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ed104d4e6a4c479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<x:sst xmlns:x="http://schemas.openxmlformats.org/spreadsheetml/2006/main">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</x:sst>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d104d4e6a4c479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44754.6987984466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88263</x:v>
      </x:c>
      <x:c r="B2" s="1">
        <x:v>44754.6350783912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94.4560964806609</x:v>
      </x:c>
      <x:c r="H2" t="s">
        <x:v>95</x:v>
      </x:c>
      <x:c r="I2" s="6">
        <x:v>28.4663247995873</x:v>
      </x:c>
      <x:c r="J2" t="s">
        <x:v>93</x:v>
      </x:c>
      <x:c r="K2" s="6">
        <x:v>1018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21.295</x:v>
      </x:c>
      <x:c r="S2" s="8">
        <x:v>91380.9613302652</x:v>
      </x:c>
      <x:c r="T2" s="12">
        <x:v>287001.879369579</x:v>
      </x:c>
      <x:c r="U2" s="12">
        <x:v>30.45</x:v>
      </x:c>
      <x:c r="V2" s="12">
        <x:v>114.2</x:v>
      </x:c>
      <x:c r="W2" s="12">
        <x:f>NA()</x:f>
      </x:c>
    </x:row>
    <x:row r="3">
      <x:c r="A3">
        <x:v>88267</x:v>
      </x:c>
      <x:c r="B3" s="1">
        <x:v>44754.6350873843</x:v>
      </x:c>
      <x:c r="C3" s="6">
        <x:v>0.012949825</x:v>
      </x:c>
      <x:c r="D3" s="14" t="s">
        <x:v>92</x:v>
      </x:c>
      <x:c r="E3" s="15">
        <x:v>44733.6666795139</x:v>
      </x:c>
      <x:c r="F3" t="s">
        <x:v>97</x:v>
      </x:c>
      <x:c r="G3" s="6">
        <x:v>94.4760281731509</x:v>
      </x:c>
      <x:c r="H3" t="s">
        <x:v>95</x:v>
      </x:c>
      <x:c r="I3" s="6">
        <x:v>28.4540027528074</x:v>
      </x:c>
      <x:c r="J3" t="s">
        <x:v>93</x:v>
      </x:c>
      <x:c r="K3" s="6">
        <x:v>1018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21.294</x:v>
      </x:c>
      <x:c r="S3" s="8">
        <x:v>91362.1563185015</x:v>
      </x:c>
      <x:c r="T3" s="12">
        <x:v>286916.497441241</x:v>
      </x:c>
      <x:c r="U3" s="12">
        <x:v>30.45</x:v>
      </x:c>
      <x:c r="V3" s="12">
        <x:v>114.2</x:v>
      </x:c>
      <x:c r="W3" s="12">
        <x:f>NA()</x:f>
      </x:c>
    </x:row>
    <x:row r="4">
      <x:c r="A4">
        <x:v>88268</x:v>
      </x:c>
      <x:c r="B4" s="1">
        <x:v>44754.6350985764</x:v>
      </x:c>
      <x:c r="C4" s="6">
        <x:v>0.0290516016666667</x:v>
      </x:c>
      <x:c r="D4" s="14" t="s">
        <x:v>92</x:v>
      </x:c>
      <x:c r="E4" s="15">
        <x:v>44733.6666795139</x:v>
      </x:c>
      <x:c r="F4" t="s">
        <x:v>97</x:v>
      </x:c>
      <x:c r="G4" s="6">
        <x:v>94.4676663021304</x:v>
      </x:c>
      <x:c r="H4" t="s">
        <x:v>95</x:v>
      </x:c>
      <x:c r="I4" s="6">
        <x:v>28.4540027528074</x:v>
      </x:c>
      <x:c r="J4" t="s">
        <x:v>93</x:v>
      </x:c>
      <x:c r="K4" s="6">
        <x:v>1018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21.295</x:v>
      </x:c>
      <x:c r="S4" s="8">
        <x:v>91346.8306871101</x:v>
      </x:c>
      <x:c r="T4" s="12">
        <x:v>286875.979477159</x:v>
      </x:c>
      <x:c r="U4" s="12">
        <x:v>30.45</x:v>
      </x:c>
      <x:c r="V4" s="12">
        <x:v>114.2</x:v>
      </x:c>
      <x:c r="W4" s="12">
        <x:f>NA()</x:f>
      </x:c>
    </x:row>
    <x:row r="5">
      <x:c r="A5">
        <x:v>88272</x:v>
      </x:c>
      <x:c r="B5" s="1">
        <x:v>44754.6351102662</x:v>
      </x:c>
      <x:c r="C5" s="6">
        <x:v>0.0458944866666667</x:v>
      </x:c>
      <x:c r="D5" s="14" t="s">
        <x:v>92</x:v>
      </x:c>
      <x:c r="E5" s="15">
        <x:v>44733.6666795139</x:v>
      </x:c>
      <x:c r="F5" t="s">
        <x:v>97</x:v>
      </x:c>
      <x:c r="G5" s="6">
        <x:v>94.4676663021304</x:v>
      </x:c>
      <x:c r="H5" t="s">
        <x:v>95</x:v>
      </x:c>
      <x:c r="I5" s="6">
        <x:v>28.4540027528074</x:v>
      </x:c>
      <x:c r="J5" t="s">
        <x:v>93</x:v>
      </x:c>
      <x:c r="K5" s="6">
        <x:v>1018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21.295</x:v>
      </x:c>
      <x:c r="S5" s="8">
        <x:v>91332.2114270716</x:v>
      </x:c>
      <x:c r="T5" s="12">
        <x:v>286862.167795498</x:v>
      </x:c>
      <x:c r="U5" s="12">
        <x:v>30.45</x:v>
      </x:c>
      <x:c r="V5" s="12">
        <x:v>114.2</x:v>
      </x:c>
      <x:c r="W5" s="12">
        <x:f>NA()</x:f>
      </x:c>
    </x:row>
    <x:row r="6">
      <x:c r="A6">
        <x:v>88277</x:v>
      </x:c>
      <x:c r="B6" s="1">
        <x:v>44754.6351219907</x:v>
      </x:c>
      <x:c r="C6" s="6">
        <x:v>0.06275721</x:v>
      </x:c>
      <x:c r="D6" s="14" t="s">
        <x:v>92</x:v>
      </x:c>
      <x:c r="E6" s="15">
        <x:v>44733.6666795139</x:v>
      </x:c>
      <x:c r="F6" t="s">
        <x:v>97</x:v>
      </x:c>
      <x:c r="G6" s="6">
        <x:v>94.4676663021304</x:v>
      </x:c>
      <x:c r="H6" t="s">
        <x:v>95</x:v>
      </x:c>
      <x:c r="I6" s="6">
        <x:v>28.4540027528074</x:v>
      </x:c>
      <x:c r="J6" t="s">
        <x:v>93</x:v>
      </x:c>
      <x:c r="K6" s="6">
        <x:v>1018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21.295</x:v>
      </x:c>
      <x:c r="S6" s="8">
        <x:v>91330.4340275887</x:v>
      </x:c>
      <x:c r="T6" s="12">
        <x:v>286838.738784202</x:v>
      </x:c>
      <x:c r="U6" s="12">
        <x:v>30.45</x:v>
      </x:c>
      <x:c r="V6" s="12">
        <x:v>114.2</x:v>
      </x:c>
      <x:c r="W6" s="12">
        <x:f>NA()</x:f>
      </x:c>
    </x:row>
    <x:row r="7">
      <x:c r="A7">
        <x:v>88285</x:v>
      </x:c>
      <x:c r="B7" s="1">
        <x:v>44754.6351336806</x:v>
      </x:c>
      <x:c r="C7" s="6">
        <x:v>0.079597405</x:v>
      </x:c>
      <x:c r="D7" s="14" t="s">
        <x:v>92</x:v>
      </x:c>
      <x:c r="E7" s="15">
        <x:v>44733.6666795139</x:v>
      </x:c>
      <x:c r="F7" t="s">
        <x:v>97</x:v>
      </x:c>
      <x:c r="G7" s="6">
        <x:v>94.4200881120881</x:v>
      </x:c>
      <x:c r="H7" t="s">
        <x:v>95</x:v>
      </x:c>
      <x:c r="I7" s="6">
        <x:v>28.4601637705409</x:v>
      </x:c>
      <x:c r="J7" t="s">
        <x:v>93</x:v>
      </x:c>
      <x:c r="K7" s="6">
        <x:v>1018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</x:v>
      </x:c>
      <x:c r="S7" s="8">
        <x:v>91323.4917710012</x:v>
      </x:c>
      <x:c r="T7" s="12">
        <x:v>286824.512706857</x:v>
      </x:c>
      <x:c r="U7" s="12">
        <x:v>30.45</x:v>
      </x:c>
      <x:c r="V7" s="12">
        <x:v>114.2</x:v>
      </x:c>
      <x:c r="W7" s="12">
        <x:f>NA()</x:f>
      </x:c>
    </x:row>
    <x:row r="8">
      <x:c r="A8">
        <x:v>88286</x:v>
      </x:c>
      <x:c r="B8" s="1">
        <x:v>44754.6351449074</x:v>
      </x:c>
      <x:c r="C8" s="6">
        <x:v>0.0957574516666667</x:v>
      </x:c>
      <x:c r="D8" s="14" t="s">
        <x:v>92</x:v>
      </x:c>
      <x:c r="E8" s="15">
        <x:v>44733.6666795139</x:v>
      </x:c>
      <x:c r="F8" t="s">
        <x:v>97</x:v>
      </x:c>
      <x:c r="G8" s="6">
        <x:v>94.4425862323155</x:v>
      </x:c>
      <x:c r="H8" t="s">
        <x:v>95</x:v>
      </x:c>
      <x:c r="I8" s="6">
        <x:v>28.4540027528074</x:v>
      </x:c>
      <x:c r="J8" t="s">
        <x:v>93</x:v>
      </x:c>
      <x:c r="K8" s="6">
        <x:v>1018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21.298</x:v>
      </x:c>
      <x:c r="S8" s="8">
        <x:v>91313.5360633745</x:v>
      </x:c>
      <x:c r="T8" s="12">
        <x:v>286813.414846216</x:v>
      </x:c>
      <x:c r="U8" s="12">
        <x:v>30.45</x:v>
      </x:c>
      <x:c r="V8" s="12">
        <x:v>114.2</x:v>
      </x:c>
      <x:c r="W8" s="12">
        <x:f>NA()</x:f>
      </x:c>
    </x:row>
    <x:row r="9">
      <x:c r="A9">
        <x:v>88295</x:v>
      </x:c>
      <x:c r="B9" s="1">
        <x:v>44754.6351565972</x:v>
      </x:c>
      <x:c r="C9" s="6">
        <x:v>0.112631706666667</x:v>
      </x:c>
      <x:c r="D9" s="14" t="s">
        <x:v>92</x:v>
      </x:c>
      <x:c r="E9" s="15">
        <x:v>44733.6666795139</x:v>
      </x:c>
      <x:c r="F9" t="s">
        <x:v>97</x:v>
      </x:c>
      <x:c r="G9" s="6">
        <x:v>94.4535206686898</x:v>
      </x:c>
      <x:c r="H9" t="s">
        <x:v>95</x:v>
      </x:c>
      <x:c r="I9" s="6">
        <x:v>28.4601637705409</x:v>
      </x:c>
      <x:c r="J9" t="s">
        <x:v>93</x:v>
      </x:c>
      <x:c r="K9" s="6">
        <x:v>1018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21.296</x:v>
      </x:c>
      <x:c r="S9" s="8">
        <x:v>91315.3550846961</x:v>
      </x:c>
      <x:c r="T9" s="12">
        <x:v>286798.978773988</x:v>
      </x:c>
      <x:c r="U9" s="12">
        <x:v>30.45</x:v>
      </x:c>
      <x:c r="V9" s="12">
        <x:v>114.2</x:v>
      </x:c>
      <x:c r="W9" s="12">
        <x:f>NA()</x:f>
      </x:c>
    </x:row>
    <x:row r="10">
      <x:c r="A10">
        <x:v>88299</x:v>
      </x:c>
      <x:c r="B10" s="1">
        <x:v>44754.635168287</x:v>
      </x:c>
      <x:c r="C10" s="6">
        <x:v>0.129444911666667</x:v>
      </x:c>
      <x:c r="D10" s="14" t="s">
        <x:v>92</x:v>
      </x:c>
      <x:c r="E10" s="15">
        <x:v>44733.6666795139</x:v>
      </x:c>
      <x:c r="F10" t="s">
        <x:v>97</x:v>
      </x:c>
      <x:c r="G10" s="6">
        <x:v>94.4393775054388</x:v>
      </x:c>
      <x:c r="H10" t="s">
        <x:v>95</x:v>
      </x:c>
      <x:c r="I10" s="6">
        <x:v>28.4663247995873</x:v>
      </x:c>
      <x:c r="J10" t="s">
        <x:v>93</x:v>
      </x:c>
      <x:c r="K10" s="6">
        <x:v>1018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21.297</x:v>
      </x:c>
      <x:c r="S10" s="8">
        <x:v>91307.4477823073</x:v>
      </x:c>
      <x:c r="T10" s="12">
        <x:v>286795.33570447</x:v>
      </x:c>
      <x:c r="U10" s="12">
        <x:v>30.45</x:v>
      </x:c>
      <x:c r="V10" s="12">
        <x:v>114.2</x:v>
      </x:c>
      <x:c r="W10" s="12">
        <x:f>NA()</x:f>
      </x:c>
    </x:row>
    <x:row r="11">
      <x:c r="A11">
        <x:v>88307</x:v>
      </x:c>
      <x:c r="B11" s="1">
        <x:v>44754.6351799769</x:v>
      </x:c>
      <x:c r="C11" s="6">
        <x:v>0.146296248333333</x:v>
      </x:c>
      <x:c r="D11" s="14" t="s">
        <x:v>92</x:v>
      </x:c>
      <x:c r="E11" s="15">
        <x:v>44733.6666795139</x:v>
      </x:c>
      <x:c r="F11" t="s">
        <x:v>97</x:v>
      </x:c>
      <x:c r="G11" s="6">
        <x:v>94.4593053550769</x:v>
      </x:c>
      <x:c r="H11" t="s">
        <x:v>95</x:v>
      </x:c>
      <x:c r="I11" s="6">
        <x:v>28.4540027528074</x:v>
      </x:c>
      <x:c r="J11" t="s">
        <x:v>93</x:v>
      </x:c>
      <x:c r="K11" s="6">
        <x:v>1018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21.296</x:v>
      </x:c>
      <x:c r="S11" s="8">
        <x:v>91304.5607485502</x:v>
      </x:c>
      <x:c r="T11" s="12">
        <x:v>286787.930921409</x:v>
      </x:c>
      <x:c r="U11" s="12">
        <x:v>30.45</x:v>
      </x:c>
      <x:c r="V11" s="12">
        <x:v>114.2</x:v>
      </x:c>
      <x:c r="W11" s="12">
        <x:f>NA()</x:f>
      </x:c>
    </x:row>
    <x:row r="12">
      <x:c r="A12">
        <x:v>88312</x:v>
      </x:c>
      <x:c r="B12" s="1">
        <x:v>44754.6351910532</x:v>
      </x:c>
      <x:c r="C12" s="6">
        <x:v>0.162250381666667</x:v>
      </x:c>
      <x:c r="D12" s="14" t="s">
        <x:v>92</x:v>
      </x:c>
      <x:c r="E12" s="15">
        <x:v>44733.6666795139</x:v>
      </x:c>
      <x:c r="F12" t="s">
        <x:v>97</x:v>
      </x:c>
      <x:c r="G12" s="6">
        <x:v>94.411732281332</x:v>
      </x:c>
      <x:c r="H12" t="s">
        <x:v>95</x:v>
      </x:c>
      <x:c r="I12" s="6">
        <x:v>28.4601637705409</x:v>
      </x:c>
      <x:c r="J12" t="s">
        <x:v>93</x:v>
      </x:c>
      <x:c r="K12" s="6">
        <x:v>1018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21.301</x:v>
      </x:c>
      <x:c r="S12" s="8">
        <x:v>91295.7915988811</x:v>
      </x:c>
      <x:c r="T12" s="12">
        <x:v>286782.128341919</x:v>
      </x:c>
      <x:c r="U12" s="12">
        <x:v>30.45</x:v>
      </x:c>
      <x:c r="V12" s="12">
        <x:v>114.2</x:v>
      </x:c>
      <x:c r="W12" s="12">
        <x:f>NA()</x:f>
      </x:c>
    </x:row>
    <x:row r="13">
      <x:c r="A13">
        <x:v>88317</x:v>
      </x:c>
      <x:c r="B13" s="1">
        <x:v>44754.6352027778</x:v>
      </x:c>
      <x:c r="C13" s="6">
        <x:v>0.17910121</x:v>
      </x:c>
      <x:c r="D13" s="14" t="s">
        <x:v>92</x:v>
      </x:c>
      <x:c r="E13" s="15">
        <x:v>44733.6666795139</x:v>
      </x:c>
      <x:c r="F13" t="s">
        <x:v>97</x:v>
      </x:c>
      <x:c r="G13" s="6">
        <x:v>94.4368025433962</x:v>
      </x:c>
      <x:c r="H13" t="s">
        <x:v>95</x:v>
      </x:c>
      <x:c r="I13" s="6">
        <x:v>28.4601637705409</x:v>
      </x:c>
      <x:c r="J13" t="s">
        <x:v>93</x:v>
      </x:c>
      <x:c r="K13" s="6">
        <x:v>1018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21.298</x:v>
      </x:c>
      <x:c r="S13" s="8">
        <x:v>91297.6408158426</x:v>
      </x:c>
      <x:c r="T13" s="12">
        <x:v>286783.21841228</x:v>
      </x:c>
      <x:c r="U13" s="12">
        <x:v>30.45</x:v>
      </x:c>
      <x:c r="V13" s="12">
        <x:v>114.2</x:v>
      </x:c>
      <x:c r="W13" s="12">
        <x:f>NA()</x:f>
      </x:c>
    </x:row>
    <x:row r="14">
      <x:c r="A14">
        <x:v>88324</x:v>
      </x:c>
      <x:c r="B14" s="1">
        <x:v>44754.6352144329</x:v>
      </x:c>
      <x:c r="C14" s="6">
        <x:v>0.195884063333333</x:v>
      </x:c>
      <x:c r="D14" s="14" t="s">
        <x:v>92</x:v>
      </x:c>
      <x:c r="E14" s="15">
        <x:v>44733.6666795139</x:v>
      </x:c>
      <x:c r="F14" t="s">
        <x:v>97</x:v>
      </x:c>
      <x:c r="G14" s="6">
        <x:v>94.4310194032683</x:v>
      </x:c>
      <x:c r="H14" t="s">
        <x:v>95</x:v>
      </x:c>
      <x:c r="I14" s="6">
        <x:v>28.4663247995873</x:v>
      </x:c>
      <x:c r="J14" t="s">
        <x:v>93</x:v>
      </x:c>
      <x:c r="K14" s="6">
        <x:v>1018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21.298</x:v>
      </x:c>
      <x:c r="S14" s="8">
        <x:v>91298.7408591189</x:v>
      </x:c>
      <x:c r="T14" s="12">
        <x:v>286779.096487177</x:v>
      </x:c>
      <x:c r="U14" s="12">
        <x:v>30.45</x:v>
      </x:c>
      <x:c r="V14" s="12">
        <x:v>114.2</x:v>
      </x:c>
      <x:c r="W14" s="12">
        <x:f>NA()</x:f>
      </x:c>
    </x:row>
    <x:row r="15">
      <x:c r="A15">
        <x:v>88330</x:v>
      </x:c>
      <x:c r="B15" s="1">
        <x:v>44754.6352261227</x:v>
      </x:c>
      <x:c r="C15" s="6">
        <x:v>0.212694455</x:v>
      </x:c>
      <x:c r="D15" s="14" t="s">
        <x:v>92</x:v>
      </x:c>
      <x:c r="E15" s="15">
        <x:v>44733.6666795139</x:v>
      </x:c>
      <x:c r="F15" t="s">
        <x:v>97</x:v>
      </x:c>
      <x:c r="G15" s="6">
        <x:v>94.4368025433962</x:v>
      </x:c>
      <x:c r="H15" t="s">
        <x:v>95</x:v>
      </x:c>
      <x:c r="I15" s="6">
        <x:v>28.4601637705409</x:v>
      </x:c>
      <x:c r="J15" t="s">
        <x:v>93</x:v>
      </x:c>
      <x:c r="K15" s="6">
        <x:v>1018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21.298</x:v>
      </x:c>
      <x:c r="S15" s="8">
        <x:v>91294.6521612803</x:v>
      </x:c>
      <x:c r="T15" s="12">
        <x:v>286778.42315726</x:v>
      </x:c>
      <x:c r="U15" s="12">
        <x:v>30.45</x:v>
      </x:c>
      <x:c r="V15" s="12">
        <x:v>114.2</x:v>
      </x:c>
      <x:c r="W15" s="12">
        <x:f>NA()</x:f>
      </x:c>
    </x:row>
    <x:row r="16">
      <x:c r="A16">
        <x:v>88337</x:v>
      </x:c>
      <x:c r="B16" s="1">
        <x:v>44754.6352377662</x:v>
      </x:c>
      <x:c r="C16" s="6">
        <x:v>0.229505275</x:v>
      </x:c>
      <x:c r="D16" s="14" t="s">
        <x:v>92</x:v>
      </x:c>
      <x:c r="E16" s="15">
        <x:v>44733.6666795139</x:v>
      </x:c>
      <x:c r="F16" t="s">
        <x:v>97</x:v>
      </x:c>
      <x:c r="G16" s="6">
        <x:v>94.3950233889227</x:v>
      </x:c>
      <x:c r="H16" t="s">
        <x:v>95</x:v>
      </x:c>
      <x:c r="I16" s="6">
        <x:v>28.4601637705409</x:v>
      </x:c>
      <x:c r="J16" t="s">
        <x:v>93</x:v>
      </x:c>
      <x:c r="K16" s="6">
        <x:v>1018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21.303</x:v>
      </x:c>
      <x:c r="S16" s="8">
        <x:v>91286.2664651838</x:v>
      </x:c>
      <x:c r="T16" s="12">
        <x:v>286767.974495895</x:v>
      </x:c>
      <x:c r="U16" s="12">
        <x:v>30.45</x:v>
      </x:c>
      <x:c r="V16" s="12">
        <x:v>114.2</x:v>
      </x:c>
      <x:c r="W16" s="12">
        <x:f>NA()</x:f>
      </x:c>
    </x:row>
    <x:row r="17">
      <x:c r="A17">
        <x:v>88341</x:v>
      </x:c>
      <x:c r="B17" s="1">
        <x:v>44754.6352489236</x:v>
      </x:c>
      <x:c r="C17" s="6">
        <x:v>0.245571601666667</x:v>
      </x:c>
      <x:c r="D17" s="14" t="s">
        <x:v>92</x:v>
      </x:c>
      <x:c r="E17" s="15">
        <x:v>44733.6666795139</x:v>
      </x:c>
      <x:c r="F17" t="s">
        <x:v>97</x:v>
      </x:c>
      <x:c r="G17" s="6">
        <x:v>94.4425862323155</x:v>
      </x:c>
      <x:c r="H17" t="s">
        <x:v>95</x:v>
      </x:c>
      <x:c r="I17" s="6">
        <x:v>28.4540027528074</x:v>
      </x:c>
      <x:c r="J17" t="s">
        <x:v>93</x:v>
      </x:c>
      <x:c r="K17" s="6">
        <x:v>1018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21.298</x:v>
      </x:c>
      <x:c r="S17" s="8">
        <x:v>91286.2410283865</x:v>
      </x:c>
      <x:c r="T17" s="12">
        <x:v>286764.61345495</x:v>
      </x:c>
      <x:c r="U17" s="12">
        <x:v>30.45</x:v>
      </x:c>
      <x:c r="V17" s="12">
        <x:v>114.2</x:v>
      </x:c>
      <x:c r="W17" s="12">
        <x:f>NA()</x:f>
      </x:c>
    </x:row>
    <x:row r="18">
      <x:c r="A18">
        <x:v>88347</x:v>
      </x:c>
      <x:c r="B18" s="1">
        <x:v>44754.6352606134</x:v>
      </x:c>
      <x:c r="C18" s="6">
        <x:v>0.262382688333333</x:v>
      </x:c>
      <x:c r="D18" s="14" t="s">
        <x:v>92</x:v>
      </x:c>
      <x:c r="E18" s="15">
        <x:v>44733.6666795139</x:v>
      </x:c>
      <x:c r="F18" t="s">
        <x:v>97</x:v>
      </x:c>
      <x:c r="G18" s="6">
        <x:v>94.4175144744568</x:v>
      </x:c>
      <x:c r="H18" t="s">
        <x:v>95</x:v>
      </x:c>
      <x:c r="I18" s="6">
        <x:v>28.4540027528074</x:v>
      </x:c>
      <x:c r="J18" t="s">
        <x:v>93</x:v>
      </x:c>
      <x:c r="K18" s="6">
        <x:v>1018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21.301</x:v>
      </x:c>
      <x:c r="S18" s="8">
        <x:v>91284.9585549088</x:v>
      </x:c>
      <x:c r="T18" s="12">
        <x:v>286761.331891801</x:v>
      </x:c>
      <x:c r="U18" s="12">
        <x:v>30.45</x:v>
      </x:c>
      <x:c r="V18" s="12">
        <x:v>114.2</x:v>
      </x:c>
      <x:c r="W18" s="12">
        <x:f>NA()</x:f>
      </x:c>
    </x:row>
    <x:row r="19">
      <x:c r="A19">
        <x:v>88355</x:v>
      </x:c>
      <x:c r="B19" s="1">
        <x:v>44754.6352722569</x:v>
      </x:c>
      <x:c r="C19" s="6">
        <x:v>0.279186608333333</x:v>
      </x:c>
      <x:c r="D19" s="14" t="s">
        <x:v>92</x:v>
      </x:c>
      <x:c r="E19" s="15">
        <x:v>44733.6666795139</x:v>
      </x:c>
      <x:c r="F19" t="s">
        <x:v>97</x:v>
      </x:c>
      <x:c r="G19" s="6">
        <x:v>94.4033773736565</x:v>
      </x:c>
      <x:c r="H19" t="s">
        <x:v>95</x:v>
      </x:c>
      <x:c r="I19" s="6">
        <x:v>28.4601637705409</x:v>
      </x:c>
      <x:c r="J19" t="s">
        <x:v>93</x:v>
      </x:c>
      <x:c r="K19" s="6">
        <x:v>1018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21.302</x:v>
      </x:c>
      <x:c r="S19" s="8">
        <x:v>91283.6698485849</x:v>
      </x:c>
      <x:c r="T19" s="12">
        <x:v>286761.299154859</x:v>
      </x:c>
      <x:c r="U19" s="12">
        <x:v>30.45</x:v>
      </x:c>
      <x:c r="V19" s="12">
        <x:v>114.2</x:v>
      </x:c>
      <x:c r="W19" s="12">
        <x:f>NA()</x:f>
      </x:c>
    </x:row>
    <x:row r="20">
      <x:c r="A20">
        <x:v>88358</x:v>
      </x:c>
      <x:c r="B20" s="1">
        <x:v>44754.6352839931</x:v>
      </x:c>
      <x:c r="C20" s="6">
        <x:v>0.29604841</x:v>
      </x:c>
      <x:c r="D20" s="14" t="s">
        <x:v>92</x:v>
      </x:c>
      <x:c r="E20" s="15">
        <x:v>44733.6666795139</x:v>
      </x:c>
      <x:c r="F20" t="s">
        <x:v>97</x:v>
      </x:c>
      <x:c r="G20" s="6">
        <x:v>94.3616166766343</x:v>
      </x:c>
      <x:c r="H20" t="s">
        <x:v>95</x:v>
      </x:c>
      <x:c r="I20" s="6">
        <x:v>28.4601637705409</x:v>
      </x:c>
      <x:c r="J20" t="s">
        <x:v>93</x:v>
      </x:c>
      <x:c r="K20" s="6">
        <x:v>1018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21.307</x:v>
      </x:c>
      <x:c r="S20" s="8">
        <x:v>91277.6682827887</x:v>
      </x:c>
      <x:c r="T20" s="12">
        <x:v>286766.75212602</x:v>
      </x:c>
      <x:c r="U20" s="12">
        <x:v>30.45</x:v>
      </x:c>
      <x:c r="V20" s="12">
        <x:v>114.2</x:v>
      </x:c>
      <x:c r="W20" s="12">
        <x:f>NA()</x:f>
      </x:c>
    </x:row>
    <x:row r="21">
      <x:c r="A21">
        <x:v>88366</x:v>
      </x:c>
      <x:c r="B21" s="1">
        <x:v>44754.6352956366</x:v>
      </x:c>
      <x:c r="C21" s="6">
        <x:v>0.312848265</x:v>
      </x:c>
      <x:c r="D21" s="14" t="s">
        <x:v>92</x:v>
      </x:c>
      <x:c r="E21" s="15">
        <x:v>44733.6666795139</x:v>
      </x:c>
      <x:c r="F21" t="s">
        <x:v>97</x:v>
      </x:c>
      <x:c r="G21" s="6">
        <x:v>94.4200881120881</x:v>
      </x:c>
      <x:c r="H21" t="s">
        <x:v>95</x:v>
      </x:c>
      <x:c r="I21" s="6">
        <x:v>28.4601637705409</x:v>
      </x:c>
      <x:c r="J21" t="s">
        <x:v>93</x:v>
      </x:c>
      <x:c r="K21" s="6">
        <x:v>1018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</x:v>
      </x:c>
      <x:c r="S21" s="8">
        <x:v>91280.2005855962</x:v>
      </x:c>
      <x:c r="T21" s="12">
        <x:v>286754.767310206</x:v>
      </x:c>
      <x:c r="U21" s="12">
        <x:v>30.45</x:v>
      </x:c>
      <x:c r="V21" s="12">
        <x:v>114.2</x:v>
      </x:c>
      <x:c r="W21" s="12">
        <x:f>NA()</x:f>
      </x:c>
    </x:row>
    <x:row r="22">
      <x:c r="A22">
        <x:v>88370</x:v>
      </x:c>
      <x:c r="B22" s="1">
        <x:v>44754.635306794</x:v>
      </x:c>
      <x:c r="C22" s="6">
        <x:v>0.32886849</x:v>
      </x:c>
      <x:c r="D22" s="14" t="s">
        <x:v>92</x:v>
      </x:c>
      <x:c r="E22" s="15">
        <x:v>44733.6666795139</x:v>
      </x:c>
      <x:c r="F22" t="s">
        <x:v>97</x:v>
      </x:c>
      <x:c r="G22" s="6">
        <x:v>94.3950233889227</x:v>
      </x:c>
      <x:c r="H22" t="s">
        <x:v>95</x:v>
      </x:c>
      <x:c r="I22" s="6">
        <x:v>28.4601637705409</x:v>
      </x:c>
      <x:c r="J22" t="s">
        <x:v>93</x:v>
      </x:c>
      <x:c r="K22" s="6">
        <x:v>1018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21.303</x:v>
      </x:c>
      <x:c r="S22" s="8">
        <x:v>91273.0795321579</x:v>
      </x:c>
      <x:c r="T22" s="12">
        <x:v>286750.21371325</x:v>
      </x:c>
      <x:c r="U22" s="12">
        <x:v>30.45</x:v>
      </x:c>
      <x:c r="V22" s="12">
        <x:v>114.2</x:v>
      </x:c>
      <x:c r="W22" s="12">
        <x:f>NA()</x:f>
      </x:c>
    </x:row>
    <x:row r="23">
      <x:c r="A23">
        <x:v>88378</x:v>
      </x:c>
      <x:c r="B23" s="1">
        <x:v>44754.6353184838</x:v>
      </x:c>
      <x:c r="C23" s="6">
        <x:v>0.345732273333333</x:v>
      </x:c>
      <x:c r="D23" s="14" t="s">
        <x:v>92</x:v>
      </x:c>
      <x:c r="E23" s="15">
        <x:v>44733.6666795139</x:v>
      </x:c>
      <x:c r="F23" t="s">
        <x:v>97</x:v>
      </x:c>
      <x:c r="G23" s="6">
        <x:v>94.4284448660633</x:v>
      </x:c>
      <x:c r="H23" t="s">
        <x:v>95</x:v>
      </x:c>
      <x:c r="I23" s="6">
        <x:v>28.4601637705409</x:v>
      </x:c>
      <x:c r="J23" t="s">
        <x:v>93</x:v>
      </x:c>
      <x:c r="K23" s="6">
        <x:v>1018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21.299</x:v>
      </x:c>
      <x:c r="S23" s="8">
        <x:v>91269.6225322717</x:v>
      </x:c>
      <x:c r="T23" s="12">
        <x:v>286758.815651897</x:v>
      </x:c>
      <x:c r="U23" s="12">
        <x:v>30.45</x:v>
      </x:c>
      <x:c r="V23" s="12">
        <x:v>114.2</x:v>
      </x:c>
      <x:c r="W23" s="12">
        <x:f>NA()</x:f>
      </x:c>
    </x:row>
    <x:row r="24">
      <x:c r="A24">
        <x:v>88384</x:v>
      </x:c>
      <x:c r="B24" s="1">
        <x:v>44754.6353301736</x:v>
      </x:c>
      <x:c r="C24" s="6">
        <x:v>0.362576021666667</x:v>
      </x:c>
      <x:c r="D24" s="14" t="s">
        <x:v>92</x:v>
      </x:c>
      <x:c r="E24" s="15">
        <x:v>44733.6666795139</x:v>
      </x:c>
      <x:c r="F24" t="s">
        <x:v>97</x:v>
      </x:c>
      <x:c r="G24" s="6">
        <x:v>94.3950233889227</x:v>
      </x:c>
      <x:c r="H24" t="s">
        <x:v>95</x:v>
      </x:c>
      <x:c r="I24" s="6">
        <x:v>28.4601637705409</x:v>
      </x:c>
      <x:c r="J24" t="s">
        <x:v>93</x:v>
      </x:c>
      <x:c r="K24" s="6">
        <x:v>1018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21.303</x:v>
      </x:c>
      <x:c r="S24" s="8">
        <x:v>91267.1210378134</x:v>
      </x:c>
      <x:c r="T24" s="12">
        <x:v>286743.192688669</x:v>
      </x:c>
      <x:c r="U24" s="12">
        <x:v>30.45</x:v>
      </x:c>
      <x:c r="V24" s="12">
        <x:v>114.2</x:v>
      </x:c>
      <x:c r="W24" s="12">
        <x:f>NA()</x:f>
      </x:c>
    </x:row>
    <x:row r="25">
      <x:c r="A25">
        <x:v>88388</x:v>
      </x:c>
      <x:c r="B25" s="1">
        <x:v>44754.6353418634</x:v>
      </x:c>
      <x:c r="C25" s="6">
        <x:v>0.379364353333333</x:v>
      </x:c>
      <x:c r="D25" s="14" t="s">
        <x:v>92</x:v>
      </x:c>
      <x:c r="E25" s="15">
        <x:v>44733.6666795139</x:v>
      </x:c>
      <x:c r="F25" t="s">
        <x:v>97</x:v>
      </x:c>
      <x:c r="G25" s="6">
        <x:v>94.3725385366918</x:v>
      </x:c>
      <x:c r="H25" t="s">
        <x:v>95</x:v>
      </x:c>
      <x:c r="I25" s="6">
        <x:v>28.4663247995873</x:v>
      </x:c>
      <x:c r="J25" t="s">
        <x:v>93</x:v>
      </x:c>
      <x:c r="K25" s="6">
        <x:v>1018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21.305</x:v>
      </x:c>
      <x:c r="S25" s="8">
        <x:v>91262.0276280039</x:v>
      </x:c>
      <x:c r="T25" s="12">
        <x:v>286733.254062118</x:v>
      </x:c>
      <x:c r="U25" s="12">
        <x:v>30.45</x:v>
      </x:c>
      <x:c r="V25" s="12">
        <x:v>114.2</x:v>
      </x:c>
      <x:c r="W25" s="12">
        <x:f>NA()</x:f>
      </x:c>
    </x:row>
    <x:row r="26">
      <x:c r="A26">
        <x:v>88395</x:v>
      </x:c>
      <x:c r="B26" s="1">
        <x:v>44754.6353535532</x:v>
      </x:c>
      <x:c r="C26" s="6">
        <x:v>0.396220716666667</x:v>
      </x:c>
      <x:c r="D26" s="14" t="s">
        <x:v>92</x:v>
      </x:c>
      <x:c r="E26" s="15">
        <x:v>44733.6666795139</x:v>
      </x:c>
      <x:c r="F26" t="s">
        <x:v>97</x:v>
      </x:c>
      <x:c r="G26" s="6">
        <x:v>94.3975962276216</x:v>
      </x:c>
      <x:c r="H26" t="s">
        <x:v>95</x:v>
      </x:c>
      <x:c r="I26" s="6">
        <x:v>28.4663247995873</x:v>
      </x:c>
      <x:c r="J26" t="s">
        <x:v>93</x:v>
      </x:c>
      <x:c r="K26" s="6">
        <x:v>1018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21.302</x:v>
      </x:c>
      <x:c r="S26" s="8">
        <x:v>91252.9883804143</x:v>
      </x:c>
      <x:c r="T26" s="12">
        <x:v>286740.600095857</x:v>
      </x:c>
      <x:c r="U26" s="12">
        <x:v>30.45</x:v>
      </x:c>
      <x:c r="V26" s="12">
        <x:v>114.2</x:v>
      </x:c>
      <x:c r="W26" s="12">
        <x:f>NA()</x:f>
      </x:c>
    </x:row>
    <x:row r="27">
      <x:c r="A27">
        <x:v>88400</x:v>
      </x:c>
      <x:c r="B27" s="1">
        <x:v>44754.6353646643</x:v>
      </x:c>
      <x:c r="C27" s="6">
        <x:v>0.412190276666667</x:v>
      </x:c>
      <x:c r="D27" s="14" t="s">
        <x:v>92</x:v>
      </x:c>
      <x:c r="E27" s="15">
        <x:v>44733.6666795139</x:v>
      </x:c>
      <x:c r="F27" t="s">
        <x:v>97</x:v>
      </x:c>
      <x:c r="G27" s="6">
        <x:v>94.4200881120881</x:v>
      </x:c>
      <x:c r="H27" t="s">
        <x:v>95</x:v>
      </x:c>
      <x:c r="I27" s="6">
        <x:v>28.4601637705409</x:v>
      </x:c>
      <x:c r="J27" t="s">
        <x:v>93</x:v>
      </x:c>
      <x:c r="K27" s="6">
        <x:v>1018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</x:v>
      </x:c>
      <x:c r="S27" s="8">
        <x:v>91254.097808065</x:v>
      </x:c>
      <x:c r="T27" s="12">
        <x:v>286727.132309159</x:v>
      </x:c>
      <x:c r="U27" s="12">
        <x:v>30.45</x:v>
      </x:c>
      <x:c r="V27" s="12">
        <x:v>114.2</x:v>
      </x:c>
      <x:c r="W27" s="12">
        <x:f>NA()</x:f>
      </x:c>
    </x:row>
    <x:row r="28">
      <x:c r="A28">
        <x:v>88406</x:v>
      </x:c>
      <x:c r="B28" s="1">
        <x:v>44754.6353763542</x:v>
      </x:c>
      <x:c r="C28" s="6">
        <x:v>0.429060378333333</x:v>
      </x:c>
      <x:c r="D28" s="14" t="s">
        <x:v>92</x:v>
      </x:c>
      <x:c r="E28" s="15">
        <x:v>44733.6666795139</x:v>
      </x:c>
      <x:c r="F28" t="s">
        <x:v>97</x:v>
      </x:c>
      <x:c r="G28" s="6">
        <x:v>94.3417115397178</x:v>
      </x:c>
      <x:c r="H28" t="s">
        <x:v>95</x:v>
      </x:c>
      <x:c r="I28" s="6">
        <x:v>28.4724858399459</x:v>
      </x:c>
      <x:c r="J28" t="s">
        <x:v>93</x:v>
      </x:c>
      <x:c r="K28" s="6">
        <x:v>1018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21.308</x:v>
      </x:c>
      <x:c r="S28" s="8">
        <x:v>91246.84970495</x:v>
      </x:c>
      <x:c r="T28" s="12">
        <x:v>286727.897821475</x:v>
      </x:c>
      <x:c r="U28" s="12">
        <x:v>30.45</x:v>
      </x:c>
      <x:c r="V28" s="12">
        <x:v>114.2</x:v>
      </x:c>
      <x:c r="W28" s="12">
        <x:f>NA()</x:f>
      </x:c>
    </x:row>
    <x:row r="29">
      <x:c r="A29">
        <x:v>88416</x:v>
      </x:c>
      <x:c r="B29" s="1">
        <x:v>44754.6353880787</x:v>
      </x:c>
      <x:c r="C29" s="6">
        <x:v>0.445957606666667</x:v>
      </x:c>
      <x:c r="D29" s="14" t="s">
        <x:v>92</x:v>
      </x:c>
      <x:c r="E29" s="15">
        <x:v>44733.6666795139</x:v>
      </x:c>
      <x:c r="F29" t="s">
        <x:v>97</x:v>
      </x:c>
      <x:c r="G29" s="6">
        <x:v>94.3950233889227</x:v>
      </x:c>
      <x:c r="H29" t="s">
        <x:v>95</x:v>
      </x:c>
      <x:c r="I29" s="6">
        <x:v>28.4601637705409</x:v>
      </x:c>
      <x:c r="J29" t="s">
        <x:v>93</x:v>
      </x:c>
      <x:c r="K29" s="6">
        <x:v>1018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21.303</x:v>
      </x:c>
      <x:c r="S29" s="8">
        <x:v>91246.0053414434</x:v>
      </x:c>
      <x:c r="T29" s="12">
        <x:v>286729.21712469</x:v>
      </x:c>
      <x:c r="U29" s="12">
        <x:v>30.45</x:v>
      </x:c>
      <x:c r="V29" s="12">
        <x:v>114.2</x:v>
      </x:c>
      <x:c r="W29" s="12">
        <x:f>NA()</x:f>
      </x:c>
    </x:row>
    <x:row r="30">
      <x:c r="A30">
        <x:v>88420</x:v>
      </x:c>
      <x:c r="B30" s="1">
        <x:v>44754.6353997685</x:v>
      </x:c>
      <x:c r="C30" s="6">
        <x:v>0.462779755</x:v>
      </x:c>
      <x:c r="D30" s="14" t="s">
        <x:v>92</x:v>
      </x:c>
      <x:c r="E30" s="15">
        <x:v>44733.6666795139</x:v>
      </x:c>
      <x:c r="F30" t="s">
        <x:v>97</x:v>
      </x:c>
      <x:c r="G30" s="6">
        <x:v>94.3751105767858</x:v>
      </x:c>
      <x:c r="H30" t="s">
        <x:v>95</x:v>
      </x:c>
      <x:c r="I30" s="6">
        <x:v>28.4724858399459</x:v>
      </x:c>
      <x:c r="J30" t="s">
        <x:v>93</x:v>
      </x:c>
      <x:c r="K30" s="6">
        <x:v>1018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21.304</x:v>
      </x:c>
      <x:c r="S30" s="8">
        <x:v>91245.888884451</x:v>
      </x:c>
      <x:c r="T30" s="12">
        <x:v>286726.892614881</x:v>
      </x:c>
      <x:c r="U30" s="12">
        <x:v>30.45</x:v>
      </x:c>
      <x:c r="V30" s="12">
        <x:v>114.2</x:v>
      </x:c>
      <x:c r="W30" s="12">
        <x:f>NA()</x:f>
      </x:c>
    </x:row>
    <x:row r="31">
      <x:c r="A31">
        <x:v>88427</x:v>
      </x:c>
      <x:c r="B31" s="1">
        <x:v>44754.6354114583</x:v>
      </x:c>
      <x:c r="C31" s="6">
        <x:v>0.479594745</x:v>
      </x:c>
      <x:c r="D31" s="14" t="s">
        <x:v>92</x:v>
      </x:c>
      <x:c r="E31" s="15">
        <x:v>44733.6666795139</x:v>
      </x:c>
      <x:c r="F31" t="s">
        <x:v>97</x:v>
      </x:c>
      <x:c r="G31" s="6">
        <x:v>94.4001695409432</x:v>
      </x:c>
      <x:c r="H31" t="s">
        <x:v>95</x:v>
      </x:c>
      <x:c r="I31" s="6">
        <x:v>28.4724858399459</x:v>
      </x:c>
      <x:c r="J31" t="s">
        <x:v>93</x:v>
      </x:c>
      <x:c r="K31" s="6">
        <x:v>1018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21.301</x:v>
      </x:c>
      <x:c r="S31" s="8">
        <x:v>91245.4856858872</x:v>
      </x:c>
      <x:c r="T31" s="12">
        <x:v>286726.249274778</x:v>
      </x:c>
      <x:c r="U31" s="12">
        <x:v>30.45</x:v>
      </x:c>
      <x:c r="V31" s="12">
        <x:v>114.2</x:v>
      </x:c>
      <x:c r="W31" s="12">
        <x:f>NA()</x:f>
      </x:c>
    </x:row>
    <x:row r="32">
      <x:c r="A32">
        <x:v>88431</x:v>
      </x:c>
      <x:c r="B32" s="1">
        <x:v>44754.6354225347</x:v>
      </x:c>
      <x:c r="C32" s="6">
        <x:v>0.495555068333333</x:v>
      </x:c>
      <x:c r="D32" s="14" t="s">
        <x:v>92</x:v>
      </x:c>
      <x:c r="E32" s="15">
        <x:v>44733.6666795139</x:v>
      </x:c>
      <x:c r="F32" t="s">
        <x:v>97</x:v>
      </x:c>
      <x:c r="G32" s="6">
        <x:v>94.4059506368553</x:v>
      </x:c>
      <x:c r="H32" t="s">
        <x:v>95</x:v>
      </x:c>
      <x:c r="I32" s="6">
        <x:v>28.4663247995873</x:v>
      </x:c>
      <x:c r="J32" t="s">
        <x:v>93</x:v>
      </x:c>
      <x:c r="K32" s="6">
        <x:v>1018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21.301</x:v>
      </x:c>
      <x:c r="S32" s="8">
        <x:v>91237.3327192151</x:v>
      </x:c>
      <x:c r="T32" s="12">
        <x:v>286715.07808382</x:v>
      </x:c>
      <x:c r="U32" s="12">
        <x:v>30.45</x:v>
      </x:c>
      <x:c r="V32" s="12">
        <x:v>114.2</x:v>
      </x:c>
      <x:c r="W32" s="12">
        <x:f>NA()</x:f>
      </x:c>
    </x:row>
    <x:row r="33">
      <x:c r="A33">
        <x:v>88437</x:v>
      </x:c>
      <x:c r="B33" s="1">
        <x:v>44754.6354341782</x:v>
      </x:c>
      <x:c r="C33" s="6">
        <x:v>0.51231742</x:v>
      </x:c>
      <x:c r="D33" s="14" t="s">
        <x:v>92</x:v>
      </x:c>
      <x:c r="E33" s="15">
        <x:v>44733.6666795139</x:v>
      </x:c>
      <x:c r="F33" t="s">
        <x:v>97</x:v>
      </x:c>
      <x:c r="G33" s="6">
        <x:v>94.3892427412754</x:v>
      </x:c>
      <x:c r="H33" t="s">
        <x:v>95</x:v>
      </x:c>
      <x:c r="I33" s="6">
        <x:v>28.4663247995873</x:v>
      </x:c>
      <x:c r="J33" t="s">
        <x:v>93</x:v>
      </x:c>
      <x:c r="K33" s="6">
        <x:v>1018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21.303</x:v>
      </x:c>
      <x:c r="S33" s="8">
        <x:v>91237.2911542591</x:v>
      </x:c>
      <x:c r="T33" s="12">
        <x:v>286722.218500253</x:v>
      </x:c>
      <x:c r="U33" s="12">
        <x:v>30.45</x:v>
      </x:c>
      <x:c r="V33" s="12">
        <x:v>114.2</x:v>
      </x:c>
      <x:c r="W33" s="12">
        <x:f>NA()</x:f>
      </x:c>
    </x:row>
    <x:row r="34">
      <x:c r="A34">
        <x:v>88442</x:v>
      </x:c>
      <x:c r="B34" s="1">
        <x:v>44754.6354458333</x:v>
      </x:c>
      <x:c r="C34" s="6">
        <x:v>0.529131286666667</x:v>
      </x:c>
      <x:c r="D34" s="14" t="s">
        <x:v>92</x:v>
      </x:c>
      <x:c r="E34" s="15">
        <x:v>44733.6666795139</x:v>
      </x:c>
      <x:c r="F34" t="s">
        <x:v>97</x:v>
      </x:c>
      <x:c r="G34" s="6">
        <x:v>94.3667594340307</x:v>
      </x:c>
      <x:c r="H34" t="s">
        <x:v>95</x:v>
      </x:c>
      <x:c r="I34" s="6">
        <x:v>28.4724858399459</x:v>
      </x:c>
      <x:c r="J34" t="s">
        <x:v>93</x:v>
      </x:c>
      <x:c r="K34" s="6">
        <x:v>1018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21.305</x:v>
      </x:c>
      <x:c r="S34" s="8">
        <x:v>91230.4918131049</x:v>
      </x:c>
      <x:c r="T34" s="12">
        <x:v>286713.095652614</x:v>
      </x:c>
      <x:c r="U34" s="12">
        <x:v>30.45</x:v>
      </x:c>
      <x:c r="V34" s="12">
        <x:v>114.2</x:v>
      </x:c>
      <x:c r="W34" s="12">
        <x:f>NA()</x:f>
      </x:c>
    </x:row>
    <x:row r="35">
      <x:c r="A35">
        <x:v>88448</x:v>
      </x:c>
      <x:c r="B35" s="1">
        <x:v>44754.6354576042</x:v>
      </x:c>
      <x:c r="C35" s="6">
        <x:v>0.54602125</x:v>
      </x:c>
      <x:c r="D35" s="14" t="s">
        <x:v>92</x:v>
      </x:c>
      <x:c r="E35" s="15">
        <x:v>44733.6666795139</x:v>
      </x:c>
      <x:c r="F35" t="s">
        <x:v>97</x:v>
      </x:c>
      <x:c r="G35" s="6">
        <x:v>94.3776830913037</x:v>
      </x:c>
      <x:c r="H35" t="s">
        <x:v>95</x:v>
      </x:c>
      <x:c r="I35" s="6">
        <x:v>28.4786468916177</x:v>
      </x:c>
      <x:c r="J35" t="s">
        <x:v>93</x:v>
      </x:c>
      <x:c r="K35" s="6">
        <x:v>1018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21.303</x:v>
      </x:c>
      <x:c r="S35" s="8">
        <x:v>91235.6681318438</x:v>
      </x:c>
      <x:c r="T35" s="12">
        <x:v>286714.891293518</x:v>
      </x:c>
      <x:c r="U35" s="12">
        <x:v>30.45</x:v>
      </x:c>
      <x:c r="V35" s="12">
        <x:v>114.2</x:v>
      </x:c>
      <x:c r="W35" s="12">
        <x:f>NA()</x:f>
      </x:c>
    </x:row>
    <x:row r="36">
      <x:c r="A36">
        <x:v>88457</x:v>
      </x:c>
      <x:c r="B36" s="1">
        <x:v>44754.6354692477</x:v>
      </x:c>
      <x:c r="C36" s="6">
        <x:v>0.562832135</x:v>
      </x:c>
      <x:c r="D36" s="14" t="s">
        <x:v>92</x:v>
      </x:c>
      <x:c r="E36" s="15">
        <x:v>44733.6666795139</x:v>
      </x:c>
      <x:c r="F36" t="s">
        <x:v>97</x:v>
      </x:c>
      <x:c r="G36" s="6">
        <x:v>94.36933152423</x:v>
      </x:c>
      <x:c r="H36" t="s">
        <x:v>95</x:v>
      </x:c>
      <x:c r="I36" s="6">
        <x:v>28.4786468916177</x:v>
      </x:c>
      <x:c r="J36" t="s">
        <x:v>93</x:v>
      </x:c>
      <x:c r="K36" s="6">
        <x:v>1018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21.304</x:v>
      </x:c>
      <x:c r="S36" s="8">
        <x:v>91232.5882452293</x:v>
      </x:c>
      <x:c r="T36" s="12">
        <x:v>286698.688688898</x:v>
      </x:c>
      <x:c r="U36" s="12">
        <x:v>30.45</x:v>
      </x:c>
      <x:c r="V36" s="12">
        <x:v>114.2</x:v>
      </x:c>
      <x:c r="W36" s="12">
        <x:f>NA()</x:f>
      </x:c>
    </x:row>
    <x:row r="37">
      <x:c r="A37">
        <x:v>88460</x:v>
      </x:c>
      <x:c r="B37" s="1">
        <x:v>44754.6354803588</x:v>
      </x:c>
      <x:c r="C37" s="6">
        <x:v>0.578827593333333</x:v>
      </x:c>
      <x:c r="D37" s="14" t="s">
        <x:v>92</x:v>
      </x:c>
      <x:c r="E37" s="15">
        <x:v>44733.6666795139</x:v>
      </x:c>
      <x:c r="F37" t="s">
        <x:v>97</x:v>
      </x:c>
      <x:c r="G37" s="6">
        <x:v>94.3526311574506</x:v>
      </x:c>
      <x:c r="H37" t="s">
        <x:v>95</x:v>
      </x:c>
      <x:c r="I37" s="6">
        <x:v>28.4786468916177</x:v>
      </x:c>
      <x:c r="J37" t="s">
        <x:v>93</x:v>
      </x:c>
      <x:c r="K37" s="6">
        <x:v>1018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21.306</x:v>
      </x:c>
      <x:c r="S37" s="8">
        <x:v>91230.2427842152</x:v>
      </x:c>
      <x:c r="T37" s="12">
        <x:v>286706.111887129</x:v>
      </x:c>
      <x:c r="U37" s="12">
        <x:v>30.45</x:v>
      </x:c>
      <x:c r="V37" s="12">
        <x:v>114.2</x:v>
      </x:c>
      <x:c r="W37" s="12">
        <x:f>NA()</x:f>
      </x:c>
    </x:row>
    <x:row r="38">
      <x:c r="A38">
        <x:v>88470</x:v>
      </x:c>
      <x:c r="B38" s="1">
        <x:v>44754.6354920486</x:v>
      </x:c>
      <x:c r="C38" s="6">
        <x:v>0.59564963</x:v>
      </x:c>
      <x:c r="D38" s="14" t="s">
        <x:v>92</x:v>
      </x:c>
      <x:c r="E38" s="15">
        <x:v>44733.6666795139</x:v>
      </x:c>
      <x:c r="F38" t="s">
        <x:v>97</x:v>
      </x:c>
      <x:c r="G38" s="6">
        <x:v>94.386035581018</x:v>
      </x:c>
      <x:c r="H38" t="s">
        <x:v>95</x:v>
      </x:c>
      <x:c r="I38" s="6">
        <x:v>28.4786468916177</x:v>
      </x:c>
      <x:c r="J38" t="s">
        <x:v>93</x:v>
      </x:c>
      <x:c r="K38" s="6">
        <x:v>1018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21.302</x:v>
      </x:c>
      <x:c r="S38" s="8">
        <x:v>91238.4664187392</x:v>
      </x:c>
      <x:c r="T38" s="12">
        <x:v>286700.641109384</x:v>
      </x:c>
      <x:c r="U38" s="12">
        <x:v>30.45</x:v>
      </x:c>
      <x:c r="V38" s="12">
        <x:v>114.2</x:v>
      </x:c>
      <x:c r="W38" s="12">
        <x:f>NA()</x:f>
      </x:c>
    </x:row>
    <x:row r="39">
      <x:c r="A39">
        <x:v>88471</x:v>
      </x:c>
      <x:c r="B39" s="1">
        <x:v>44754.6355037037</x:v>
      </x:c>
      <x:c r="C39" s="6">
        <x:v>0.612466801666667</x:v>
      </x:c>
      <x:c r="D39" s="14" t="s">
        <x:v>92</x:v>
      </x:c>
      <x:c r="E39" s="15">
        <x:v>44733.6666795139</x:v>
      </x:c>
      <x:c r="F39" t="s">
        <x:v>97</x:v>
      </x:c>
      <x:c r="G39" s="6">
        <x:v>94.3834626420973</x:v>
      </x:c>
      <x:c r="H39" t="s">
        <x:v>95</x:v>
      </x:c>
      <x:c r="I39" s="6">
        <x:v>28.4724858399459</x:v>
      </x:c>
      <x:c r="J39" t="s">
        <x:v>93</x:v>
      </x:c>
      <x:c r="K39" s="6">
        <x:v>1018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21.303</x:v>
      </x:c>
      <x:c r="S39" s="8">
        <x:v>91227.8675164283</x:v>
      </x:c>
      <x:c r="T39" s="12">
        <x:v>286706.21126442</x:v>
      </x:c>
      <x:c r="U39" s="12">
        <x:v>30.45</x:v>
      </x:c>
      <x:c r="V39" s="12">
        <x:v>114.2</x:v>
      </x:c>
      <x:c r="W39" s="12">
        <x:f>NA()</x:f>
      </x:c>
    </x:row>
    <x:row r="40">
      <x:c r="A40">
        <x:v>88478</x:v>
      </x:c>
      <x:c r="B40" s="1">
        <x:v>44754.6355154282</x:v>
      </x:c>
      <x:c r="C40" s="6">
        <x:v>0.629335326666667</x:v>
      </x:c>
      <x:c r="D40" s="14" t="s">
        <x:v>92</x:v>
      </x:c>
      <x:c r="E40" s="15">
        <x:v>44733.6666795139</x:v>
      </x:c>
      <x:c r="F40" t="s">
        <x:v>97</x:v>
      </x:c>
      <x:c r="G40" s="6">
        <x:v>94.3641878181771</x:v>
      </x:c>
      <x:c r="H40" t="s">
        <x:v>95</x:v>
      </x:c>
      <x:c r="I40" s="6">
        <x:v>28.4663247995873</x:v>
      </x:c>
      <x:c r="J40" t="s">
        <x:v>93</x:v>
      </x:c>
      <x:c r="K40" s="6">
        <x:v>1018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21.306</x:v>
      </x:c>
      <x:c r="S40" s="8">
        <x:v>91226.0063456695</x:v>
      </x:c>
      <x:c r="T40" s="12">
        <x:v>286696.550135236</x:v>
      </x:c>
      <x:c r="U40" s="12">
        <x:v>30.45</x:v>
      </x:c>
      <x:c r="V40" s="12">
        <x:v>114.2</x:v>
      </x:c>
      <x:c r="W40" s="12">
        <x:f>NA()</x:f>
      </x:c>
    </x:row>
    <x:row r="41">
      <x:c r="A41">
        <x:v>88486</x:v>
      </x:c>
      <x:c r="B41" s="1">
        <x:v>44754.6355271181</x:v>
      </x:c>
      <x:c r="C41" s="6">
        <x:v>0.646164393333333</x:v>
      </x:c>
      <x:c r="D41" s="14" t="s">
        <x:v>92</x:v>
      </x:c>
      <x:c r="E41" s="15">
        <x:v>44733.6666795139</x:v>
      </x:c>
      <x:c r="F41" t="s">
        <x:v>97</x:v>
      </x:c>
      <x:c r="G41" s="6">
        <x:v>94.3609808796585</x:v>
      </x:c>
      <x:c r="H41" t="s">
        <x:v>95</x:v>
      </x:c>
      <x:c r="I41" s="6">
        <x:v>28.4786468916177</x:v>
      </x:c>
      <x:c r="J41" t="s">
        <x:v>93</x:v>
      </x:c>
      <x:c r="K41" s="6">
        <x:v>1018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21.305</x:v>
      </x:c>
      <x:c r="S41" s="8">
        <x:v>91226.77611767</x:v>
      </x:c>
      <x:c r="T41" s="12">
        <x:v>286702.273042487</x:v>
      </x:c>
      <x:c r="U41" s="12">
        <x:v>30.45</x:v>
      </x:c>
      <x:c r="V41" s="12">
        <x:v>114.2</x:v>
      </x:c>
      <x:c r="W41" s="12">
        <x:f>NA()</x:f>
      </x:c>
    </x:row>
    <x:row r="42">
      <x:c r="A42">
        <x:v>88492</x:v>
      </x:c>
      <x:c r="B42" s="1">
        <x:v>44754.6355382292</x:v>
      </x:c>
      <x:c r="C42" s="6">
        <x:v>0.66216854</x:v>
      </x:c>
      <x:c r="D42" s="14" t="s">
        <x:v>92</x:v>
      </x:c>
      <x:c r="E42" s="15">
        <x:v>44733.6666795139</x:v>
      </x:c>
      <x:c r="F42" t="s">
        <x:v>97</x:v>
      </x:c>
      <x:c r="G42" s="6">
        <x:v>94.4001695409432</x:v>
      </x:c>
      <x:c r="H42" t="s">
        <x:v>95</x:v>
      </x:c>
      <x:c r="I42" s="6">
        <x:v>28.4724858399459</x:v>
      </x:c>
      <x:c r="J42" t="s">
        <x:v>93</x:v>
      </x:c>
      <x:c r="K42" s="6">
        <x:v>1018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21.301</x:v>
      </x:c>
      <x:c r="S42" s="8">
        <x:v>91222.6579385012</x:v>
      </x:c>
      <x:c r="T42" s="12">
        <x:v>286696.326961443</x:v>
      </x:c>
      <x:c r="U42" s="12">
        <x:v>30.45</x:v>
      </x:c>
      <x:c r="V42" s="12">
        <x:v>114.2</x:v>
      </x:c>
      <x:c r="W42" s="12">
        <x:f>NA()</x:f>
      </x:c>
    </x:row>
    <x:row r="43">
      <x:c r="A43">
        <x:v>88497</x:v>
      </x:c>
      <x:c r="B43" s="1">
        <x:v>44754.635549919</x:v>
      </x:c>
      <x:c r="C43" s="6">
        <x:v>0.678990196666667</x:v>
      </x:c>
      <x:c r="D43" s="14" t="s">
        <x:v>92</x:v>
      </x:c>
      <x:c r="E43" s="15">
        <x:v>44733.6666795139</x:v>
      </x:c>
      <x:c r="F43" t="s">
        <x:v>97</x:v>
      </x:c>
      <x:c r="G43" s="6">
        <x:v>94.3500599156351</x:v>
      </x:c>
      <x:c r="H43" t="s">
        <x:v>95</x:v>
      </x:c>
      <x:c r="I43" s="6">
        <x:v>28.4724858399459</x:v>
      </x:c>
      <x:c r="J43" t="s">
        <x:v>93</x:v>
      </x:c>
      <x:c r="K43" s="6">
        <x:v>1018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21.307</x:v>
      </x:c>
      <x:c r="S43" s="8">
        <x:v>91216.96629145</x:v>
      </x:c>
      <x:c r="T43" s="12">
        <x:v>286689.955719151</x:v>
      </x:c>
      <x:c r="U43" s="12">
        <x:v>30.45</x:v>
      </x:c>
      <x:c r="V43" s="12">
        <x:v>114.2</x:v>
      </x:c>
      <x:c r="W43" s="12">
        <x:f>NA()</x:f>
      </x:c>
    </x:row>
    <x:row r="44">
      <x:c r="A44">
        <x:v>88506</x:v>
      </x:c>
      <x:c r="B44" s="1">
        <x:v>44754.6355615741</x:v>
      </x:c>
      <x:c r="C44" s="6">
        <x:v>0.695799011666667</x:v>
      </x:c>
      <x:c r="D44" s="14" t="s">
        <x:v>92</x:v>
      </x:c>
      <x:c r="E44" s="15">
        <x:v>44733.6666795139</x:v>
      </x:c>
      <x:c r="F44" t="s">
        <x:v>97</x:v>
      </x:c>
      <x:c r="G44" s="6">
        <x:v>94.3417115397178</x:v>
      </x:c>
      <x:c r="H44" t="s">
        <x:v>95</x:v>
      </x:c>
      <x:c r="I44" s="6">
        <x:v>28.4724858399459</x:v>
      </x:c>
      <x:c r="J44" t="s">
        <x:v>93</x:v>
      </x:c>
      <x:c r="K44" s="6">
        <x:v>1018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21.308</x:v>
      </x:c>
      <x:c r="S44" s="8">
        <x:v>91210.864467729</x:v>
      </x:c>
      <x:c r="T44" s="12">
        <x:v>286686.91504667</x:v>
      </x:c>
      <x:c r="U44" s="12">
        <x:v>30.45</x:v>
      </x:c>
      <x:c r="V44" s="12">
        <x:v>114.2</x:v>
      </x:c>
      <x:c r="W44" s="12">
        <x:f>NA()</x:f>
      </x:c>
    </x:row>
    <x:row r="45">
      <x:c r="A45">
        <x:v>88512</x:v>
      </x:c>
      <x:c r="B45" s="1">
        <x:v>44754.6355733449</x:v>
      </x:c>
      <x:c r="C45" s="6">
        <x:v>0.712690526666667</x:v>
      </x:c>
      <x:c r="D45" s="14" t="s">
        <x:v>92</x:v>
      </x:c>
      <x:c r="E45" s="15">
        <x:v>44733.6666795139</x:v>
      </x:c>
      <x:c r="F45" t="s">
        <x:v>97</x:v>
      </x:c>
      <x:c r="G45" s="6">
        <x:v>94.3359344795715</x:v>
      </x:c>
      <x:c r="H45" t="s">
        <x:v>95</x:v>
      </x:c>
      <x:c r="I45" s="6">
        <x:v>28.4786468916177</x:v>
      </x:c>
      <x:c r="J45" t="s">
        <x:v>93</x:v>
      </x:c>
      <x:c r="K45" s="6">
        <x:v>1018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21.308</x:v>
      </x:c>
      <x:c r="S45" s="8">
        <x:v>91212.9361354533</x:v>
      </x:c>
      <x:c r="T45" s="12">
        <x:v>286675.525744553</x:v>
      </x:c>
      <x:c r="U45" s="12">
        <x:v>30.45</x:v>
      </x:c>
      <x:c r="V45" s="12">
        <x:v>114.2</x:v>
      </x:c>
      <x:c r="W45" s="12">
        <x:f>NA()</x:f>
      </x:c>
    </x:row>
    <x:row r="46">
      <x:c r="A46">
        <x:v>88514</x:v>
      </x:c>
      <x:c r="B46" s="1">
        <x:v>44754.6355849884</x:v>
      </x:c>
      <x:c r="C46" s="6">
        <x:v>0.729499513333333</x:v>
      </x:c>
      <x:c r="D46" s="14" t="s">
        <x:v>92</x:v>
      </x:c>
      <x:c r="E46" s="15">
        <x:v>44733.6666795139</x:v>
      </x:c>
      <x:c r="F46" t="s">
        <x:v>97</x:v>
      </x:c>
      <x:c r="G46" s="6">
        <x:v>94.363553019928</x:v>
      </x:c>
      <x:c r="H46" t="s">
        <x:v>95</x:v>
      </x:c>
      <x:c r="I46" s="6">
        <x:v>28.4848079546023</x:v>
      </x:c>
      <x:c r="J46" t="s">
        <x:v>93</x:v>
      </x:c>
      <x:c r="K46" s="6">
        <x:v>1018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21.304</x:v>
      </x:c>
      <x:c r="S46" s="8">
        <x:v>91204.8973742734</x:v>
      </x:c>
      <x:c r="T46" s="12">
        <x:v>286681.153988052</x:v>
      </x:c>
      <x:c r="U46" s="12">
        <x:v>30.45</x:v>
      </x:c>
      <x:c r="V46" s="12">
        <x:v>114.2</x:v>
      </x:c>
      <x:c r="W46" s="12">
        <x:f>NA()</x:f>
      </x:c>
    </x:row>
    <x:row r="47">
      <x:c r="A47">
        <x:v>88519</x:v>
      </x:c>
      <x:c r="B47" s="1">
        <x:v>44754.6355960995</x:v>
      </x:c>
      <x:c r="C47" s="6">
        <x:v>0.745476595</x:v>
      </x:c>
      <x:c r="D47" s="14" t="s">
        <x:v>92</x:v>
      </x:c>
      <x:c r="E47" s="15">
        <x:v>44733.6666795139</x:v>
      </x:c>
      <x:c r="F47" t="s">
        <x:v>97</x:v>
      </x:c>
      <x:c r="G47" s="6">
        <x:v>94.3584092136933</x:v>
      </x:c>
      <x:c r="H47" t="s">
        <x:v>95</x:v>
      </x:c>
      <x:c r="I47" s="6">
        <x:v>28.4724858399459</x:v>
      </x:c>
      <x:c r="J47" t="s">
        <x:v>93</x:v>
      </x:c>
      <x:c r="K47" s="6">
        <x:v>1018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21.306</x:v>
      </x:c>
      <x:c r="S47" s="8">
        <x:v>91203.6746061908</x:v>
      </x:c>
      <x:c r="T47" s="12">
        <x:v>286670.994444419</x:v>
      </x:c>
      <x:c r="U47" s="12">
        <x:v>30.45</x:v>
      </x:c>
      <x:c r="V47" s="12">
        <x:v>114.2</x:v>
      </x:c>
      <x:c r="W47" s="12">
        <x:f>NA()</x:f>
      </x:c>
    </x:row>
    <x:row r="48">
      <x:c r="A48">
        <x:v>88530</x:v>
      </x:c>
      <x:c r="B48" s="1">
        <x:v>44754.6356077546</x:v>
      </x:c>
      <x:c r="C48" s="6">
        <x:v>0.762286308333333</x:v>
      </x:c>
      <x:c r="D48" s="14" t="s">
        <x:v>92</x:v>
      </x:c>
      <x:c r="E48" s="15">
        <x:v>44733.6666795139</x:v>
      </x:c>
      <x:c r="F48" t="s">
        <x:v>97</x:v>
      </x:c>
      <x:c r="G48" s="6">
        <x:v>94.36933152423</x:v>
      </x:c>
      <x:c r="H48" t="s">
        <x:v>95</x:v>
      </x:c>
      <x:c r="I48" s="6">
        <x:v>28.4786468916177</x:v>
      </x:c>
      <x:c r="J48" t="s">
        <x:v>93</x:v>
      </x:c>
      <x:c r="K48" s="6">
        <x:v>1018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21.304</x:v>
      </x:c>
      <x:c r="S48" s="8">
        <x:v>91204.0911718725</x:v>
      </x:c>
      <x:c r="T48" s="12">
        <x:v>286672.642490729</x:v>
      </x:c>
      <x:c r="U48" s="12">
        <x:v>30.45</x:v>
      </x:c>
      <x:c r="V48" s="12">
        <x:v>114.2</x:v>
      </x:c>
      <x:c r="W48" s="12">
        <x:f>NA()</x:f>
      </x:c>
    </x:row>
    <x:row r="49">
      <x:c r="A49">
        <x:v>88531</x:v>
      </x:c>
      <x:c r="B49" s="1">
        <x:v>44754.6356194444</x:v>
      </x:c>
      <x:c r="C49" s="6">
        <x:v>0.779126123333333</x:v>
      </x:c>
      <x:c r="D49" s="14" t="s">
        <x:v>92</x:v>
      </x:c>
      <x:c r="E49" s="15">
        <x:v>44733.6666795139</x:v>
      </x:c>
      <x:c r="F49" t="s">
        <x:v>97</x:v>
      </x:c>
      <x:c r="G49" s="6">
        <x:v>94.3442823574676</x:v>
      </x:c>
      <x:c r="H49" t="s">
        <x:v>95</x:v>
      </x:c>
      <x:c r="I49" s="6">
        <x:v>28.4786468916177</x:v>
      </x:c>
      <x:c r="J49" t="s">
        <x:v>93</x:v>
      </x:c>
      <x:c r="K49" s="6">
        <x:v>1018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21.307</x:v>
      </x:c>
      <x:c r="S49" s="8">
        <x:v>91198.843191097</x:v>
      </x:c>
      <x:c r="T49" s="12">
        <x:v>286662.396053385</x:v>
      </x:c>
      <x:c r="U49" s="12">
        <x:v>30.45</x:v>
      </x:c>
      <x:c r="V49" s="12">
        <x:v>114.2</x:v>
      </x:c>
      <x:c r="W49" s="12">
        <x:f>NA()</x:f>
      </x:c>
    </x:row>
    <x:row r="50">
      <x:c r="A50">
        <x:v>88541</x:v>
      </x:c>
      <x:c r="B50" s="1">
        <x:v>44754.6356310995</x:v>
      </x:c>
      <x:c r="C50" s="6">
        <x:v>0.795910293333333</x:v>
      </x:c>
      <x:c r="D50" s="14" t="s">
        <x:v>92</x:v>
      </x:c>
      <x:c r="E50" s="15">
        <x:v>44733.6666795139</x:v>
      </x:c>
      <x:c r="F50" t="s">
        <x:v>97</x:v>
      </x:c>
      <x:c r="G50" s="6">
        <x:v>94.3385053474104</x:v>
      </x:c>
      <x:c r="H50" t="s">
        <x:v>95</x:v>
      </x:c>
      <x:c r="I50" s="6">
        <x:v>28.4848079546023</x:v>
      </x:c>
      <x:c r="J50" t="s">
        <x:v>93</x:v>
      </x:c>
      <x:c r="K50" s="6">
        <x:v>1018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21.307</x:v>
      </x:c>
      <x:c r="S50" s="8">
        <x:v>91196.3872215317</x:v>
      </x:c>
      <x:c r="T50" s="12">
        <x:v>286658.821388815</x:v>
      </x:c>
      <x:c r="U50" s="12">
        <x:v>30.45</x:v>
      </x:c>
      <x:c r="V50" s="12">
        <x:v>114.2</x:v>
      </x:c>
      <x:c r="W50" s="12">
        <x:f>NA()</x:f>
      </x:c>
    </x:row>
    <x:row r="51">
      <x:c r="A51">
        <x:v>88547</x:v>
      </x:c>
      <x:c r="B51" s="1">
        <x:v>44754.6356427893</x:v>
      </x:c>
      <x:c r="C51" s="6">
        <x:v>0.812744628333333</x:v>
      </x:c>
      <x:c r="D51" s="14" t="s">
        <x:v>92</x:v>
      </x:c>
      <x:c r="E51" s="15">
        <x:v>44733.6666795139</x:v>
      </x:c>
      <x:c r="F51" t="s">
        <x:v>97</x:v>
      </x:c>
      <x:c r="G51" s="6">
        <x:v>94.3301579674875</x:v>
      </x:c>
      <x:c r="H51" t="s">
        <x:v>95</x:v>
      </x:c>
      <x:c r="I51" s="6">
        <x:v>28.4848079546023</x:v>
      </x:c>
      <x:c r="J51" t="s">
        <x:v>93</x:v>
      </x:c>
      <x:c r="K51" s="6">
        <x:v>1018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21.308</x:v>
      </x:c>
      <x:c r="S51" s="8">
        <x:v>91190.915674178</x:v>
      </x:c>
      <x:c r="T51" s="12">
        <x:v>286669.573622563</x:v>
      </x:c>
      <x:c r="U51" s="12">
        <x:v>30.45</x:v>
      </x:c>
      <x:c r="V51" s="12">
        <x:v>114.2</x:v>
      </x:c>
      <x:c r="W51" s="12">
        <x:f>NA()</x:f>
      </x:c>
    </x:row>
    <x:row r="52">
      <x:c r="A52">
        <x:v>88551</x:v>
      </x:c>
      <x:c r="B52" s="1">
        <x:v>44754.6356544792</x:v>
      </x:c>
      <x:c r="C52" s="6">
        <x:v>0.829549825</x:v>
      </x:c>
      <x:c r="D52" s="14" t="s">
        <x:v>92</x:v>
      </x:c>
      <x:c r="E52" s="15">
        <x:v>44733.6666795139</x:v>
      </x:c>
      <x:c r="F52" t="s">
        <x:v>97</x:v>
      </x:c>
      <x:c r="G52" s="6">
        <x:v>94.3468536493659</x:v>
      </x:c>
      <x:c r="H52" t="s">
        <x:v>95</x:v>
      </x:c>
      <x:c r="I52" s="6">
        <x:v>28.4848079546023</x:v>
      </x:c>
      <x:c r="J52" t="s">
        <x:v>93</x:v>
      </x:c>
      <x:c r="K52" s="6">
        <x:v>1018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21.306</x:v>
      </x:c>
      <x:c r="S52" s="8">
        <x:v>91193.6345223164</x:v>
      </x:c>
      <x:c r="T52" s="12">
        <x:v>286666.920903051</x:v>
      </x:c>
      <x:c r="U52" s="12">
        <x:v>30.45</x:v>
      </x:c>
      <x:c r="V52" s="12">
        <x:v>114.2</x:v>
      </x:c>
      <x:c r="W52" s="12">
        <x:f>NA()</x:f>
      </x:c>
    </x:row>
    <x:row r="53">
      <x:c r="A53">
        <x:v>88557</x:v>
      </x:c>
      <x:c r="B53" s="1">
        <x:v>44754.6356655903</x:v>
      </x:c>
      <x:c r="C53" s="6">
        <x:v>0.845526203333333</x:v>
      </x:c>
      <x:c r="D53" s="14" t="s">
        <x:v>92</x:v>
      </x:c>
      <x:c r="E53" s="15">
        <x:v>44733.6666795139</x:v>
      </x:c>
      <x:c r="F53" t="s">
        <x:v>97</x:v>
      </x:c>
      <x:c r="G53" s="6">
        <x:v>94.3584092136933</x:v>
      </x:c>
      <x:c r="H53" t="s">
        <x:v>95</x:v>
      </x:c>
      <x:c r="I53" s="6">
        <x:v>28.4724858399459</x:v>
      </x:c>
      <x:c r="J53" t="s">
        <x:v>93</x:v>
      </x:c>
      <x:c r="K53" s="6">
        <x:v>1018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21.306</x:v>
      </x:c>
      <x:c r="S53" s="8">
        <x:v>91199.4534904594</x:v>
      </x:c>
      <x:c r="T53" s="12">
        <x:v>286647.97968204</x:v>
      </x:c>
      <x:c r="U53" s="12">
        <x:v>30.45</x:v>
      </x:c>
      <x:c r="V53" s="12">
        <x:v>114.2</x:v>
      </x:c>
      <x:c r="W53" s="12">
        <x:f>NA()</x:f>
      </x:c>
    </x:row>
    <x:row r="54">
      <x:c r="A54">
        <x:v>88563</x:v>
      </x:c>
      <x:c r="B54" s="1">
        <x:v>44754.6356772801</x:v>
      </x:c>
      <x:c r="C54" s="6">
        <x:v>0.862389873333333</x:v>
      </x:c>
      <x:c r="D54" s="14" t="s">
        <x:v>92</x:v>
      </x:c>
      <x:c r="E54" s="15">
        <x:v>44733.6666795139</x:v>
      </x:c>
      <x:c r="F54" t="s">
        <x:v>97</x:v>
      </x:c>
      <x:c r="G54" s="6">
        <x:v>94.3751105767858</x:v>
      </x:c>
      <x:c r="H54" t="s">
        <x:v>95</x:v>
      </x:c>
      <x:c r="I54" s="6">
        <x:v>28.4724858399459</x:v>
      </x:c>
      <x:c r="J54" t="s">
        <x:v>93</x:v>
      </x:c>
      <x:c r="K54" s="6">
        <x:v>1018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21.304</x:v>
      </x:c>
      <x:c r="S54" s="8">
        <x:v>91191.3506376321</x:v>
      </x:c>
      <x:c r="T54" s="12">
        <x:v>286644.618454355</x:v>
      </x:c>
      <x:c r="U54" s="12">
        <x:v>30.45</x:v>
      </x:c>
      <x:c r="V54" s="12">
        <x:v>114.2</x:v>
      </x:c>
      <x:c r="W54" s="12">
        <x:f>NA()</x:f>
      </x:c>
    </x:row>
    <x:row r="55">
      <x:c r="A55">
        <x:v>88568</x:v>
      </x:c>
      <x:c r="B55" s="1">
        <x:v>44754.6356889236</x:v>
      </x:c>
      <x:c r="C55" s="6">
        <x:v>0.879172273333333</x:v>
      </x:c>
      <x:c r="D55" s="14" t="s">
        <x:v>92</x:v>
      </x:c>
      <x:c r="E55" s="15">
        <x:v>44733.6666795139</x:v>
      </x:c>
      <x:c r="F55" t="s">
        <x:v>97</x:v>
      </x:c>
      <x:c r="G55" s="6">
        <x:v>94.3359344795715</x:v>
      </x:c>
      <x:c r="H55" t="s">
        <x:v>95</x:v>
      </x:c>
      <x:c r="I55" s="6">
        <x:v>28.4786468916177</x:v>
      </x:c>
      <x:c r="J55" t="s">
        <x:v>93</x:v>
      </x:c>
      <x:c r="K55" s="6">
        <x:v>1018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21.308</x:v>
      </x:c>
      <x:c r="S55" s="8">
        <x:v>91186.7859426394</x:v>
      </x:c>
      <x:c r="T55" s="12">
        <x:v>286651.621471173</x:v>
      </x:c>
      <x:c r="U55" s="12">
        <x:v>30.45</x:v>
      </x:c>
      <x:c r="V55" s="12">
        <x:v>114.2</x:v>
      </x:c>
      <x:c r="W55" s="12">
        <x:f>NA()</x:f>
      </x:c>
    </x:row>
    <x:row r="56">
      <x:c r="A56">
        <x:v>88574</x:v>
      </x:c>
      <x:c r="B56" s="1">
        <x:v>44754.6357006134</x:v>
      </x:c>
      <x:c r="C56" s="6">
        <x:v>0.896006608333333</x:v>
      </x:c>
      <x:c r="D56" s="14" t="s">
        <x:v>92</x:v>
      </x:c>
      <x:c r="E56" s="15">
        <x:v>44733.6666795139</x:v>
      </x:c>
      <x:c r="F56" t="s">
        <x:v>97</x:v>
      </x:c>
      <x:c r="G56" s="6">
        <x:v>94.3442823574676</x:v>
      </x:c>
      <x:c r="H56" t="s">
        <x:v>95</x:v>
      </x:c>
      <x:c r="I56" s="6">
        <x:v>28.4786468916177</x:v>
      </x:c>
      <x:c r="J56" t="s">
        <x:v>93</x:v>
      </x:c>
      <x:c r="K56" s="6">
        <x:v>1018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21.307</x:v>
      </x:c>
      <x:c r="S56" s="8">
        <x:v>91186.807065701</x:v>
      </x:c>
      <x:c r="T56" s="12">
        <x:v>286642.74517631</x:v>
      </x:c>
      <x:c r="U56" s="12">
        <x:v>30.45</x:v>
      </x:c>
      <x:c r="V56" s="12">
        <x:v>114.2</x:v>
      </x:c>
      <x:c r="W56" s="12">
        <x:f>NA()</x:f>
      </x:c>
    </x:row>
    <x:row r="57">
      <x:c r="A57">
        <x:v>88580</x:v>
      </x:c>
      <x:c r="B57" s="1">
        <x:v>44754.6357122685</x:v>
      </x:c>
      <x:c r="C57" s="6">
        <x:v>0.912803173333333</x:v>
      </x:c>
      <x:c r="D57" s="14" t="s">
        <x:v>92</x:v>
      </x:c>
      <x:c r="E57" s="15">
        <x:v>44733.6666795139</x:v>
      </x:c>
      <x:c r="F57" t="s">
        <x:v>97</x:v>
      </x:c>
      <x:c r="G57" s="6">
        <x:v>94.3442823574676</x:v>
      </x:c>
      <x:c r="H57" t="s">
        <x:v>95</x:v>
      </x:c>
      <x:c r="I57" s="6">
        <x:v>28.4786468916177</x:v>
      </x:c>
      <x:c r="J57" t="s">
        <x:v>93</x:v>
      </x:c>
      <x:c r="K57" s="6">
        <x:v>1018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21.307</x:v>
      </x:c>
      <x:c r="S57" s="8">
        <x:v>91189.270248046</x:v>
      </x:c>
      <x:c r="T57" s="12">
        <x:v>286648.618612464</x:v>
      </x:c>
      <x:c r="U57" s="12">
        <x:v>30.45</x:v>
      </x:c>
      <x:c r="V57" s="12">
        <x:v>114.2</x:v>
      </x:c>
      <x:c r="W57" s="12">
        <x:f>NA()</x:f>
      </x:c>
    </x:row>
    <x:row r="58">
      <x:c r="A58">
        <x:v>88587</x:v>
      </x:c>
      <x:c r="B58" s="1">
        <x:v>44754.6357234144</x:v>
      </x:c>
      <x:c r="C58" s="6">
        <x:v>0.928808918333333</x:v>
      </x:c>
      <x:c r="D58" s="14" t="s">
        <x:v>92</x:v>
      </x:c>
      <x:c r="E58" s="15">
        <x:v>44733.6666795139</x:v>
      </x:c>
      <x:c r="F58" t="s">
        <x:v>97</x:v>
      </x:c>
      <x:c r="G58" s="6">
        <x:v>94.3719040888117</x:v>
      </x:c>
      <x:c r="H58" t="s">
        <x:v>95</x:v>
      </x:c>
      <x:c r="I58" s="6">
        <x:v>28.4848079546023</x:v>
      </x:c>
      <x:c r="J58" t="s">
        <x:v>93</x:v>
      </x:c>
      <x:c r="K58" s="6">
        <x:v>1018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21.303</x:v>
      </x:c>
      <x:c r="S58" s="8">
        <x:v>91186.666728957</x:v>
      </x:c>
      <x:c r="T58" s="12">
        <x:v>286635.605092099</x:v>
      </x:c>
      <x:c r="U58" s="12">
        <x:v>30.45</x:v>
      </x:c>
      <x:c r="V58" s="12">
        <x:v>114.2</x:v>
      </x:c>
      <x:c r="W58" s="12">
        <x:f>NA()</x:f>
      </x:c>
    </x:row>
    <x:row r="59">
      <x:c r="A59">
        <x:v>88594</x:v>
      </x:c>
      <x:c r="B59" s="1">
        <x:v>44754.6357351042</x:v>
      </x:c>
      <x:c r="C59" s="6">
        <x:v>0.945661493333333</x:v>
      </x:c>
      <x:c r="D59" s="14" t="s">
        <x:v>92</x:v>
      </x:c>
      <x:c r="E59" s="15">
        <x:v>44733.6666795139</x:v>
      </x:c>
      <x:c r="F59" t="s">
        <x:v>97</x:v>
      </x:c>
      <x:c r="G59" s="6">
        <x:v>94.3552028734923</x:v>
      </x:c>
      <x:c r="H59" t="s">
        <x:v>95</x:v>
      </x:c>
      <x:c r="I59" s="6">
        <x:v>28.4848079546023</x:v>
      </x:c>
      <x:c r="J59" t="s">
        <x:v>93</x:v>
      </x:c>
      <x:c r="K59" s="6">
        <x:v>1018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21.305</x:v>
      </x:c>
      <x:c r="S59" s="8">
        <x:v>91184.7019439629</x:v>
      </x:c>
      <x:c r="T59" s="12">
        <x:v>286637.90359949</x:v>
      </x:c>
      <x:c r="U59" s="12">
        <x:v>30.45</x:v>
      </x:c>
      <x:c r="V59" s="12">
        <x:v>114.2</x:v>
      </x:c>
      <x:c r="W59" s="12">
        <x:f>NA()</x:f>
      </x:c>
    </x:row>
    <x:row r="60">
      <x:c r="A60">
        <x:v>88598</x:v>
      </x:c>
      <x:c r="B60" s="1">
        <x:v>44754.635746794</x:v>
      </x:c>
      <x:c r="C60" s="6">
        <x:v>0.962500758333333</x:v>
      </x:c>
      <x:c r="D60" s="14" t="s">
        <x:v>92</x:v>
      </x:c>
      <x:c r="E60" s="15">
        <x:v>44733.6666795139</x:v>
      </x:c>
      <x:c r="F60" t="s">
        <x:v>97</x:v>
      </x:c>
      <x:c r="G60" s="6">
        <x:v>94.3552028734923</x:v>
      </x:c>
      <x:c r="H60" t="s">
        <x:v>95</x:v>
      </x:c>
      <x:c r="I60" s="6">
        <x:v>28.4848079546023</x:v>
      </x:c>
      <x:c r="J60" t="s">
        <x:v>93</x:v>
      </x:c>
      <x:c r="K60" s="6">
        <x:v>1018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21.305</x:v>
      </x:c>
      <x:c r="S60" s="8">
        <x:v>91175.0780094786</x:v>
      </x:c>
      <x:c r="T60" s="12">
        <x:v>286634.272843972</x:v>
      </x:c>
      <x:c r="U60" s="12">
        <x:v>30.45</x:v>
      </x:c>
      <x:c r="V60" s="12">
        <x:v>114.2</x:v>
      </x:c>
      <x:c r="W60" s="12">
        <x:f>NA()</x:f>
      </x:c>
    </x:row>
    <x:row r="61">
      <x:c r="A61">
        <x:v>88608</x:v>
      </x:c>
      <x:c r="B61" s="1">
        <x:v>44754.6357585648</x:v>
      </x:c>
      <x:c r="C61" s="6">
        <x:v>0.979468911666667</x:v>
      </x:c>
      <x:c r="D61" s="14" t="s">
        <x:v>92</x:v>
      </x:c>
      <x:c r="E61" s="15">
        <x:v>44733.6666795139</x:v>
      </x:c>
      <x:c r="F61" t="s">
        <x:v>97</x:v>
      </x:c>
      <x:c r="G61" s="6">
        <x:v>94.3609808796585</x:v>
      </x:c>
      <x:c r="H61" t="s">
        <x:v>95</x:v>
      </x:c>
      <x:c r="I61" s="6">
        <x:v>28.4786468916177</x:v>
      </x:c>
      <x:c r="J61" t="s">
        <x:v>93</x:v>
      </x:c>
      <x:c r="K61" s="6">
        <x:v>1018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21.305</x:v>
      </x:c>
      <x:c r="S61" s="8">
        <x:v>91180.3297829171</x:v>
      </x:c>
      <x:c r="T61" s="12">
        <x:v>286628.326550461</x:v>
      </x:c>
      <x:c r="U61" s="12">
        <x:v>30.45</x:v>
      </x:c>
      <x:c r="V61" s="12">
        <x:v>114.2</x:v>
      </x:c>
      <x:c r="W61" s="12">
        <x:f>NA()</x:f>
      </x:c>
    </x:row>
    <x:row r="62">
      <x:c r="A62">
        <x:v>88609</x:v>
      </x:c>
      <x:c r="B62" s="1">
        <x:v>44754.6357697106</x:v>
      </x:c>
      <x:c r="C62" s="6">
        <x:v>0.995513105</x:v>
      </x:c>
      <x:c r="D62" s="14" t="s">
        <x:v>92</x:v>
      </x:c>
      <x:c r="E62" s="15">
        <x:v>44733.6666795139</x:v>
      </x:c>
      <x:c r="F62" t="s">
        <x:v>97</x:v>
      </x:c>
      <x:c r="G62" s="6">
        <x:v>94.3468536493659</x:v>
      </x:c>
      <x:c r="H62" t="s">
        <x:v>95</x:v>
      </x:c>
      <x:c r="I62" s="6">
        <x:v>28.4848079546023</x:v>
      </x:c>
      <x:c r="J62" t="s">
        <x:v>93</x:v>
      </x:c>
      <x:c r="K62" s="6">
        <x:v>1018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21.306</x:v>
      </x:c>
      <x:c r="S62" s="8">
        <x:v>91169.1291098619</x:v>
      </x:c>
      <x:c r="T62" s="12">
        <x:v>286621.276016059</x:v>
      </x:c>
      <x:c r="U62" s="12">
        <x:v>30.45</x:v>
      </x:c>
      <x:c r="V62" s="12">
        <x:v>114.2</x:v>
      </x:c>
      <x:c r="W62" s="12">
        <x:f>NA()</x:f>
      </x:c>
    </x:row>
    <x:row r="63">
      <x:c r="A63">
        <x:v>88618</x:v>
      </x:c>
      <x:c r="B63" s="1">
        <x:v>44754.6357814468</x:v>
      </x:c>
      <x:c r="C63" s="6">
        <x:v>1.01236482166667</x:v>
      </x:c>
      <x:c r="D63" s="14" t="s">
        <x:v>92</x:v>
      </x:c>
      <x:c r="E63" s="15">
        <x:v>44733.6666795139</x:v>
      </x:c>
      <x:c r="F63" t="s">
        <x:v>97</x:v>
      </x:c>
      <x:c r="G63" s="6">
        <x:v>94.3243820033819</x:v>
      </x:c>
      <x:c r="H63" t="s">
        <x:v>95</x:v>
      </x:c>
      <x:c r="I63" s="6">
        <x:v>28.4909690289001</x:v>
      </x:c>
      <x:c r="J63" t="s">
        <x:v>93</x:v>
      </x:c>
      <x:c r="K63" s="6">
        <x:v>1018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21.308</x:v>
      </x:c>
      <x:c r="S63" s="8">
        <x:v>91171.9261109533</x:v>
      </x:c>
      <x:c r="T63" s="12">
        <x:v>286618.105751195</x:v>
      </x:c>
      <x:c r="U63" s="12">
        <x:v>30.45</x:v>
      </x:c>
      <x:c r="V63" s="12">
        <x:v>114.2</x:v>
      </x:c>
      <x:c r="W63" s="12">
        <x:f>NA()</x:f>
      </x:c>
    </x:row>
    <x:row r="64">
      <x:c r="A64">
        <x:v>88625</x:v>
      </x:c>
      <x:c r="B64" s="1">
        <x:v>44754.6357931713</x:v>
      </x:c>
      <x:c r="C64" s="6">
        <x:v>1.02926698833333</x:v>
      </x:c>
      <x:c r="D64" s="14" t="s">
        <x:v>92</x:v>
      </x:c>
      <x:c r="E64" s="15">
        <x:v>44733.6666795139</x:v>
      </x:c>
      <x:c r="F64" t="s">
        <x:v>97</x:v>
      </x:c>
      <x:c r="G64" s="6">
        <x:v>94.3468536493659</x:v>
      </x:c>
      <x:c r="H64" t="s">
        <x:v>95</x:v>
      </x:c>
      <x:c r="I64" s="6">
        <x:v>28.4848079546023</x:v>
      </x:c>
      <x:c r="J64" t="s">
        <x:v>93</x:v>
      </x:c>
      <x:c r="K64" s="6">
        <x:v>1018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21.306</x:v>
      </x:c>
      <x:c r="S64" s="8">
        <x:v>91169.295771903</x:v>
      </x:c>
      <x:c r="T64" s="12">
        <x:v>286615.699762309</x:v>
      </x:c>
      <x:c r="U64" s="12">
        <x:v>30.45</x:v>
      </x:c>
      <x:c r="V64" s="12">
        <x:v>114.2</x:v>
      </x:c>
      <x:c r="W64" s="12">
        <x:f>NA()</x:f>
      </x:c>
    </x:row>
    <x:row r="65">
      <x:c r="A65">
        <x:v>88632</x:v>
      </x:c>
      <x:c r="B65" s="1">
        <x:v>44754.6358048264</x:v>
      </x:c>
      <x:c r="C65" s="6">
        <x:v>1.04607332333333</x:v>
      </x:c>
      <x:c r="D65" s="14" t="s">
        <x:v>92</x:v>
      </x:c>
      <x:c r="E65" s="15">
        <x:v>44733.6666795139</x:v>
      </x:c>
      <x:c r="F65" t="s">
        <x:v>97</x:v>
      </x:c>
      <x:c r="G65" s="6">
        <x:v>94.3494254154478</x:v>
      </x:c>
      <x:c r="H65" t="s">
        <x:v>95</x:v>
      </x:c>
      <x:c r="I65" s="6">
        <x:v>28.4909690289001</x:v>
      </x:c>
      <x:c r="J65" t="s">
        <x:v>93</x:v>
      </x:c>
      <x:c r="K65" s="6">
        <x:v>1018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21.305</x:v>
      </x:c>
      <x:c r="S65" s="8">
        <x:v>91166.388990305</x:v>
      </x:c>
      <x:c r="T65" s="12">
        <x:v>286615.738915266</x:v>
      </x:c>
      <x:c r="U65" s="12">
        <x:v>30.45</x:v>
      </x:c>
      <x:c r="V65" s="12">
        <x:v>114.2</x:v>
      </x:c>
      <x:c r="W65" s="12">
        <x:f>NA()</x:f>
      </x:c>
    </x:row>
    <x:row r="66">
      <x:c r="A66">
        <x:v>88635</x:v>
      </x:c>
      <x:c r="B66" s="1">
        <x:v>44754.6358165162</x:v>
      </x:c>
      <x:c r="C66" s="6">
        <x:v>1.062867965</x:v>
      </x:c>
      <x:c r="D66" s="14" t="s">
        <x:v>92</x:v>
      </x:c>
      <x:c r="E66" s="15">
        <x:v>44733.6666795139</x:v>
      </x:c>
      <x:c r="F66" t="s">
        <x:v>97</x:v>
      </x:c>
      <x:c r="G66" s="6">
        <x:v>94.3243820033819</x:v>
      </x:c>
      <x:c r="H66" t="s">
        <x:v>95</x:v>
      </x:c>
      <x:c r="I66" s="6">
        <x:v>28.4909690289001</x:v>
      </x:c>
      <x:c r="J66" t="s">
        <x:v>93</x:v>
      </x:c>
      <x:c r="K66" s="6">
        <x:v>1018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21.308</x:v>
      </x:c>
      <x:c r="S66" s="8">
        <x:v>91159.8577268712</x:v>
      </x:c>
      <x:c r="T66" s="12">
        <x:v>286607.305290657</x:v>
      </x:c>
      <x:c r="U66" s="12">
        <x:v>30.45</x:v>
      </x:c>
      <x:c r="V66" s="12">
        <x:v>114.2</x:v>
      </x:c>
      <x:c r="W66" s="12">
        <x:f>NA()</x:f>
      </x:c>
    </x:row>
    <x:row r="67">
      <x:c r="A67">
        <x:v>88643</x:v>
      </x:c>
      <x:c r="B67" s="1">
        <x:v>44754.6358278588</x:v>
      </x:c>
      <x:c r="C67" s="6">
        <x:v>1.07924479833333</x:v>
      </x:c>
      <x:c r="D67" s="14" t="s">
        <x:v>92</x:v>
      </x:c>
      <x:c r="E67" s="15">
        <x:v>44733.6666795139</x:v>
      </x:c>
      <x:c r="F67" t="s">
        <x:v>97</x:v>
      </x:c>
      <x:c r="G67" s="6">
        <x:v>94.3327288853794</x:v>
      </x:c>
      <x:c r="H67" t="s">
        <x:v>95</x:v>
      </x:c>
      <x:c r="I67" s="6">
        <x:v>28.4909690289001</x:v>
      </x:c>
      <x:c r="J67" t="s">
        <x:v>93</x:v>
      </x:c>
      <x:c r="K67" s="6">
        <x:v>1018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21.307</x:v>
      </x:c>
      <x:c r="S67" s="8">
        <x:v>91161.7446823315</x:v>
      </x:c>
      <x:c r="T67" s="12">
        <x:v>286595.368686104</x:v>
      </x:c>
      <x:c r="U67" s="12">
        <x:v>30.45</x:v>
      </x:c>
      <x:c r="V67" s="12">
        <x:v>114.2</x:v>
      </x:c>
      <x:c r="W67" s="12">
        <x:f>NA()</x:f>
      </x:c>
    </x:row>
    <x:row r="68">
      <x:c r="A68">
        <x:v>88645</x:v>
      </x:c>
      <x:c r="B68" s="1">
        <x:v>44754.6358395486</x:v>
      </x:c>
      <x:c r="C68" s="6">
        <x:v>1.09606838666667</x:v>
      </x:c>
      <x:c r="D68" s="14" t="s">
        <x:v>92</x:v>
      </x:c>
      <x:c r="E68" s="15">
        <x:v>44733.6666795139</x:v>
      </x:c>
      <x:c r="F68" t="s">
        <x:v>97</x:v>
      </x:c>
      <x:c r="G68" s="6">
        <x:v>94.3327288853794</x:v>
      </x:c>
      <x:c r="H68" t="s">
        <x:v>95</x:v>
      </x:c>
      <x:c r="I68" s="6">
        <x:v>28.4909690289001</x:v>
      </x:c>
      <x:c r="J68" t="s">
        <x:v>93</x:v>
      </x:c>
      <x:c r="K68" s="6">
        <x:v>1018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21.307</x:v>
      </x:c>
      <x:c r="S68" s="8">
        <x:v>91162.7398485976</x:v>
      </x:c>
      <x:c r="T68" s="12">
        <x:v>286603.47505596</x:v>
      </x:c>
      <x:c r="U68" s="12">
        <x:v>30.45</x:v>
      </x:c>
      <x:c r="V68" s="12">
        <x:v>114.2</x:v>
      </x:c>
      <x:c r="W68" s="12">
        <x:f>NA()</x:f>
      </x:c>
    </x:row>
    <x:row r="69">
      <x:c r="A69">
        <x:v>88656</x:v>
      </x:c>
      <x:c r="B69" s="1">
        <x:v>44754.6358512731</x:v>
      </x:c>
      <x:c r="C69" s="6">
        <x:v>1.11293881833333</x:v>
      </x:c>
      <x:c r="D69" s="14" t="s">
        <x:v>92</x:v>
      </x:c>
      <x:c r="E69" s="15">
        <x:v>44733.6666795139</x:v>
      </x:c>
      <x:c r="F69" t="s">
        <x:v>97</x:v>
      </x:c>
      <x:c r="G69" s="6">
        <x:v>94.3327288853794</x:v>
      </x:c>
      <x:c r="H69" t="s">
        <x:v>95</x:v>
      </x:c>
      <x:c r="I69" s="6">
        <x:v>28.4909690289001</x:v>
      </x:c>
      <x:c r="J69" t="s">
        <x:v>93</x:v>
      </x:c>
      <x:c r="K69" s="6">
        <x:v>1018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21.307</x:v>
      </x:c>
      <x:c r="S69" s="8">
        <x:v>91156.5750295026</x:v>
      </x:c>
      <x:c r="T69" s="12">
        <x:v>286610.974850667</x:v>
      </x:c>
      <x:c r="U69" s="12">
        <x:v>30.45</x:v>
      </x:c>
      <x:c r="V69" s="12">
        <x:v>114.2</x:v>
      </x:c>
      <x:c r="W69" s="12">
        <x:f>NA()</x:f>
      </x:c>
    </x:row>
    <x:row r="70">
      <x:c r="A70">
        <x:v>88660</x:v>
      </x:c>
      <x:c r="B70" s="1">
        <x:v>44754.6358623495</x:v>
      </x:c>
      <x:c r="C70" s="6">
        <x:v>1.12891781666667</x:v>
      </x:c>
      <x:c r="D70" s="14" t="s">
        <x:v>92</x:v>
      </x:c>
      <x:c r="E70" s="15">
        <x:v>44733.6666795139</x:v>
      </x:c>
      <x:c r="F70" t="s">
        <x:v>97</x:v>
      </x:c>
      <x:c r="G70" s="6">
        <x:v>94.3410766893552</x:v>
      </x:c>
      <x:c r="H70" t="s">
        <x:v>95</x:v>
      </x:c>
      <x:c r="I70" s="6">
        <x:v>28.4909690289001</x:v>
      </x:c>
      <x:c r="J70" t="s">
        <x:v>93</x:v>
      </x:c>
      <x:c r="K70" s="6">
        <x:v>1018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21.306</x:v>
      </x:c>
      <x:c r="S70" s="8">
        <x:v>91153.7815685965</x:v>
      </x:c>
      <x:c r="T70" s="12">
        <x:v>286598.873376245</x:v>
      </x:c>
      <x:c r="U70" s="12">
        <x:v>30.45</x:v>
      </x:c>
      <x:c r="V70" s="12">
        <x:v>114.2</x:v>
      </x:c>
      <x:c r="W70" s="12">
        <x:f>NA()</x:f>
      </x:c>
    </x:row>
    <x:row r="71">
      <x:c r="A71">
        <x:v>88666</x:v>
      </x:c>
      <x:c r="B71" s="1">
        <x:v>44754.6358740393</x:v>
      </x:c>
      <x:c r="C71" s="6">
        <x:v>1.14575279</x:v>
      </x:c>
      <x:c r="D71" s="14" t="s">
        <x:v>92</x:v>
      </x:c>
      <x:c r="E71" s="15">
        <x:v>44733.6666795139</x:v>
      </x:c>
      <x:c r="F71" t="s">
        <x:v>97</x:v>
      </x:c>
      <x:c r="G71" s="6">
        <x:v>94.3019165841508</x:v>
      </x:c>
      <x:c r="H71" t="s">
        <x:v>95</x:v>
      </x:c>
      <x:c r="I71" s="6">
        <x:v>28.497130114511</x:v>
      </x:c>
      <x:c r="J71" t="s">
        <x:v>93</x:v>
      </x:c>
      <x:c r="K71" s="6">
        <x:v>1018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21.31</x:v>
      </x:c>
      <x:c r="S71" s="8">
        <x:v>91150.8091066357</x:v>
      </x:c>
      <x:c r="T71" s="12">
        <x:v>286596.536502849</x:v>
      </x:c>
      <x:c r="U71" s="12">
        <x:v>30.45</x:v>
      </x:c>
      <x:c r="V71" s="12">
        <x:v>114.2</x:v>
      </x:c>
      <x:c r="W71" s="12">
        <x:f>NA()</x:f>
      </x:c>
    </x:row>
    <x:row r="72">
      <x:c r="A72">
        <x:v>88669</x:v>
      </x:c>
      <x:c r="B72" s="1">
        <x:v>44754.6358857292</x:v>
      </x:c>
      <x:c r="C72" s="6">
        <x:v>1.16253873666667</x:v>
      </x:c>
      <x:c r="D72" s="14" t="s">
        <x:v>92</x:v>
      </x:c>
      <x:c r="E72" s="15">
        <x:v>44733.6666795139</x:v>
      </x:c>
      <x:c r="F72" t="s">
        <x:v>97</x:v>
      </x:c>
      <x:c r="G72" s="6">
        <x:v>94.3577750637956</x:v>
      </x:c>
      <x:c r="H72" t="s">
        <x:v>95</x:v>
      </x:c>
      <x:c r="I72" s="6">
        <x:v>28.4909690289001</x:v>
      </x:c>
      <x:c r="J72" t="s">
        <x:v>93</x:v>
      </x:c>
      <x:c r="K72" s="6">
        <x:v>1018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21.304</x:v>
      </x:c>
      <x:c r="S72" s="8">
        <x:v>91151.0743228867</x:v>
      </x:c>
      <x:c r="T72" s="12">
        <x:v>286586.478921857</x:v>
      </x:c>
      <x:c r="U72" s="12">
        <x:v>30.45</x:v>
      </x:c>
      <x:c r="V72" s="12">
        <x:v>114.2</x:v>
      </x:c>
      <x:c r="W72" s="12">
        <x:f>NA()</x:f>
      </x:c>
    </x:row>
    <x:row r="73">
      <x:c r="A73">
        <x:v>88679</x:v>
      </x:c>
      <x:c r="B73" s="1">
        <x:v>44754.6358974537</x:v>
      </x:c>
      <x:c r="C73" s="6">
        <x:v>1.17943994166667</x:v>
      </x:c>
      <x:c r="D73" s="14" t="s">
        <x:v>92</x:v>
      </x:c>
      <x:c r="E73" s="15">
        <x:v>44733.6666795139</x:v>
      </x:c>
      <x:c r="F73" t="s">
        <x:v>97</x:v>
      </x:c>
      <x:c r="G73" s="6">
        <x:v>94.3269529712912</x:v>
      </x:c>
      <x:c r="H73" t="s">
        <x:v>95</x:v>
      </x:c>
      <x:c r="I73" s="6">
        <x:v>28.497130114511</x:v>
      </x:c>
      <x:c r="J73" t="s">
        <x:v>93</x:v>
      </x:c>
      <x:c r="K73" s="6">
        <x:v>1018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21.307</x:v>
      </x:c>
      <x:c r="S73" s="8">
        <x:v>91157.2796558069</x:v>
      </x:c>
      <x:c r="T73" s="12">
        <x:v>286594.278792361</x:v>
      </x:c>
      <x:c r="U73" s="12">
        <x:v>30.45</x:v>
      </x:c>
      <x:c r="V73" s="12">
        <x:v>114.2</x:v>
      </x:c>
      <x:c r="W73" s="12">
        <x:f>NA()</x:f>
      </x:c>
    </x:row>
    <x:row r="74">
      <x:c r="A74">
        <x:v>88686</x:v>
      </x:c>
      <x:c r="B74" s="1">
        <x:v>44754.6359091435</x:v>
      </x:c>
      <x:c r="C74" s="6">
        <x:v>1.19627376833333</x:v>
      </x:c>
      <x:c r="D74" s="14" t="s">
        <x:v>92</x:v>
      </x:c>
      <x:c r="E74" s="15">
        <x:v>44733.6666795139</x:v>
      </x:c>
      <x:c r="F74" t="s">
        <x:v>97</x:v>
      </x:c>
      <x:c r="G74" s="6">
        <x:v>94.3526311574506</x:v>
      </x:c>
      <x:c r="H74" t="s">
        <x:v>95</x:v>
      </x:c>
      <x:c r="I74" s="6">
        <x:v>28.4786468916177</x:v>
      </x:c>
      <x:c r="J74" t="s">
        <x:v>93</x:v>
      </x:c>
      <x:c r="K74" s="6">
        <x:v>1018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21.306</x:v>
      </x:c>
      <x:c r="S74" s="8">
        <x:v>91155.7648446004</x:v>
      </x:c>
      <x:c r="T74" s="12">
        <x:v>286590.621063692</x:v>
      </x:c>
      <x:c r="U74" s="12">
        <x:v>30.45</x:v>
      </x:c>
      <x:c r="V74" s="12">
        <x:v>114.2</x:v>
      </x:c>
      <x:c r="W74" s="12">
        <x:f>NA()</x:f>
      </x:c>
    </x:row>
    <x:row r="75">
      <x:c r="A75">
        <x:v>88688</x:v>
      </x:c>
      <x:c r="B75" s="1">
        <x:v>44754.6359202546</x:v>
      </x:c>
      <x:c r="C75" s="6">
        <x:v>1.21229527833333</x:v>
      </x:c>
      <x:c r="D75" s="14" t="s">
        <x:v>92</x:v>
      </x:c>
      <x:c r="E75" s="15">
        <x:v>44733.6666795139</x:v>
      </x:c>
      <x:c r="F75" t="s">
        <x:v>97</x:v>
      </x:c>
      <x:c r="G75" s="6">
        <x:v>94.3410766893552</x:v>
      </x:c>
      <x:c r="H75" t="s">
        <x:v>95</x:v>
      </x:c>
      <x:c r="I75" s="6">
        <x:v>28.4909690289001</x:v>
      </x:c>
      <x:c r="J75" t="s">
        <x:v>93</x:v>
      </x:c>
      <x:c r="K75" s="6">
        <x:v>1018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21.306</x:v>
      </x:c>
      <x:c r="S75" s="8">
        <x:v>91143.9408127999</x:v>
      </x:c>
      <x:c r="T75" s="12">
        <x:v>286579.938601079</x:v>
      </x:c>
      <x:c r="U75" s="12">
        <x:v>30.45</x:v>
      </x:c>
      <x:c r="V75" s="12">
        <x:v>114.2</x:v>
      </x:c>
      <x:c r="W75" s="12">
        <x:f>NA()</x:f>
      </x:c>
    </x:row>
    <x:row r="76">
      <x:c r="A76">
        <x:v>88698</x:v>
      </x:c>
      <x:c r="B76" s="1">
        <x:v>44754.6359319444</x:v>
      </x:c>
      <x:c r="C76" s="6">
        <x:v>1.22912936333333</x:v>
      </x:c>
      <x:c r="D76" s="14" t="s">
        <x:v>92</x:v>
      </x:c>
      <x:c r="E76" s="15">
        <x:v>44733.6666795139</x:v>
      </x:c>
      <x:c r="F76" t="s">
        <x:v>97</x:v>
      </x:c>
      <x:c r="G76" s="6">
        <x:v>94.3552028734923</x:v>
      </x:c>
      <x:c r="H76" t="s">
        <x:v>95</x:v>
      </x:c>
      <x:c r="I76" s="6">
        <x:v>28.4848079546023</x:v>
      </x:c>
      <x:c r="J76" t="s">
        <x:v>93</x:v>
      </x:c>
      <x:c r="K76" s="6">
        <x:v>1018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21.305</x:v>
      </x:c>
      <x:c r="S76" s="8">
        <x:v>91141.1631969281</x:v>
      </x:c>
      <x:c r="T76" s="12">
        <x:v>286578.467732128</x:v>
      </x:c>
      <x:c r="U76" s="12">
        <x:v>30.45</x:v>
      </x:c>
      <x:c r="V76" s="12">
        <x:v>114.2</x:v>
      </x:c>
      <x:c r="W76" s="12">
        <x:f>NA()</x:f>
      </x:c>
    </x:row>
    <x:row r="77">
      <x:c r="A77">
        <x:v>88703</x:v>
      </x:c>
      <x:c r="B77" s="1">
        <x:v>44754.6359437153</x:v>
      </x:c>
      <x:c r="C77" s="6">
        <x:v>1.24606202666667</x:v>
      </x:c>
      <x:c r="D77" s="14" t="s">
        <x:v>92</x:v>
      </x:c>
      <x:c r="E77" s="15">
        <x:v>44733.6666795139</x:v>
      </x:c>
      <x:c r="F77" t="s">
        <x:v>97</x:v>
      </x:c>
      <x:c r="G77" s="6">
        <x:v>94.3327288853794</x:v>
      </x:c>
      <x:c r="H77" t="s">
        <x:v>95</x:v>
      </x:c>
      <x:c r="I77" s="6">
        <x:v>28.4909690289001</x:v>
      </x:c>
      <x:c r="J77" t="s">
        <x:v>93</x:v>
      </x:c>
      <x:c r="K77" s="6">
        <x:v>1018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21.307</x:v>
      </x:c>
      <x:c r="S77" s="8">
        <x:v>91143.867361409</x:v>
      </x:c>
      <x:c r="T77" s="12">
        <x:v>286575.824679751</x:v>
      </x:c>
      <x:c r="U77" s="12">
        <x:v>30.45</x:v>
      </x:c>
      <x:c r="V77" s="12">
        <x:v>114.2</x:v>
      </x:c>
      <x:c r="W77" s="12">
        <x:f>NA()</x:f>
      </x:c>
    </x:row>
    <x:row r="78">
      <x:c r="A78">
        <x:v>88710</x:v>
      </x:c>
      <x:c r="B78" s="1">
        <x:v>44754.6359554398</x:v>
      </x:c>
      <x:c r="C78" s="6">
        <x:v>1.262932895</x:v>
      </x:c>
      <x:c r="D78" s="14" t="s">
        <x:v>92</x:v>
      </x:c>
      <x:c r="E78" s="15">
        <x:v>44733.6666795139</x:v>
      </x:c>
      <x:c r="F78" t="s">
        <x:v>97</x:v>
      </x:c>
      <x:c r="G78" s="6">
        <x:v>94.3243820033819</x:v>
      </x:c>
      <x:c r="H78" t="s">
        <x:v>95</x:v>
      </x:c>
      <x:c r="I78" s="6">
        <x:v>28.4909690289001</x:v>
      </x:c>
      <x:c r="J78" t="s">
        <x:v>93</x:v>
      </x:c>
      <x:c r="K78" s="6">
        <x:v>1018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21.308</x:v>
      </x:c>
      <x:c r="S78" s="8">
        <x:v>91134.593069956</x:v>
      </x:c>
      <x:c r="T78" s="12">
        <x:v>286571.35898561</x:v>
      </x:c>
      <x:c r="U78" s="12">
        <x:v>30.45</x:v>
      </x:c>
      <x:c r="V78" s="12">
        <x:v>114.2</x:v>
      </x:c>
      <x:c r="W78" s="12">
        <x:f>NA()</x:f>
      </x:c>
    </x:row>
    <x:row r="79">
      <x:c r="A79">
        <x:v>88716</x:v>
      </x:c>
      <x:c r="B79" s="1">
        <x:v>44754.6359665509</x:v>
      </x:c>
      <x:c r="C79" s="6">
        <x:v>1.27892519333333</x:v>
      </x:c>
      <x:c r="D79" s="14" t="s">
        <x:v>92</x:v>
      </x:c>
      <x:c r="E79" s="15">
        <x:v>44733.6666795139</x:v>
      </x:c>
      <x:c r="F79" t="s">
        <x:v>97</x:v>
      </x:c>
      <x:c r="G79" s="6">
        <x:v>94.3186065871715</x:v>
      </x:c>
      <x:c r="H79" t="s">
        <x:v>95</x:v>
      </x:c>
      <x:c r="I79" s="6">
        <x:v>28.497130114511</x:v>
      </x:c>
      <x:c r="J79" t="s">
        <x:v>93</x:v>
      </x:c>
      <x:c r="K79" s="6">
        <x:v>1018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21.308</x:v>
      </x:c>
      <x:c r="S79" s="8">
        <x:v>91130.1746156549</x:v>
      </x:c>
      <x:c r="T79" s="12">
        <x:v>286554.203781652</x:v>
      </x:c>
      <x:c r="U79" s="12">
        <x:v>30.45</x:v>
      </x:c>
      <x:c r="V79" s="12">
        <x:v>114.2</x:v>
      </x:c>
      <x:c r="W79" s="12">
        <x:f>NA()</x:f>
      </x:c>
    </x:row>
    <x:row r="80">
      <x:c r="A80">
        <x:v>88718</x:v>
      </x:c>
      <x:c r="B80" s="1">
        <x:v>44754.6359782755</x:v>
      </x:c>
      <x:c r="C80" s="6">
        <x:v>1.29585006666667</x:v>
      </x:c>
      <x:c r="D80" s="14" t="s">
        <x:v>92</x:v>
      </x:c>
      <x:c r="E80" s="15">
        <x:v>44733.6666795139</x:v>
      </x:c>
      <x:c r="F80" t="s">
        <x:v>97</x:v>
      </x:c>
      <x:c r="G80" s="6">
        <x:v>94.3353002773353</x:v>
      </x:c>
      <x:c r="H80" t="s">
        <x:v>95</x:v>
      </x:c>
      <x:c r="I80" s="6">
        <x:v>28.497130114511</x:v>
      </x:c>
      <x:c r="J80" t="s">
        <x:v>93</x:v>
      </x:c>
      <x:c r="K80" s="6">
        <x:v>1018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21.306</x:v>
      </x:c>
      <x:c r="S80" s="8">
        <x:v>91130.2677821284</x:v>
      </x:c>
      <x:c r="T80" s="12">
        <x:v>286576.314567436</x:v>
      </x:c>
      <x:c r="U80" s="12">
        <x:v>30.45</x:v>
      </x:c>
      <x:c r="V80" s="12">
        <x:v>114.2</x:v>
      </x:c>
      <x:c r="W80" s="12">
        <x:f>NA()</x:f>
      </x:c>
    </x:row>
    <x:row r="81">
      <x:c r="A81">
        <x:v>88726</x:v>
      </x:c>
      <x:c r="B81" s="1">
        <x:v>44754.6359900116</x:v>
      </x:c>
      <x:c r="C81" s="6">
        <x:v>1.31271826</x:v>
      </x:c>
      <x:c r="D81" s="14" t="s">
        <x:v>92</x:v>
      </x:c>
      <x:c r="E81" s="15">
        <x:v>44733.6666795139</x:v>
      </x:c>
      <x:c r="F81" t="s">
        <x:v>97</x:v>
      </x:c>
      <x:c r="G81" s="6">
        <x:v>94.3353002773353</x:v>
      </x:c>
      <x:c r="H81" t="s">
        <x:v>95</x:v>
      </x:c>
      <x:c r="I81" s="6">
        <x:v>28.497130114511</x:v>
      </x:c>
      <x:c r="J81" t="s">
        <x:v>93</x:v>
      </x:c>
      <x:c r="K81" s="6">
        <x:v>1018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21.306</x:v>
      </x:c>
      <x:c r="S81" s="8">
        <x:v>91125.4982248221</x:v>
      </x:c>
      <x:c r="T81" s="12">
        <x:v>286562.680978408</x:v>
      </x:c>
      <x:c r="U81" s="12">
        <x:v>30.45</x:v>
      </x:c>
      <x:c r="V81" s="12">
        <x:v>114.2</x:v>
      </x:c>
      <x:c r="W81" s="12">
        <x:f>NA()</x:f>
      </x:c>
    </x:row>
    <x:row r="82">
      <x:c r="A82">
        <x:v>88732</x:v>
      </x:c>
      <x:c r="B82" s="1">
        <x:v>44754.6360017014</x:v>
      </x:c>
      <x:c r="C82" s="6">
        <x:v>1.32956634166667</x:v>
      </x:c>
      <x:c r="D82" s="14" t="s">
        <x:v>92</x:v>
      </x:c>
      <x:c r="E82" s="15">
        <x:v>44733.6666795139</x:v>
      </x:c>
      <x:c r="F82" t="s">
        <x:v>97</x:v>
      </x:c>
      <x:c r="G82" s="6">
        <x:v>94.3353002773353</x:v>
      </x:c>
      <x:c r="H82" t="s">
        <x:v>95</x:v>
      </x:c>
      <x:c r="I82" s="6">
        <x:v>28.497130114511</x:v>
      </x:c>
      <x:c r="J82" t="s">
        <x:v>93</x:v>
      </x:c>
      <x:c r="K82" s="6">
        <x:v>1018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21.306</x:v>
      </x:c>
      <x:c r="S82" s="8">
        <x:v>91116.0338536962</x:v>
      </x:c>
      <x:c r="T82" s="12">
        <x:v>286555.823101244</x:v>
      </x:c>
      <x:c r="U82" s="12">
        <x:v>30.45</x:v>
      </x:c>
      <x:c r="V82" s="12">
        <x:v>114.2</x:v>
      </x:c>
      <x:c r="W82" s="12">
        <x:f>NA()</x:f>
      </x:c>
    </x:row>
    <x:row r="83">
      <x:c r="A83">
        <x:v>88737</x:v>
      </x:c>
      <x:c r="B83" s="1">
        <x:v>44754.6360128472</x:v>
      </x:c>
      <x:c r="C83" s="6">
        <x:v>1.345598745</x:v>
      </x:c>
      <x:c r="D83" s="14" t="s">
        <x:v>92</x:v>
      </x:c>
      <x:c r="E83" s="15">
        <x:v>44733.6666795139</x:v>
      </x:c>
      <x:c r="F83" t="s">
        <x:v>97</x:v>
      </x:c>
      <x:c r="G83" s="6">
        <x:v>94.3269529712912</x:v>
      </x:c>
      <x:c r="H83" t="s">
        <x:v>95</x:v>
      </x:c>
      <x:c r="I83" s="6">
        <x:v>28.497130114511</x:v>
      </x:c>
      <x:c r="J83" t="s">
        <x:v>93</x:v>
      </x:c>
      <x:c r="K83" s="6">
        <x:v>1018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21.307</x:v>
      </x:c>
      <x:c r="S83" s="8">
        <x:v>91118.3769971517</x:v>
      </x:c>
      <x:c r="T83" s="12">
        <x:v>286545.989175908</x:v>
      </x:c>
      <x:c r="U83" s="12">
        <x:v>30.45</x:v>
      </x:c>
      <x:c r="V83" s="12">
        <x:v>114.2</x:v>
      </x:c>
      <x:c r="W83" s="12">
        <x:f>NA()</x:f>
      </x:c>
    </x:row>
    <x:row r="84">
      <x:c r="A84">
        <x:v>88742</x:v>
      </x:c>
      <x:c r="B84" s="1">
        <x:v>44754.6360245023</x:v>
      </x:c>
      <x:c r="C84" s="6">
        <x:v>1.36241531166667</x:v>
      </x:c>
      <x:c r="D84" s="14" t="s">
        <x:v>92</x:v>
      </x:c>
      <x:c r="E84" s="15">
        <x:v>44733.6666795139</x:v>
      </x:c>
      <x:c r="F84" t="s">
        <x:v>97</x:v>
      </x:c>
      <x:c r="G84" s="6">
        <x:v>94.3686987235223</x:v>
      </x:c>
      <x:c r="H84" t="s">
        <x:v>95</x:v>
      </x:c>
      <x:c r="I84" s="6">
        <x:v>28.497130114511</x:v>
      </x:c>
      <x:c r="J84" t="s">
        <x:v>93</x:v>
      </x:c>
      <x:c r="K84" s="6">
        <x:v>1018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21.302</x:v>
      </x:c>
      <x:c r="S84" s="8">
        <x:v>91117.4195057495</x:v>
      </x:c>
      <x:c r="T84" s="12">
        <x:v>286554.524950253</x:v>
      </x:c>
      <x:c r="U84" s="12">
        <x:v>30.45</x:v>
      </x:c>
      <x:c r="V84" s="12">
        <x:v>114.2</x:v>
      </x:c>
      <x:c r="W84" s="12">
        <x:f>NA()</x:f>
      </x:c>
    </x:row>
    <x:row r="85">
      <x:c r="A85">
        <x:v>88749</x:v>
      </x:c>
      <x:c r="B85" s="1">
        <x:v>44754.6360362269</x:v>
      </x:c>
      <x:c r="C85" s="6">
        <x:v>1.37927370333333</x:v>
      </x:c>
      <x:c r="D85" s="14" t="s">
        <x:v>92</x:v>
      </x:c>
      <x:c r="E85" s="15">
        <x:v>44733.6666795139</x:v>
      </x:c>
      <x:c r="F85" t="s">
        <x:v>97</x:v>
      </x:c>
      <x:c r="G85" s="6">
        <x:v>94.3462207957071</x:v>
      </x:c>
      <x:c r="H85" t="s">
        <x:v>95</x:v>
      </x:c>
      <x:c r="I85" s="6">
        <x:v>28.5032912114343</x:v>
      </x:c>
      <x:c r="J85" t="s">
        <x:v>93</x:v>
      </x:c>
      <x:c r="K85" s="6">
        <x:v>1018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21.304</x:v>
      </x:c>
      <x:c r="S85" s="8">
        <x:v>91114.2670576039</x:v>
      </x:c>
      <x:c r="T85" s="12">
        <x:v>286560.408970646</x:v>
      </x:c>
      <x:c r="U85" s="12">
        <x:v>30.45</x:v>
      </x:c>
      <x:c r="V85" s="12">
        <x:v>114.2</x:v>
      </x:c>
      <x:c r="W85" s="12">
        <x:f>NA()</x:f>
      </x:c>
    </x:row>
    <x:row r="86">
      <x:c r="A86">
        <x:v>88757</x:v>
      </x:c>
      <x:c r="B86" s="1">
        <x:v>44754.6360479514</x:v>
      </x:c>
      <x:c r="C86" s="6">
        <x:v>1.396139125</x:v>
      </x:c>
      <x:c r="D86" s="14" t="s">
        <x:v>92</x:v>
      </x:c>
      <x:c r="E86" s="15">
        <x:v>44733.6666795139</x:v>
      </x:c>
      <x:c r="F86" t="s">
        <x:v>97</x:v>
      </x:c>
      <x:c r="G86" s="6">
        <x:v>94.3879778943357</x:v>
      </x:c>
      <x:c r="H86" t="s">
        <x:v>95</x:v>
      </x:c>
      <x:c r="I86" s="6">
        <x:v>28.5032912114343</x:v>
      </x:c>
      <x:c r="J86" t="s">
        <x:v>93</x:v>
      </x:c>
      <x:c r="K86" s="6">
        <x:v>1018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21.299</x:v>
      </x:c>
      <x:c r="S86" s="8">
        <x:v>91116.9878559756</x:v>
      </x:c>
      <x:c r="T86" s="12">
        <x:v>286553.14938302</x:v>
      </x:c>
      <x:c r="U86" s="12">
        <x:v>30.45</x:v>
      </x:c>
      <x:c r="V86" s="12">
        <x:v>114.2</x:v>
      </x:c>
      <x:c r="W86" s="12">
        <x:f>NA()</x:f>
      </x:c>
    </x:row>
    <x:row r="87">
      <x:c r="A87">
        <x:v>88760</x:v>
      </x:c>
      <x:c r="B87" s="1">
        <x:v>44754.6360590625</x:v>
      </x:c>
      <x:c r="C87" s="6">
        <x:v>1.41214310833333</x:v>
      </x:c>
      <x:c r="D87" s="14" t="s">
        <x:v>92</x:v>
      </x:c>
      <x:c r="E87" s="15">
        <x:v>44733.6666795139</x:v>
      </x:c>
      <x:c r="F87" t="s">
        <x:v>97</x:v>
      </x:c>
      <x:c r="G87" s="6">
        <x:v>94.3603477283969</x:v>
      </x:c>
      <x:c r="H87" t="s">
        <x:v>95</x:v>
      </x:c>
      <x:c r="I87" s="6">
        <x:v>28.497130114511</x:v>
      </x:c>
      <x:c r="J87" t="s">
        <x:v>93</x:v>
      </x:c>
      <x:c r="K87" s="6">
        <x:v>1018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21.303</x:v>
      </x:c>
      <x:c r="S87" s="8">
        <x:v>91118.4898332101</x:v>
      </x:c>
      <x:c r="T87" s="12">
        <x:v>286541.406443413</x:v>
      </x:c>
      <x:c r="U87" s="12">
        <x:v>30.45</x:v>
      </x:c>
      <x:c r="V87" s="12">
        <x:v>114.2</x:v>
      </x:c>
      <x:c r="W87" s="12">
        <x:f>NA()</x:f>
      </x:c>
    </x:row>
    <x:row r="88">
      <x:c r="A88">
        <x:v>88770</x:v>
      </x:c>
      <x:c r="B88" s="1">
        <x:v>44754.6360707176</x:v>
      </x:c>
      <x:c r="C88" s="6">
        <x:v>1.42895489</x:v>
      </x:c>
      <x:c r="D88" s="14" t="s">
        <x:v>92</x:v>
      </x:c>
      <x:c r="E88" s="15">
        <x:v>44733.6666795139</x:v>
      </x:c>
      <x:c r="F88" t="s">
        <x:v>97</x:v>
      </x:c>
      <x:c r="G88" s="6">
        <x:v>94.3243820033819</x:v>
      </x:c>
      <x:c r="H88" t="s">
        <x:v>95</x:v>
      </x:c>
      <x:c r="I88" s="6">
        <x:v>28.4909690289001</x:v>
      </x:c>
      <x:c r="J88" t="s">
        <x:v>93</x:v>
      </x:c>
      <x:c r="K88" s="6">
        <x:v>1018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21.308</x:v>
      </x:c>
      <x:c r="S88" s="8">
        <x:v>91113.4750109833</x:v>
      </x:c>
      <x:c r="T88" s="12">
        <x:v>286541.250911929</x:v>
      </x:c>
      <x:c r="U88" s="12">
        <x:v>30.45</x:v>
      </x:c>
      <x:c r="V88" s="12">
        <x:v>114.2</x:v>
      </x:c>
      <x:c r="W88" s="12">
        <x:f>NA()</x:f>
      </x:c>
    </x:row>
    <x:row r="89">
      <x:c r="A89">
        <x:v>88776</x:v>
      </x:c>
      <x:c r="B89" s="1">
        <x:v>44754.6360823727</x:v>
      </x:c>
      <x:c r="C89" s="6">
        <x:v>1.445750155</x:v>
      </x:c>
      <x:c r="D89" s="14" t="s">
        <x:v>92</x:v>
      </x:c>
      <x:c r="E89" s="15">
        <x:v>44733.6666795139</x:v>
      </x:c>
      <x:c r="F89" t="s">
        <x:v>97</x:v>
      </x:c>
      <x:c r="G89" s="6">
        <x:v>94.3269529712912</x:v>
      </x:c>
      <x:c r="H89" t="s">
        <x:v>95</x:v>
      </x:c>
      <x:c r="I89" s="6">
        <x:v>28.497130114511</x:v>
      </x:c>
      <x:c r="J89" t="s">
        <x:v>93</x:v>
      </x:c>
      <x:c r="K89" s="6">
        <x:v>1018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21.307</x:v>
      </x:c>
      <x:c r="S89" s="8">
        <x:v>91111.7143463223</x:v>
      </x:c>
      <x:c r="T89" s="12">
        <x:v>286543.375848633</x:v>
      </x:c>
      <x:c r="U89" s="12">
        <x:v>30.45</x:v>
      </x:c>
      <x:c r="V89" s="12">
        <x:v>114.2</x:v>
      </x:c>
      <x:c r="W89" s="12">
        <x:f>NA()</x:f>
      </x:c>
    </x:row>
    <x:row r="90">
      <x:c r="A90">
        <x:v>88782</x:v>
      </x:c>
      <x:c r="B90" s="1">
        <x:v>44754.6360940625</x:v>
      </x:c>
      <x:c r="C90" s="6">
        <x:v>1.46255410666667</x:v>
      </x:c>
      <x:c r="D90" s="14" t="s">
        <x:v>92</x:v>
      </x:c>
      <x:c r="E90" s="15">
        <x:v>44733.6666795139</x:v>
      </x:c>
      <x:c r="F90" t="s">
        <x:v>97</x:v>
      </x:c>
      <x:c r="G90" s="6">
        <x:v>94.3102611248374</x:v>
      </x:c>
      <x:c r="H90" t="s">
        <x:v>95</x:v>
      </x:c>
      <x:c r="I90" s="6">
        <x:v>28.497130114511</x:v>
      </x:c>
      <x:c r="J90" t="s">
        <x:v>93</x:v>
      </x:c>
      <x:c r="K90" s="6">
        <x:v>1018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21.309</x:v>
      </x:c>
      <x:c r="S90" s="8">
        <x:v>91108.1180532886</x:v>
      </x:c>
      <x:c r="T90" s="12">
        <x:v>286544.130008636</x:v>
      </x:c>
      <x:c r="U90" s="12">
        <x:v>30.45</x:v>
      </x:c>
      <x:c r="V90" s="12">
        <x:v>114.2</x:v>
      </x:c>
      <x:c r="W90" s="12">
        <x:f>NA()</x:f>
      </x:c>
    </x:row>
    <x:row r="91">
      <x:c r="A91">
        <x:v>88783</x:v>
      </x:c>
      <x:c r="B91" s="1">
        <x:v>44754.6361057523</x:v>
      </x:c>
      <x:c r="C91" s="6">
        <x:v>1.479366835</x:v>
      </x:c>
      <x:c r="D91" s="14" t="s">
        <x:v>92</x:v>
      </x:c>
      <x:c r="E91" s="15">
        <x:v>44733.6666795139</x:v>
      </x:c>
      <x:c r="F91" t="s">
        <x:v>97</x:v>
      </x:c>
      <x:c r="G91" s="6">
        <x:v>94.3269529712912</x:v>
      </x:c>
      <x:c r="H91" t="s">
        <x:v>95</x:v>
      </x:c>
      <x:c r="I91" s="6">
        <x:v>28.497130114511</x:v>
      </x:c>
      <x:c r="J91" t="s">
        <x:v>93</x:v>
      </x:c>
      <x:c r="K91" s="6">
        <x:v>1018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21.307</x:v>
      </x:c>
      <x:c r="S91" s="8">
        <x:v>91112.9771635572</x:v>
      </x:c>
      <x:c r="T91" s="12">
        <x:v>286539.057500757</x:v>
      </x:c>
      <x:c r="U91" s="12">
        <x:v>30.45</x:v>
      </x:c>
      <x:c r="V91" s="12">
        <x:v>114.2</x:v>
      </x:c>
      <x:c r="W91" s="12">
        <x:f>NA()</x:f>
      </x:c>
    </x:row>
    <x:row r="92">
      <x:c r="A92">
        <x:v>88789</x:v>
      </x:c>
      <x:c r="B92" s="1">
        <x:v>44754.6361173958</x:v>
      </x:c>
      <x:c r="C92" s="6">
        <x:v>1.49616766666667</x:v>
      </x:c>
      <x:c r="D92" s="14" t="s">
        <x:v>92</x:v>
      </x:c>
      <x:c r="E92" s="15">
        <x:v>44733.6666795139</x:v>
      </x:c>
      <x:c r="F92" t="s">
        <x:v>97</x:v>
      </x:c>
      <x:c r="G92" s="6">
        <x:v>94.3295244132233</x:v>
      </x:c>
      <x:c r="H92" t="s">
        <x:v>95</x:v>
      </x:c>
      <x:c r="I92" s="6">
        <x:v>28.5032912114343</x:v>
      </x:c>
      <x:c r="J92" t="s">
        <x:v>93</x:v>
      </x:c>
      <x:c r="K92" s="6">
        <x:v>1018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21.306</x:v>
      </x:c>
      <x:c r="S92" s="8">
        <x:v>91105.3585227175</x:v>
      </x:c>
      <x:c r="T92" s="12">
        <x:v>286537.388892256</x:v>
      </x:c>
      <x:c r="U92" s="12">
        <x:v>30.45</x:v>
      </x:c>
      <x:c r="V92" s="12">
        <x:v>114.2</x:v>
      </x:c>
      <x:c r="W92" s="12">
        <x:f>NA()</x:f>
      </x:c>
    </x:row>
    <x:row r="93">
      <x:c r="A93">
        <x:v>88798</x:v>
      </x:c>
      <x:c r="B93" s="1">
        <x:v>44754.6361285069</x:v>
      </x:c>
      <x:c r="C93" s="6">
        <x:v>1.51213762166667</x:v>
      </x:c>
      <x:c r="D93" s="14" t="s">
        <x:v>92</x:v>
      </x:c>
      <x:c r="E93" s="15">
        <x:v>44733.6666795139</x:v>
      </x:c>
      <x:c r="F93" t="s">
        <x:v>97</x:v>
      </x:c>
      <x:c r="G93" s="6">
        <x:v>94.2935729649733</x:v>
      </x:c>
      <x:c r="H93" t="s">
        <x:v>95</x:v>
      </x:c>
      <x:c r="I93" s="6">
        <x:v>28.497130114511</x:v>
      </x:c>
      <x:c r="J93" t="s">
        <x:v>93</x:v>
      </x:c>
      <x:c r="K93" s="6">
        <x:v>1018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21.311</x:v>
      </x:c>
      <x:c r="S93" s="8">
        <x:v>91108.7501610063</x:v>
      </x:c>
      <x:c r="T93" s="12">
        <x:v>286538.306319811</x:v>
      </x:c>
      <x:c r="U93" s="12">
        <x:v>30.45</x:v>
      </x:c>
      <x:c r="V93" s="12">
        <x:v>114.2</x:v>
      </x:c>
      <x:c r="W93" s="12">
        <x:f>NA()</x:f>
      </x:c>
    </x:row>
    <x:row r="94">
      <x:c r="A94">
        <x:v>88802</x:v>
      </x:c>
      <x:c r="B94" s="1">
        <x:v>44754.6361401273</x:v>
      </x:c>
      <x:c r="C94" s="6">
        <x:v>1.52890407</x:v>
      </x:c>
      <x:c r="D94" s="14" t="s">
        <x:v>92</x:v>
      </x:c>
      <x:c r="E94" s="15">
        <x:v>44733.6666795139</x:v>
      </x:c>
      <x:c r="F94" t="s">
        <x:v>97</x:v>
      </x:c>
      <x:c r="G94" s="6">
        <x:v>94.3436485054419</x:v>
      </x:c>
      <x:c r="H94" t="s">
        <x:v>95</x:v>
      </x:c>
      <x:c r="I94" s="6">
        <x:v>28.497130114511</x:v>
      </x:c>
      <x:c r="J94" t="s">
        <x:v>93</x:v>
      </x:c>
      <x:c r="K94" s="6">
        <x:v>1018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21.305</x:v>
      </x:c>
      <x:c r="S94" s="8">
        <x:v>91103.9700870742</x:v>
      </x:c>
      <x:c r="T94" s="12">
        <x:v>286532.444887611</x:v>
      </x:c>
      <x:c r="U94" s="12">
        <x:v>30.45</x:v>
      </x:c>
      <x:c r="V94" s="12">
        <x:v>114.2</x:v>
      </x:c>
      <x:c r="W94" s="12">
        <x:f>NA()</x:f>
      </x:c>
    </x:row>
    <x:row r="95">
      <x:c r="A95">
        <x:v>88807</x:v>
      </x:c>
      <x:c r="B95" s="1">
        <x:v>44754.6361518171</x:v>
      </x:c>
      <x:c r="C95" s="6">
        <x:v>1.54574668833333</x:v>
      </x:c>
      <x:c r="D95" s="14" t="s">
        <x:v>92</x:v>
      </x:c>
      <x:c r="E95" s="15">
        <x:v>44733.6666795139</x:v>
      </x:c>
      <x:c r="F95" t="s">
        <x:v>97</x:v>
      </x:c>
      <x:c r="G95" s="6">
        <x:v>94.3378721433918</x:v>
      </x:c>
      <x:c r="H95" t="s">
        <x:v>95</x:v>
      </x:c>
      <x:c r="I95" s="6">
        <x:v>28.5032912114343</x:v>
      </x:c>
      <x:c r="J95" t="s">
        <x:v>93</x:v>
      </x:c>
      <x:c r="K95" s="6">
        <x:v>1018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21.305</x:v>
      </x:c>
      <x:c r="S95" s="8">
        <x:v>91109.8509166375</x:v>
      </x:c>
      <x:c r="T95" s="12">
        <x:v>286536.623543246</x:v>
      </x:c>
      <x:c r="U95" s="12">
        <x:v>30.45</x:v>
      </x:c>
      <x:c r="V95" s="12">
        <x:v>114.2</x:v>
      </x:c>
      <x:c r="W95" s="12">
        <x:f>NA()</x:f>
      </x:c>
    </x:row>
    <x:row r="96">
      <x:c r="A96">
        <x:v>88813</x:v>
      </x:c>
      <x:c r="B96" s="1">
        <x:v>44754.6361635417</x:v>
      </x:c>
      <x:c r="C96" s="6">
        <x:v>1.56259565833333</x:v>
      </x:c>
      <x:c r="D96" s="14" t="s">
        <x:v>92</x:v>
      </x:c>
      <x:c r="E96" s="15">
        <x:v>44733.6666795139</x:v>
      </x:c>
      <x:c r="F96" t="s">
        <x:v>97</x:v>
      </x:c>
      <x:c r="G96" s="6">
        <x:v>94.2987129312726</x:v>
      </x:c>
      <x:c r="H96" t="s">
        <x:v>95</x:v>
      </x:c>
      <x:c r="I96" s="6">
        <x:v>28.5094523196713</x:v>
      </x:c>
      <x:c r="J96" t="s">
        <x:v>93</x:v>
      </x:c>
      <x:c r="K96" s="6">
        <x:v>1018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21.309</x:v>
      </x:c>
      <x:c r="S96" s="8">
        <x:v>91104.8892285695</x:v>
      </x:c>
      <x:c r="T96" s="12">
        <x:v>286524.406537528</x:v>
      </x:c>
      <x:c r="U96" s="12">
        <x:v>30.45</x:v>
      </x:c>
      <x:c r="V96" s="12">
        <x:v>114.2</x:v>
      </x:c>
      <x:c r="W96" s="12">
        <x:f>NA()</x:f>
      </x:c>
    </x:row>
    <x:row r="97">
      <x:c r="A97">
        <x:v>88823</x:v>
      </x:c>
      <x:c r="B97" s="1">
        <x:v>44754.6361752315</x:v>
      </x:c>
      <x:c r="C97" s="6">
        <x:v>1.57942542833333</x:v>
      </x:c>
      <x:c r="D97" s="14" t="s">
        <x:v>92</x:v>
      </x:c>
      <x:c r="E97" s="15">
        <x:v>44733.6666795139</x:v>
      </x:c>
      <x:c r="F97" t="s">
        <x:v>97</x:v>
      </x:c>
      <x:c r="G97" s="6">
        <x:v>94.3487935601857</x:v>
      </x:c>
      <x:c r="H97" t="s">
        <x:v>95</x:v>
      </x:c>
      <x:c r="I97" s="6">
        <x:v>28.5094523196713</x:v>
      </x:c>
      <x:c r="J97" t="s">
        <x:v>93</x:v>
      </x:c>
      <x:c r="K97" s="6">
        <x:v>1018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21.303</x:v>
      </x:c>
      <x:c r="S97" s="8">
        <x:v>91106.2990584463</x:v>
      </x:c>
      <x:c r="T97" s="12">
        <x:v>286518.746968905</x:v>
      </x:c>
      <x:c r="U97" s="12">
        <x:v>30.45</x:v>
      </x:c>
      <x:c r="V97" s="12">
        <x:v>114.2</x:v>
      </x:c>
      <x:c r="W97" s="12">
        <x:f>NA()</x:f>
      </x:c>
    </x:row>
    <x:row r="98">
      <x:c r="A98">
        <x:v>88829</x:v>
      </x:c>
      <x:c r="B98" s="1">
        <x:v>44754.6361868866</x:v>
      </x:c>
      <x:c r="C98" s="6">
        <x:v>1.59621363</x:v>
      </x:c>
      <x:c r="D98" s="14" t="s">
        <x:v>92</x:v>
      </x:c>
      <x:c r="E98" s="15">
        <x:v>44733.6666795139</x:v>
      </x:c>
      <x:c r="F98" t="s">
        <x:v>97</x:v>
      </x:c>
      <x:c r="G98" s="6">
        <x:v>94.3603477283969</x:v>
      </x:c>
      <x:c r="H98" t="s">
        <x:v>95</x:v>
      </x:c>
      <x:c r="I98" s="6">
        <x:v>28.497130114511</x:v>
      </x:c>
      <x:c r="J98" t="s">
        <x:v>93</x:v>
      </x:c>
      <x:c r="K98" s="6">
        <x:v>1018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21.303</x:v>
      </x:c>
      <x:c r="S98" s="8">
        <x:v>91098.0322742054</x:v>
      </x:c>
      <x:c r="T98" s="12">
        <x:v>286513.144631327</x:v>
      </x:c>
      <x:c r="U98" s="12">
        <x:v>30.45</x:v>
      </x:c>
      <x:c r="V98" s="12">
        <x:v>114.2</x:v>
      </x:c>
      <x:c r="W98" s="12">
        <x:f>NA()</x:f>
      </x:c>
    </x:row>
    <x:row r="99">
      <x:c r="A99">
        <x:v>88831</x:v>
      </x:c>
      <x:c r="B99" s="1">
        <x:v>44754.6361979514</x:v>
      </x:c>
      <x:c r="C99" s="6">
        <x:v>1.61217611833333</x:v>
      </x:c>
      <x:c r="D99" s="14" t="s">
        <x:v>92</x:v>
      </x:c>
      <x:c r="E99" s="15">
        <x:v>44733.6666795139</x:v>
      </x:c>
      <x:c r="F99" t="s">
        <x:v>97</x:v>
      </x:c>
      <x:c r="G99" s="6">
        <x:v>94.3436485054419</x:v>
      </x:c>
      <x:c r="H99" t="s">
        <x:v>95</x:v>
      </x:c>
      <x:c r="I99" s="6">
        <x:v>28.497130114511</x:v>
      </x:c>
      <x:c r="J99" t="s">
        <x:v>93</x:v>
      </x:c>
      <x:c r="K99" s="6">
        <x:v>1018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21.305</x:v>
      </x:c>
      <x:c r="S99" s="8">
        <x:v>91095.7542102454</x:v>
      </x:c>
      <x:c r="T99" s="12">
        <x:v>286513.068934702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88838</x:v>
      </x:c>
      <x:c r="B100" s="1">
        <x:v>44754.6362096412</x:v>
      </x:c>
      <x:c r="C100" s="6">
        <x:v>1.62899294333333</x:v>
      </x:c>
      <x:c r="D100" s="14" t="s">
        <x:v>92</x:v>
      </x:c>
      <x:c r="E100" s="15">
        <x:v>44733.6666795139</x:v>
      </x:c>
      <x:c r="F100" t="s">
        <x:v>97</x:v>
      </x:c>
      <x:c r="G100" s="6">
        <x:v>94.3320963292127</x:v>
      </x:c>
      <x:c r="H100" t="s">
        <x:v>95</x:v>
      </x:c>
      <x:c r="I100" s="6">
        <x:v>28.5094523196713</x:v>
      </x:c>
      <x:c r="J100" t="s">
        <x:v>93</x:v>
      </x:c>
      <x:c r="K100" s="6">
        <x:v>1018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21.305</x:v>
      </x:c>
      <x:c r="S100" s="8">
        <x:v>91093.7508445728</x:v>
      </x:c>
      <x:c r="T100" s="12">
        <x:v>286513.949937291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88843</x:v>
      </x:c>
      <x:c r="B101" s="1">
        <x:v>44754.6362213773</x:v>
      </x:c>
      <x:c r="C101" s="6">
        <x:v>1.64589572333333</x:v>
      </x:c>
      <x:c r="D101" s="14" t="s">
        <x:v>92</x:v>
      </x:c>
      <x:c r="E101" s="15">
        <x:v>44733.6666795139</x:v>
      </x:c>
      <x:c r="F101" t="s">
        <x:v>97</x:v>
      </x:c>
      <x:c r="G101" s="6">
        <x:v>94.3327288853794</x:v>
      </x:c>
      <x:c r="H101" t="s">
        <x:v>95</x:v>
      </x:c>
      <x:c r="I101" s="6">
        <x:v>28.4909690289001</x:v>
      </x:c>
      <x:c r="J101" t="s">
        <x:v>93</x:v>
      </x:c>
      <x:c r="K101" s="6">
        <x:v>1018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21.307</x:v>
      </x:c>
      <x:c r="S101" s="8">
        <x:v>91088.0327426513</x:v>
      </x:c>
      <x:c r="T101" s="12">
        <x:v>286507.077836245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88853</x:v>
      </x:c>
      <x:c r="B102" s="1">
        <x:v>44754.6362330671</x:v>
      </x:c>
      <x:c r="C102" s="6">
        <x:v>1.66273107666667</x:v>
      </x:c>
      <x:c r="D102" s="14" t="s">
        <x:v>92</x:v>
      </x:c>
      <x:c r="E102" s="15">
        <x:v>44733.6666795139</x:v>
      </x:c>
      <x:c r="F102" t="s">
        <x:v>97</x:v>
      </x:c>
      <x:c r="G102" s="6">
        <x:v>94.3378721433918</x:v>
      </x:c>
      <x:c r="H102" t="s">
        <x:v>95</x:v>
      </x:c>
      <x:c r="I102" s="6">
        <x:v>28.5032912114343</x:v>
      </x:c>
      <x:c r="J102" t="s">
        <x:v>93</x:v>
      </x:c>
      <x:c r="K102" s="6">
        <x:v>1018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21.305</x:v>
      </x:c>
      <x:c r="S102" s="8">
        <x:v>91089.9009391854</x:v>
      </x:c>
      <x:c r="T102" s="12">
        <x:v>286497.207244199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88859</x:v>
      </x:c>
      <x:c r="B103" s="1">
        <x:v>44754.6362447569</x:v>
      </x:c>
      <x:c r="C103" s="6">
        <x:v>1.67954458833333</x:v>
      </x:c>
      <x:c r="D103" s="14" t="s">
        <x:v>92</x:v>
      </x:c>
      <x:c r="E103" s="15">
        <x:v>44733.6666795139</x:v>
      </x:c>
      <x:c r="F103" t="s">
        <x:v>97</x:v>
      </x:c>
      <x:c r="G103" s="6">
        <x:v>94.3378721433918</x:v>
      </x:c>
      <x:c r="H103" t="s">
        <x:v>95</x:v>
      </x:c>
      <x:c r="I103" s="6">
        <x:v>28.5032912114343</x:v>
      </x:c>
      <x:c r="J103" t="s">
        <x:v>93</x:v>
      </x:c>
      <x:c r="K103" s="6">
        <x:v>1018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21.305</x:v>
      </x:c>
      <x:c r="S103" s="8">
        <x:v>91084.3673974788</x:v>
      </x:c>
      <x:c r="T103" s="12">
        <x:v>286507.536333628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88861</x:v>
      </x:c>
      <x:c r="B104" s="1">
        <x:v>44754.6362558681</x:v>
      </x:c>
      <x:c r="C104" s="6">
        <x:v>1.69554041</x:v>
      </x:c>
      <x:c r="D104" s="14" t="s">
        <x:v>92</x:v>
      </x:c>
      <x:c r="E104" s="15">
        <x:v>44733.6666795139</x:v>
      </x:c>
      <x:c r="F104" t="s">
        <x:v>97</x:v>
      </x:c>
      <x:c r="G104" s="6">
        <x:v>94.3404444835836</x:v>
      </x:c>
      <x:c r="H104" t="s">
        <x:v>95</x:v>
      </x:c>
      <x:c r="I104" s="6">
        <x:v>28.5094523196713</x:v>
      </x:c>
      <x:c r="J104" t="s">
        <x:v>93</x:v>
      </x:c>
      <x:c r="K104" s="6">
        <x:v>1018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21.304</x:v>
      </x:c>
      <x:c r="S104" s="8">
        <x:v>91085.7646555817</x:v>
      </x:c>
      <x:c r="T104" s="12">
        <x:v>286505.514313616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88868</x:v>
      </x:c>
      <x:c r="B105" s="1">
        <x:v>44754.6362674769</x:v>
      </x:c>
      <x:c r="C105" s="6">
        <x:v>1.71229164166667</x:v>
      </x:c>
      <x:c r="D105" s="14" t="s">
        <x:v>92</x:v>
      </x:c>
      <x:c r="E105" s="15">
        <x:v>44733.6666795139</x:v>
      </x:c>
      <x:c r="F105" t="s">
        <x:v>97</x:v>
      </x:c>
      <x:c r="G105" s="6">
        <x:v>94.3320963292127</x:v>
      </x:c>
      <x:c r="H105" t="s">
        <x:v>95</x:v>
      </x:c>
      <x:c r="I105" s="6">
        <x:v>28.5094523196713</x:v>
      </x:c>
      <x:c r="J105" t="s">
        <x:v>93</x:v>
      </x:c>
      <x:c r="K105" s="6">
        <x:v>1018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21.305</x:v>
      </x:c>
      <x:c r="S105" s="8">
        <x:v>91085.0369546623</x:v>
      </x:c>
      <x:c r="T105" s="12">
        <x:v>286494.818358644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88873</x:v>
      </x:c>
      <x:c r="B106" s="1">
        <x:v>44754.6362792014</x:v>
      </x:c>
      <x:c r="C106" s="6">
        <x:v>1.72914896</x:v>
      </x:c>
      <x:c r="D106" s="14" t="s">
        <x:v>92</x:v>
      </x:c>
      <x:c r="E106" s="15">
        <x:v>44733.6666795139</x:v>
      </x:c>
      <x:c r="F106" t="s">
        <x:v>97</x:v>
      </x:c>
      <x:c r="G106" s="6">
        <x:v>94.2961427112501</x:v>
      </x:c>
      <x:c r="H106" t="s">
        <x:v>95</x:v>
      </x:c>
      <x:c r="I106" s="6">
        <x:v>28.5032912114343</x:v>
      </x:c>
      <x:c r="J106" t="s">
        <x:v>93</x:v>
      </x:c>
      <x:c r="K106" s="6">
        <x:v>1018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21.31</x:v>
      </x:c>
      <x:c r="S106" s="8">
        <x:v>91075.4455148137</x:v>
      </x:c>
      <x:c r="T106" s="12">
        <x:v>286495.478291772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88884</x:v>
      </x:c>
      <x:c r="B107" s="1">
        <x:v>44754.6362908565</x:v>
      </x:c>
      <x:c r="C107" s="6">
        <x:v>1.745952645</x:v>
      </x:c>
      <x:c r="D107" s="14" t="s">
        <x:v>92</x:v>
      </x:c>
      <x:c r="E107" s="15">
        <x:v>44733.6666795139</x:v>
      </x:c>
      <x:c r="F107" t="s">
        <x:v>97</x:v>
      </x:c>
      <x:c r="G107" s="6">
        <x:v>94.3237490969346</x:v>
      </x:c>
      <x:c r="H107" t="s">
        <x:v>95</x:v>
      </x:c>
      <x:c r="I107" s="6">
        <x:v>28.5094523196713</x:v>
      </x:c>
      <x:c r="J107" t="s">
        <x:v>93</x:v>
      </x:c>
      <x:c r="K107" s="6">
        <x:v>1018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21.306</x:v>
      </x:c>
      <x:c r="S107" s="8">
        <x:v>91075.3709397818</x:v>
      </x:c>
      <x:c r="T107" s="12">
        <x:v>286497.414168263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88889</x:v>
      </x:c>
      <x:c r="B108" s="1">
        <x:v>44754.6363025116</x:v>
      </x:c>
      <x:c r="C108" s="6">
        <x:v>1.7627418</x:v>
      </x:c>
      <x:c r="D108" s="14" t="s">
        <x:v>92</x:v>
      </x:c>
      <x:c r="E108" s="15">
        <x:v>44733.6666795139</x:v>
      </x:c>
      <x:c r="F108" t="s">
        <x:v>97</x:v>
      </x:c>
      <x:c r="G108" s="6">
        <x:v>94.3295244132233</x:v>
      </x:c>
      <x:c r="H108" t="s">
        <x:v>95</x:v>
      </x:c>
      <x:c r="I108" s="6">
        <x:v>28.5032912114343</x:v>
      </x:c>
      <x:c r="J108" t="s">
        <x:v>93</x:v>
      </x:c>
      <x:c r="K108" s="6">
        <x:v>1018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21.306</x:v>
      </x:c>
      <x:c r="S108" s="8">
        <x:v>91080.7365146519</x:v>
      </x:c>
      <x:c r="T108" s="12">
        <x:v>286494.453033069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88896</x:v>
      </x:c>
      <x:c r="B109" s="1">
        <x:v>44754.6363142014</x:v>
      </x:c>
      <x:c r="C109" s="6">
        <x:v>1.77953751666667</x:v>
      </x:c>
      <x:c r="D109" s="14" t="s">
        <x:v>92</x:v>
      </x:c>
      <x:c r="E109" s="15">
        <x:v>44733.6666795139</x:v>
      </x:c>
      <x:c r="F109" t="s">
        <x:v>97</x:v>
      </x:c>
      <x:c r="G109" s="6">
        <x:v>94.354570370308</x:v>
      </x:c>
      <x:c r="H109" t="s">
        <x:v>95</x:v>
      </x:c>
      <x:c r="I109" s="6">
        <x:v>28.5032912114343</x:v>
      </x:c>
      <x:c r="J109" t="s">
        <x:v>93</x:v>
      </x:c>
      <x:c r="K109" s="6">
        <x:v>1018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21.303</x:v>
      </x:c>
      <x:c r="S109" s="8">
        <x:v>91071.2324846787</x:v>
      </x:c>
      <x:c r="T109" s="12">
        <x:v>286497.660712006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88897</x:v>
      </x:c>
      <x:c r="B110" s="1">
        <x:v>44754.6363252662</x:v>
      </x:c>
      <x:c r="C110" s="6">
        <x:v>1.795507335</x:v>
      </x:c>
      <x:c r="D110" s="14" t="s">
        <x:v>92</x:v>
      </x:c>
      <x:c r="E110" s="15">
        <x:v>44733.6666795139</x:v>
      </x:c>
      <x:c r="F110" t="s">
        <x:v>97</x:v>
      </x:c>
      <x:c r="G110" s="6">
        <x:v>94.3320963292127</x:v>
      </x:c>
      <x:c r="H110" t="s">
        <x:v>95</x:v>
      </x:c>
      <x:c r="I110" s="6">
        <x:v>28.5094523196713</x:v>
      </x:c>
      <x:c r="J110" t="s">
        <x:v>93</x:v>
      </x:c>
      <x:c r="K110" s="6">
        <x:v>1018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21.305</x:v>
      </x:c>
      <x:c r="S110" s="8">
        <x:v>91071.457198517</x:v>
      </x:c>
      <x:c r="T110" s="12">
        <x:v>286488.97714333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88904</x:v>
      </x:c>
      <x:c r="B111" s="1">
        <x:v>44754.636336956</x:v>
      </x:c>
      <x:c r="C111" s="6">
        <x:v>1.81230735166667</x:v>
      </x:c>
      <x:c r="D111" s="14" t="s">
        <x:v>92</x:v>
      </x:c>
      <x:c r="E111" s="15">
        <x:v>44733.6666795139</x:v>
      </x:c>
      <x:c r="F111" t="s">
        <x:v>97</x:v>
      </x:c>
      <x:c r="G111" s="6">
        <x:v>94.3128317187733</x:v>
      </x:c>
      <x:c r="H111" t="s">
        <x:v>95</x:v>
      </x:c>
      <x:c r="I111" s="6">
        <x:v>28.5032912114343</x:v>
      </x:c>
      <x:c r="J111" t="s">
        <x:v>93</x:v>
      </x:c>
      <x:c r="K111" s="6">
        <x:v>1018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21.308</x:v>
      </x:c>
      <x:c r="S111" s="8">
        <x:v>91076.7556400242</x:v>
      </x:c>
      <x:c r="T111" s="12">
        <x:v>286485.597324515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88914</x:v>
      </x:c>
      <x:c r="B112" s="1">
        <x:v>44754.6363486458</x:v>
      </x:c>
      <x:c r="C112" s="6">
        <x:v>1.829184345</x:v>
      </x:c>
      <x:c r="D112" s="14" t="s">
        <x:v>92</x:v>
      </x:c>
      <x:c r="E112" s="15">
        <x:v>44733.6666795139</x:v>
      </x:c>
      <x:c r="F112" t="s">
        <x:v>97</x:v>
      </x:c>
      <x:c r="G112" s="6">
        <x:v>94.3430172979467</x:v>
      </x:c>
      <x:c r="H112" t="s">
        <x:v>95</x:v>
      </x:c>
      <x:c r="I112" s="6">
        <x:v>28.5156134392219</x:v>
      </x:c>
      <x:c r="J112" t="s">
        <x:v>93</x:v>
      </x:c>
      <x:c r="K112" s="6">
        <x:v>1018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21.303</x:v>
      </x:c>
      <x:c r="S112" s="8">
        <x:v>91067.5252025167</x:v>
      </x:c>
      <x:c r="T112" s="12">
        <x:v>286480.124528339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88920</x:v>
      </x:c>
      <x:c r="B113" s="1">
        <x:v>44754.6363603356</x:v>
      </x:c>
      <x:c r="C113" s="6">
        <x:v>1.84599334</x:v>
      </x:c>
      <x:c r="D113" s="14" t="s">
        <x:v>92</x:v>
      </x:c>
      <x:c r="E113" s="15">
        <x:v>44733.6666795139</x:v>
      </x:c>
      <x:c r="F113" t="s">
        <x:v>97</x:v>
      </x:c>
      <x:c r="G113" s="6">
        <x:v>94.2929396559267</x:v>
      </x:c>
      <x:c r="H113" t="s">
        <x:v>95</x:v>
      </x:c>
      <x:c r="I113" s="6">
        <x:v>28.5156134392219</x:v>
      </x:c>
      <x:c r="J113" t="s">
        <x:v>93</x:v>
      </x:c>
      <x:c r="K113" s="6">
        <x:v>1018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21.309</x:v>
      </x:c>
      <x:c r="S113" s="8">
        <x:v>91073.4068849644</x:v>
      </x:c>
      <x:c r="T113" s="12">
        <x:v>286480.712700156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88926</x:v>
      </x:c>
      <x:c r="B114" s="1">
        <x:v>44754.6363720718</x:v>
      </x:c>
      <x:c r="C114" s="6">
        <x:v>1.862875635</x:v>
      </x:c>
      <x:c r="D114" s="14" t="s">
        <x:v>92</x:v>
      </x:c>
      <x:c r="E114" s="15">
        <x:v>44733.6666795139</x:v>
      </x:c>
      <x:c r="F114" t="s">
        <x:v>97</x:v>
      </x:c>
      <x:c r="G114" s="6">
        <x:v>94.3154027866108</x:v>
      </x:c>
      <x:c r="H114" t="s">
        <x:v>95</x:v>
      </x:c>
      <x:c r="I114" s="6">
        <x:v>28.5094523196713</x:v>
      </x:c>
      <x:c r="J114" t="s">
        <x:v>93</x:v>
      </x:c>
      <x:c r="K114" s="6">
        <x:v>1018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21.307</x:v>
      </x:c>
      <x:c r="S114" s="8">
        <x:v>91077.1397077144</x:v>
      </x:c>
      <x:c r="T114" s="12">
        <x:v>286476.675926778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88928</x:v>
      </x:c>
      <x:c r="B115" s="1">
        <x:v>44754.6363831829</x:v>
      </x:c>
      <x:c r="C115" s="6">
        <x:v>1.87889717833333</x:v>
      </x:c>
      <x:c r="D115" s="14" t="s">
        <x:v>92</x:v>
      </x:c>
      <x:c r="E115" s="15">
        <x:v>44733.6666795139</x:v>
      </x:c>
      <x:c r="F115" t="s">
        <x:v>97</x:v>
      </x:c>
      <x:c r="G115" s="6">
        <x:v>94.307057398103</x:v>
      </x:c>
      <x:c r="H115" t="s">
        <x:v>95</x:v>
      </x:c>
      <x:c r="I115" s="6">
        <x:v>28.5094523196713</x:v>
      </x:c>
      <x:c r="J115" t="s">
        <x:v>93</x:v>
      </x:c>
      <x:c r="K115" s="6">
        <x:v>1018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21.308</x:v>
      </x:c>
      <x:c r="S115" s="8">
        <x:v>91072.1726899665</x:v>
      </x:c>
      <x:c r="T115" s="12">
        <x:v>286465.522801219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88934</x:v>
      </x:c>
      <x:c r="B116" s="1">
        <x:v>44754.6363948727</x:v>
      </x:c>
      <x:c r="C116" s="6">
        <x:v>1.89569224833333</x:v>
      </x:c>
      <x:c r="D116" s="14" t="s">
        <x:v>92</x:v>
      </x:c>
      <x:c r="E116" s="15">
        <x:v>44733.6666795139</x:v>
      </x:c>
      <x:c r="F116" t="s">
        <x:v>97</x:v>
      </x:c>
      <x:c r="G116" s="6">
        <x:v>94.3012836250769</x:v>
      </x:c>
      <x:c r="H116" t="s">
        <x:v>95</x:v>
      </x:c>
      <x:c r="I116" s="6">
        <x:v>28.5156134392219</x:v>
      </x:c>
      <x:c r="J116" t="s">
        <x:v>93</x:v>
      </x:c>
      <x:c r="K116" s="6">
        <x:v>1018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21.308</x:v>
      </x:c>
      <x:c r="S116" s="8">
        <x:v>91074.6872919978</x:v>
      </x:c>
      <x:c r="T116" s="12">
        <x:v>286465.204906483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88940</x:v>
      </x:c>
      <x:c r="B117" s="1">
        <x:v>44754.6364064815</x:v>
      </x:c>
      <x:c r="C117" s="6">
        <x:v>1.91246971166667</x:v>
      </x:c>
      <x:c r="D117" s="14" t="s">
        <x:v>92</x:v>
      </x:c>
      <x:c r="E117" s="15">
        <x:v>44733.6666795139</x:v>
      </x:c>
      <x:c r="F117" t="s">
        <x:v>97</x:v>
      </x:c>
      <x:c r="G117" s="6">
        <x:v>94.3263210628214</x:v>
      </x:c>
      <x:c r="H117" t="s">
        <x:v>95</x:v>
      </x:c>
      <x:c r="I117" s="6">
        <x:v>28.5156134392219</x:v>
      </x:c>
      <x:c r="J117" t="s">
        <x:v>93</x:v>
      </x:c>
      <x:c r="K117" s="6">
        <x:v>1018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21.305</x:v>
      </x:c>
      <x:c r="S117" s="8">
        <x:v>91066.5204723814</x:v>
      </x:c>
      <x:c r="T117" s="12">
        <x:v>286471.159596445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88949</x:v>
      </x:c>
      <x:c r="B118" s="1">
        <x:v>44754.636418206</x:v>
      </x:c>
      <x:c r="C118" s="6">
        <x:v>1.92932672166667</x:v>
      </x:c>
      <x:c r="D118" s="14" t="s">
        <x:v>92</x:v>
      </x:c>
      <x:c r="E118" s="15">
        <x:v>44733.6666795139</x:v>
      </x:c>
      <x:c r="F118" t="s">
        <x:v>97</x:v>
      </x:c>
      <x:c r="G118" s="6">
        <x:v>94.307057398103</x:v>
      </x:c>
      <x:c r="H118" t="s">
        <x:v>95</x:v>
      </x:c>
      <x:c r="I118" s="6">
        <x:v>28.5094523196713</x:v>
      </x:c>
      <x:c r="J118" t="s">
        <x:v>93</x:v>
      </x:c>
      <x:c r="K118" s="6">
        <x:v>1018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21.308</x:v>
      </x:c>
      <x:c r="S118" s="8">
        <x:v>91057.7878261125</x:v>
      </x:c>
      <x:c r="T118" s="12">
        <x:v>286460.20431003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88954</x:v>
      </x:c>
      <x:c r="B119" s="1">
        <x:v>44754.6364299421</x:v>
      </x:c>
      <x:c r="C119" s="6">
        <x:v>1.94621961833333</x:v>
      </x:c>
      <x:c r="D119" s="14" t="s">
        <x:v>92</x:v>
      </x:c>
      <x:c r="E119" s="15">
        <x:v>44733.6666795139</x:v>
      </x:c>
      <x:c r="F119" t="s">
        <x:v>97</x:v>
      </x:c>
      <x:c r="G119" s="6">
        <x:v>94.3096285158505</x:v>
      </x:c>
      <x:c r="H119" t="s">
        <x:v>95</x:v>
      </x:c>
      <x:c r="I119" s="6">
        <x:v>28.5156134392219</x:v>
      </x:c>
      <x:c r="J119" t="s">
        <x:v>93</x:v>
      </x:c>
      <x:c r="K119" s="6">
        <x:v>1018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21.307</x:v>
      </x:c>
      <x:c r="S119" s="8">
        <x:v>91064.9101719609</x:v>
      </x:c>
      <x:c r="T119" s="12">
        <x:v>286460.282220286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88957</x:v>
      </x:c>
      <x:c r="B120" s="1">
        <x:v>44754.6364410532</x:v>
      </x:c>
      <x:c r="C120" s="6">
        <x:v>1.962250285</x:v>
      </x:c>
      <x:c r="D120" s="14" t="s">
        <x:v>92</x:v>
      </x:c>
      <x:c r="E120" s="15">
        <x:v>44733.6666795139</x:v>
      </x:c>
      <x:c r="F120" t="s">
        <x:v>97</x:v>
      </x:c>
      <x:c r="G120" s="6">
        <x:v>94.3346687192955</x:v>
      </x:c>
      <x:c r="H120" t="s">
        <x:v>95</x:v>
      </x:c>
      <x:c r="I120" s="6">
        <x:v>28.5156134392219</x:v>
      </x:c>
      <x:c r="J120" t="s">
        <x:v>93</x:v>
      </x:c>
      <x:c r="K120" s="6">
        <x:v>1018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21.304</x:v>
      </x:c>
      <x:c r="S120" s="8">
        <x:v>91064.2263961063</x:v>
      </x:c>
      <x:c r="T120" s="12">
        <x:v>286468.576510028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88963</x:v>
      </x:c>
      <x:c r="B121" s="1">
        <x:v>44754.6364527431</x:v>
      </x:c>
      <x:c r="C121" s="6">
        <x:v>1.97905016333333</x:v>
      </x:c>
      <x:c r="D121" s="14" t="s">
        <x:v>92</x:v>
      </x:c>
      <x:c r="E121" s="15">
        <x:v>44733.6666795139</x:v>
      </x:c>
      <x:c r="F121" t="s">
        <x:v>97</x:v>
      </x:c>
      <x:c r="G121" s="6">
        <x:v>94.3346687192955</x:v>
      </x:c>
      <x:c r="H121" t="s">
        <x:v>95</x:v>
      </x:c>
      <x:c r="I121" s="6">
        <x:v>28.5156134392219</x:v>
      </x:c>
      <x:c r="J121" t="s">
        <x:v>93</x:v>
      </x:c>
      <x:c r="K121" s="6">
        <x:v>1018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21.304</x:v>
      </x:c>
      <x:c r="S121" s="8">
        <x:v>91069.0493263335</x:v>
      </x:c>
      <x:c r="T121" s="12">
        <x:v>286456.669682673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88973</x:v>
      </x:c>
      <x:c r="B122" s="1">
        <x:v>44754.6364643866</x:v>
      </x:c>
      <x:c r="C122" s="6">
        <x:v>1.99585221666667</x:v>
      </x:c>
      <x:c r="D122" s="14" t="s">
        <x:v>92</x:v>
      </x:c>
      <x:c r="E122" s="15">
        <x:v>44733.6666795139</x:v>
      </x:c>
      <x:c r="F122" t="s">
        <x:v>97</x:v>
      </x:c>
      <x:c r="G122" s="6">
        <x:v>94.2845966082617</x:v>
      </x:c>
      <x:c r="H122" t="s">
        <x:v>95</x:v>
      </x:c>
      <x:c r="I122" s="6">
        <x:v>28.5156134392219</x:v>
      </x:c>
      <x:c r="J122" t="s">
        <x:v>93</x:v>
      </x:c>
      <x:c r="K122" s="6">
        <x:v>1018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21.31</x:v>
      </x:c>
      <x:c r="S122" s="8">
        <x:v>91069.4213731719</x:v>
      </x:c>
      <x:c r="T122" s="12">
        <x:v>286464.793843252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88980</x:v>
      </x:c>
      <x:c r="B123" s="1">
        <x:v>44754.6364760417</x:v>
      </x:c>
      <x:c r="C123" s="6">
        <x:v>2.01261872166667</x:v>
      </x:c>
      <x:c r="D123" s="14" t="s">
        <x:v>92</x:v>
      </x:c>
      <x:c r="E123" s="15">
        <x:v>44733.6666795139</x:v>
      </x:c>
      <x:c r="F123" t="s">
        <x:v>97</x:v>
      </x:c>
      <x:c r="G123" s="6">
        <x:v>94.3179743283858</x:v>
      </x:c>
      <x:c r="H123" t="s">
        <x:v>95</x:v>
      </x:c>
      <x:c r="I123" s="6">
        <x:v>28.5156134392219</x:v>
      </x:c>
      <x:c r="J123" t="s">
        <x:v>93</x:v>
      </x:c>
      <x:c r="K123" s="6">
        <x:v>1018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21.306</x:v>
      </x:c>
      <x:c r="S123" s="8">
        <x:v>91067.6760529756</x:v>
      </x:c>
      <x:c r="T123" s="12">
        <x:v>286457.033913184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88985</x:v>
      </x:c>
      <x:c r="B124" s="1">
        <x:v>44754.6364877662</x:v>
      </x:c>
      <x:c r="C124" s="6">
        <x:v>2.029477825</x:v>
      </x:c>
      <x:c r="D124" s="14" t="s">
        <x:v>92</x:v>
      </x:c>
      <x:c r="E124" s="15">
        <x:v>44733.6666795139</x:v>
      </x:c>
      <x:c r="F124" t="s">
        <x:v>97</x:v>
      </x:c>
      <x:c r="G124" s="6">
        <x:v>94.3263210628214</x:v>
      </x:c>
      <x:c r="H124" t="s">
        <x:v>95</x:v>
      </x:c>
      <x:c r="I124" s="6">
        <x:v>28.5156134392219</x:v>
      </x:c>
      <x:c r="J124" t="s">
        <x:v>93</x:v>
      </x:c>
      <x:c r="K124" s="6">
        <x:v>1018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21.305</x:v>
      </x:c>
      <x:c r="S124" s="8">
        <x:v>91063.9437687862</x:v>
      </x:c>
      <x:c r="T124" s="12">
        <x:v>286456.167225719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88991</x:v>
      </x:c>
      <x:c r="B125" s="1">
        <x:v>44754.636499456</x:v>
      </x:c>
      <x:c r="C125" s="6">
        <x:v>2.04631455166667</x:v>
      </x:c>
      <x:c r="D125" s="14" t="s">
        <x:v>92</x:v>
      </x:c>
      <x:c r="E125" s="15">
        <x:v>44733.6666795139</x:v>
      </x:c>
      <x:c r="F125" t="s">
        <x:v>97</x:v>
      </x:c>
      <x:c r="G125" s="6">
        <x:v>94.3346687192955</x:v>
      </x:c>
      <x:c r="H125" t="s">
        <x:v>95</x:v>
      </x:c>
      <x:c r="I125" s="6">
        <x:v>28.5156134392219</x:v>
      </x:c>
      <x:c r="J125" t="s">
        <x:v>93</x:v>
      </x:c>
      <x:c r="K125" s="6">
        <x:v>1018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21.304</x:v>
      </x:c>
      <x:c r="S125" s="8">
        <x:v>91056.4482135624</x:v>
      </x:c>
      <x:c r="T125" s="12">
        <x:v>286440.207602037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88993</x:v>
      </x:c>
      <x:c r="B126" s="1">
        <x:v>44754.6365105324</x:v>
      </x:c>
      <x:c r="C126" s="6">
        <x:v>2.06228842666667</x:v>
      </x:c>
      <x:c r="D126" s="14" t="s">
        <x:v>92</x:v>
      </x:c>
      <x:c r="E126" s="15">
        <x:v>44733.6666795139</x:v>
      </x:c>
      <x:c r="F126" t="s">
        <x:v>97</x:v>
      </x:c>
      <x:c r="G126" s="6">
        <x:v>94.3179743283858</x:v>
      </x:c>
      <x:c r="H126" t="s">
        <x:v>95</x:v>
      </x:c>
      <x:c r="I126" s="6">
        <x:v>28.5156134392219</x:v>
      </x:c>
      <x:c r="J126" t="s">
        <x:v>93</x:v>
      </x:c>
      <x:c r="K126" s="6">
        <x:v>1018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21.306</x:v>
      </x:c>
      <x:c r="S126" s="8">
        <x:v>91055.0081802025</x:v>
      </x:c>
      <x:c r="T126" s="12">
        <x:v>286443.891442444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89001</x:v>
      </x:c>
      <x:c r="B127" s="1">
        <x:v>44754.6365221875</x:v>
      </x:c>
      <x:c r="C127" s="6">
        <x:v>2.07904840166667</x:v>
      </x:c>
      <x:c r="D127" s="14" t="s">
        <x:v>92</x:v>
      </x:c>
      <x:c r="E127" s="15">
        <x:v>44733.6666795139</x:v>
      </x:c>
      <x:c r="F127" t="s">
        <x:v>97</x:v>
      </x:c>
      <x:c r="G127" s="6">
        <x:v>94.3038547926997</x:v>
      </x:c>
      <x:c r="H127" t="s">
        <x:v>95</x:v>
      </x:c>
      <x:c r="I127" s="6">
        <x:v>28.5217745700852</x:v>
      </x:c>
      <x:c r="J127" t="s">
        <x:v>93</x:v>
      </x:c>
      <x:c r="K127" s="6">
        <x:v>1018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21.307</x:v>
      </x:c>
      <x:c r="S127" s="8">
        <x:v>91060.4183120704</x:v>
      </x:c>
      <x:c r="T127" s="12">
        <x:v>286446.639121724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89009</x:v>
      </x:c>
      <x:c r="B128" s="1">
        <x:v>44754.6365338773</x:v>
      </x:c>
      <x:c r="C128" s="6">
        <x:v>2.09588449833333</x:v>
      </x:c>
      <x:c r="D128" s="14" t="s">
        <x:v>92</x:v>
      </x:c>
      <x:c r="E128" s="15">
        <x:v>44733.6666795139</x:v>
      </x:c>
      <x:c r="F128" t="s">
        <x:v>97</x:v>
      </x:c>
      <x:c r="G128" s="6">
        <x:v>94.3038547926997</x:v>
      </x:c>
      <x:c r="H128" t="s">
        <x:v>95</x:v>
      </x:c>
      <x:c r="I128" s="6">
        <x:v>28.5217745700852</x:v>
      </x:c>
      <x:c r="J128" t="s">
        <x:v>93</x:v>
      </x:c>
      <x:c r="K128" s="6">
        <x:v>1018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21.307</x:v>
      </x:c>
      <x:c r="S128" s="8">
        <x:v>91055.6142805085</x:v>
      </x:c>
      <x:c r="T128" s="12">
        <x:v>286445.152537103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89015</x:v>
      </x:c>
      <x:c r="B129" s="1">
        <x:v>44754.6365455671</x:v>
      </x:c>
      <x:c r="C129" s="6">
        <x:v>2.11273928666667</x:v>
      </x:c>
      <x:c r="D129" s="14" t="s">
        <x:v>92</x:v>
      </x:c>
      <x:c r="E129" s="15">
        <x:v>44733.6666795139</x:v>
      </x:c>
      <x:c r="F129" t="s">
        <x:v>97</x:v>
      </x:c>
      <x:c r="G129" s="6">
        <x:v>94.3539405119276</x:v>
      </x:c>
      <x:c r="H129" t="s">
        <x:v>95</x:v>
      </x:c>
      <x:c r="I129" s="6">
        <x:v>28.5217745700852</x:v>
      </x:c>
      <x:c r="J129" t="s">
        <x:v>93</x:v>
      </x:c>
      <x:c r="K129" s="6">
        <x:v>1018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21.301</x:v>
      </x:c>
      <x:c r="S129" s="8">
        <x:v>91050.4008022808</x:v>
      </x:c>
      <x:c r="T129" s="12">
        <x:v>286449.438352346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89021</x:v>
      </x:c>
      <x:c r="B130" s="1">
        <x:v>44754.6365572569</x:v>
      </x:c>
      <x:c r="C130" s="6">
        <x:v>2.129552605</x:v>
      </x:c>
      <x:c r="D130" s="14" t="s">
        <x:v>92</x:v>
      </x:c>
      <x:c r="E130" s="15">
        <x:v>44733.6666795139</x:v>
      </x:c>
      <x:c r="F130" t="s">
        <x:v>97</x:v>
      </x:c>
      <x:c r="G130" s="6">
        <x:v>94.3263210628214</x:v>
      </x:c>
      <x:c r="H130" t="s">
        <x:v>95</x:v>
      </x:c>
      <x:c r="I130" s="6">
        <x:v>28.5156134392219</x:v>
      </x:c>
      <x:c r="J130" t="s">
        <x:v>93</x:v>
      </x:c>
      <x:c r="K130" s="6">
        <x:v>1018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21.305</x:v>
      </x:c>
      <x:c r="S130" s="8">
        <x:v>91057.7555510138</x:v>
      </x:c>
      <x:c r="T130" s="12">
        <x:v>286431.737770319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89023</x:v>
      </x:c>
      <x:c r="B131" s="1">
        <x:v>44754.6365683218</x:v>
      </x:c>
      <x:c r="C131" s="6">
        <x:v>2.14548815166667</x:v>
      </x:c>
      <x:c r="D131" s="14" t="s">
        <x:v>92</x:v>
      </x:c>
      <x:c r="E131" s="15">
        <x:v>44733.6666795139</x:v>
      </x:c>
      <x:c r="F131" t="s">
        <x:v>97</x:v>
      </x:c>
      <x:c r="G131" s="6">
        <x:v>94.3096285158505</x:v>
      </x:c>
      <x:c r="H131" t="s">
        <x:v>95</x:v>
      </x:c>
      <x:c r="I131" s="6">
        <x:v>28.5156134392219</x:v>
      </x:c>
      <x:c r="J131" t="s">
        <x:v>93</x:v>
      </x:c>
      <x:c r="K131" s="6">
        <x:v>1018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21.307</x:v>
      </x:c>
      <x:c r="S131" s="8">
        <x:v>91049.1756000329</x:v>
      </x:c>
      <x:c r="T131" s="12">
        <x:v>286440.798556429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89032</x:v>
      </x:c>
      <x:c r="B132" s="1">
        <x:v>44754.6365799768</x:v>
      </x:c>
      <x:c r="C132" s="6">
        <x:v>2.16226656833333</x:v>
      </x:c>
      <x:c r="D132" s="14" t="s">
        <x:v>92</x:v>
      </x:c>
      <x:c r="E132" s="15">
        <x:v>44733.6666795139</x:v>
      </x:c>
      <x:c r="F132" t="s">
        <x:v>97</x:v>
      </x:c>
      <x:c r="G132" s="6">
        <x:v>94.3122001074944</x:v>
      </x:c>
      <x:c r="H132" t="s">
        <x:v>95</x:v>
      </x:c>
      <x:c r="I132" s="6">
        <x:v>28.5217745700852</x:v>
      </x:c>
      <x:c r="J132" t="s">
        <x:v>93</x:v>
      </x:c>
      <x:c r="K132" s="6">
        <x:v>1018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21.306</x:v>
      </x:c>
      <x:c r="S132" s="8">
        <x:v>91049.9416134952</x:v>
      </x:c>
      <x:c r="T132" s="12">
        <x:v>286422.34356962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89040</x:v>
      </x:c>
      <x:c r="B133" s="1">
        <x:v>44754.6365916319</x:v>
      </x:c>
      <x:c r="C133" s="6">
        <x:v>2.17905056</x:v>
      </x:c>
      <x:c r="D133" s="14" t="s">
        <x:v>92</x:v>
      </x:c>
      <x:c r="E133" s="15">
        <x:v>44733.6666795139</x:v>
      </x:c>
      <x:c r="F133" t="s">
        <x:v>97</x:v>
      </x:c>
      <x:c r="G133" s="6">
        <x:v>94.3372415835086</x:v>
      </x:c>
      <x:c r="H133" t="s">
        <x:v>95</x:v>
      </x:c>
      <x:c r="I133" s="6">
        <x:v>28.5217745700852</x:v>
      </x:c>
      <x:c r="J133" t="s">
        <x:v>93</x:v>
      </x:c>
      <x:c r="K133" s="6">
        <x:v>1018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21.303</x:v>
      </x:c>
      <x:c r="S133" s="8">
        <x:v>91050.9568772897</x:v>
      </x:c>
      <x:c r="T133" s="12">
        <x:v>286435.199811481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89045</x:v>
      </x:c>
      <x:c r="B134" s="1">
        <x:v>44754.6366033565</x:v>
      </x:c>
      <x:c r="C134" s="6">
        <x:v>2.19595051166667</x:v>
      </x:c>
      <x:c r="D134" s="14" t="s">
        <x:v>92</x:v>
      </x:c>
      <x:c r="E134" s="15">
        <x:v>44733.6666795139</x:v>
      </x:c>
      <x:c r="F134" t="s">
        <x:v>97</x:v>
      </x:c>
      <x:c r="G134" s="6">
        <x:v>94.3346687192955</x:v>
      </x:c>
      <x:c r="H134" t="s">
        <x:v>95</x:v>
      </x:c>
      <x:c r="I134" s="6">
        <x:v>28.5156134392219</x:v>
      </x:c>
      <x:c r="J134" t="s">
        <x:v>93</x:v>
      </x:c>
      <x:c r="K134" s="6">
        <x:v>1018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21.304</x:v>
      </x:c>
      <x:c r="S134" s="8">
        <x:v>91042.8463222767</x:v>
      </x:c>
      <x:c r="T134" s="12">
        <x:v>286429.07904755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89052</x:v>
      </x:c>
      <x:c r="B135" s="1">
        <x:v>44754.6366150463</x:v>
      </x:c>
      <x:c r="C135" s="6">
        <x:v>2.21277982833333</x:v>
      </x:c>
      <x:c r="D135" s="14" t="s">
        <x:v>92</x:v>
      </x:c>
      <x:c r="E135" s="15">
        <x:v>44733.6666795139</x:v>
      </x:c>
      <x:c r="F135" t="s">
        <x:v>97</x:v>
      </x:c>
      <x:c r="G135" s="6">
        <x:v>94.3096285158505</x:v>
      </x:c>
      <x:c r="H135" t="s">
        <x:v>95</x:v>
      </x:c>
      <x:c r="I135" s="6">
        <x:v>28.5156134392219</x:v>
      </x:c>
      <x:c r="J135" t="s">
        <x:v>93</x:v>
      </x:c>
      <x:c r="K135" s="6">
        <x:v>1018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21.307</x:v>
      </x:c>
      <x:c r="S135" s="8">
        <x:v>91046.6713832092</x:v>
      </x:c>
      <x:c r="T135" s="12">
        <x:v>286430.319152832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89053</x:v>
      </x:c>
      <x:c r="B136" s="1">
        <x:v>44754.6366261921</x:v>
      </x:c>
      <x:c r="C136" s="6">
        <x:v>2.22885001</x:v>
      </x:c>
      <x:c r="D136" s="14" t="s">
        <x:v>92</x:v>
      </x:c>
      <x:c r="E136" s="15">
        <x:v>44733.6666795139</x:v>
      </x:c>
      <x:c r="F136" t="s">
        <x:v>97</x:v>
      </x:c>
      <x:c r="G136" s="6">
        <x:v>94.3205463441352</x:v>
      </x:c>
      <x:c r="H136" t="s">
        <x:v>95</x:v>
      </x:c>
      <x:c r="I136" s="6">
        <x:v>28.5217745700852</x:v>
      </x:c>
      <x:c r="J136" t="s">
        <x:v>93</x:v>
      </x:c>
      <x:c r="K136" s="6">
        <x:v>1018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21.305</x:v>
      </x:c>
      <x:c r="S136" s="8">
        <x:v>91041.716381084</x:v>
      </x:c>
      <x:c r="T136" s="12">
        <x:v>286412.683694397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89060</x:v>
      </x:c>
      <x:c r="B137" s="1">
        <x:v>44754.6366379282</x:v>
      </x:c>
      <x:c r="C137" s="6">
        <x:v>2.24568787666667</x:v>
      </x:c>
      <x:c r="D137" s="14" t="s">
        <x:v>92</x:v>
      </x:c>
      <x:c r="E137" s="15">
        <x:v>44733.6666795139</x:v>
      </x:c>
      <x:c r="F137" t="s">
        <x:v>97</x:v>
      </x:c>
      <x:c r="G137" s="6">
        <x:v>94.3205463441352</x:v>
      </x:c>
      <x:c r="H137" t="s">
        <x:v>95</x:v>
      </x:c>
      <x:c r="I137" s="6">
        <x:v>28.5217745700852</x:v>
      </x:c>
      <x:c r="J137" t="s">
        <x:v>93</x:v>
      </x:c>
      <x:c r="K137" s="6">
        <x:v>1018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21.305</x:v>
      </x:c>
      <x:c r="S137" s="8">
        <x:v>91039.7747357003</x:v>
      </x:c>
      <x:c r="T137" s="12">
        <x:v>286426.411424994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89068</x:v>
      </x:c>
      <x:c r="B138" s="1">
        <x:v>44754.636649537</x:v>
      </x:c>
      <x:c r="C138" s="6">
        <x:v>2.26245994166667</x:v>
      </x:c>
      <x:c r="D138" s="14" t="s">
        <x:v>92</x:v>
      </x:c>
      <x:c r="E138" s="15">
        <x:v>44733.6666795139</x:v>
      </x:c>
      <x:c r="F138" t="s">
        <x:v>97</x:v>
      </x:c>
      <x:c r="G138" s="6">
        <x:v>94.3205463441352</x:v>
      </x:c>
      <x:c r="H138" t="s">
        <x:v>95</x:v>
      </x:c>
      <x:c r="I138" s="6">
        <x:v>28.5217745700852</x:v>
      </x:c>
      <x:c r="J138" t="s">
        <x:v>93</x:v>
      </x:c>
      <x:c r="K138" s="6">
        <x:v>1018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21.305</x:v>
      </x:c>
      <x:c r="S138" s="8">
        <x:v>91039.4772105558</x:v>
      </x:c>
      <x:c r="T138" s="12">
        <x:v>286430.816173511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89076</x:v>
      </x:c>
      <x:c r="B139" s="1">
        <x:v>44754.6366612616</x:v>
      </x:c>
      <x:c r="C139" s="6">
        <x:v>2.27930572</x:v>
      </x:c>
      <x:c r="D139" s="14" t="s">
        <x:v>92</x:v>
      </x:c>
      <x:c r="E139" s="15">
        <x:v>44733.6666795139</x:v>
      </x:c>
      <x:c r="F139" t="s">
        <x:v>97</x:v>
      </x:c>
      <x:c r="G139" s="6">
        <x:v>94.3038547926997</x:v>
      </x:c>
      <x:c r="H139" t="s">
        <x:v>95</x:v>
      </x:c>
      <x:c r="I139" s="6">
        <x:v>28.5217745700852</x:v>
      </x:c>
      <x:c r="J139" t="s">
        <x:v>93</x:v>
      </x:c>
      <x:c r="K139" s="6">
        <x:v>1018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21.307</x:v>
      </x:c>
      <x:c r="S139" s="8">
        <x:v>91039.2165021743</x:v>
      </x:c>
      <x:c r="T139" s="12">
        <x:v>286422.05685469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89082</x:v>
      </x:c>
      <x:c r="B140" s="1">
        <x:v>44754.6366729514</x:v>
      </x:c>
      <x:c r="C140" s="6">
        <x:v>2.29618444333333</x:v>
      </x:c>
      <x:c r="D140" s="14" t="s">
        <x:v>92</x:v>
      </x:c>
      <x:c r="E140" s="15">
        <x:v>44733.6666795139</x:v>
      </x:c>
      <x:c r="F140" t="s">
        <x:v>97</x:v>
      </x:c>
      <x:c r="G140" s="6">
        <x:v>94.3288935027603</x:v>
      </x:c>
      <x:c r="H140" t="s">
        <x:v>95</x:v>
      </x:c>
      <x:c r="I140" s="6">
        <x:v>28.5217745700852</x:v>
      </x:c>
      <x:c r="J140" t="s">
        <x:v>93</x:v>
      </x:c>
      <x:c r="K140" s="6">
        <x:v>1018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21.304</x:v>
      </x:c>
      <x:c r="S140" s="8">
        <x:v>91035.8564323049</x:v>
      </x:c>
      <x:c r="T140" s="12">
        <x:v>286417.545884946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89083</x:v>
      </x:c>
      <x:c r="B141" s="1">
        <x:v>44754.6366841088</x:v>
      </x:c>
      <x:c r="C141" s="6">
        <x:v>2.31219262</x:v>
      </x:c>
      <x:c r="D141" s="14" t="s">
        <x:v>92</x:v>
      </x:c>
      <x:c r="E141" s="15">
        <x:v>44733.6666795139</x:v>
      </x:c>
      <x:c r="F141" t="s">
        <x:v>97</x:v>
      </x:c>
      <x:c r="G141" s="6">
        <x:v>94.3288935027603</x:v>
      </x:c>
      <x:c r="H141" t="s">
        <x:v>95</x:v>
      </x:c>
      <x:c r="I141" s="6">
        <x:v>28.5217745700852</x:v>
      </x:c>
      <x:c r="J141" t="s">
        <x:v>93</x:v>
      </x:c>
      <x:c r="K141" s="6">
        <x:v>1018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21.304</x:v>
      </x:c>
      <x:c r="S141" s="8">
        <x:v>91029.4237090137</x:v>
      </x:c>
      <x:c r="T141" s="12">
        <x:v>286413.432622819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89089</x:v>
      </x:c>
      <x:c r="B142" s="1">
        <x:v>44754.6366957523</x:v>
      </x:c>
      <x:c r="C142" s="6">
        <x:v>2.329013905</x:v>
      </x:c>
      <x:c r="D142" s="14" t="s">
        <x:v>92</x:v>
      </x:c>
      <x:c r="E142" s="15">
        <x:v>44733.6666795139</x:v>
      </x:c>
      <x:c r="F142" t="s">
        <x:v>97</x:v>
      </x:c>
      <x:c r="G142" s="6">
        <x:v>94.3398149218864</x:v>
      </x:c>
      <x:c r="H142" t="s">
        <x:v>95</x:v>
      </x:c>
      <x:c r="I142" s="6">
        <x:v>28.5279357122627</x:v>
      </x:c>
      <x:c r="J142" t="s">
        <x:v>93</x:v>
      </x:c>
      <x:c r="K142" s="6">
        <x:v>1018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21.302</x:v>
      </x:c>
      <x:c r="S142" s="8">
        <x:v>91026.3993223836</x:v>
      </x:c>
      <x:c r="T142" s="12">
        <x:v>286407.475046096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89100</x:v>
      </x:c>
      <x:c r="B143" s="1">
        <x:v>44754.6367074884</x:v>
      </x:c>
      <x:c r="C143" s="6">
        <x:v>2.34587418833333</x:v>
      </x:c>
      <x:c r="D143" s="14" t="s">
        <x:v>92</x:v>
      </x:c>
      <x:c r="E143" s="15">
        <x:v>44733.6666795139</x:v>
      </x:c>
      <x:c r="F143" t="s">
        <x:v>97</x:v>
      </x:c>
      <x:c r="G143" s="6">
        <x:v>94.3089985495417</x:v>
      </x:c>
      <x:c r="H143" t="s">
        <x:v>95</x:v>
      </x:c>
      <x:c r="I143" s="6">
        <x:v>28.5340968657529</x:v>
      </x:c>
      <x:c r="J143" t="s">
        <x:v>93</x:v>
      </x:c>
      <x:c r="K143" s="6">
        <x:v>1018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21.305</x:v>
      </x:c>
      <x:c r="S143" s="8">
        <x:v>91028.3347279039</x:v>
      </x:c>
      <x:c r="T143" s="12">
        <x:v>286403.342230675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89105</x:v>
      </x:c>
      <x:c r="B144" s="1">
        <x:v>44754.6367191319</x:v>
      </x:c>
      <x:c r="C144" s="6">
        <x:v>2.36268487</x:v>
      </x:c>
      <x:c r="D144" s="14" t="s">
        <x:v>92</x:v>
      </x:c>
      <x:c r="E144" s="15">
        <x:v>44733.6666795139</x:v>
      </x:c>
      <x:c r="F144" t="s">
        <x:v>97</x:v>
      </x:c>
      <x:c r="G144" s="6">
        <x:v>94.2897377216255</x:v>
      </x:c>
      <x:c r="H144" t="s">
        <x:v>95</x:v>
      </x:c>
      <x:c r="I144" s="6">
        <x:v>28.5279357122627</x:v>
      </x:c>
      <x:c r="J144" t="s">
        <x:v>93</x:v>
      </x:c>
      <x:c r="K144" s="6">
        <x:v>1018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21.308</x:v>
      </x:c>
      <x:c r="S144" s="8">
        <x:v>91024.6919050125</x:v>
      </x:c>
      <x:c r="T144" s="12">
        <x:v>286404.503915262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89112</x:v>
      </x:c>
      <x:c r="B145" s="1">
        <x:v>44754.6367309028</x:v>
      </x:c>
      <x:c r="C145" s="6">
        <x:v>2.379629525</x:v>
      </x:c>
      <x:c r="D145" s="14" t="s">
        <x:v>92</x:v>
      </x:c>
      <x:c r="E145" s="15">
        <x:v>44733.6666795139</x:v>
      </x:c>
      <x:c r="F145" t="s">
        <x:v>97</x:v>
      </x:c>
      <x:c r="G145" s="6">
        <x:v>94.3064264341755</x:v>
      </x:c>
      <x:c r="H145" t="s">
        <x:v>95</x:v>
      </x:c>
      <x:c r="I145" s="6">
        <x:v>28.5279357122627</x:v>
      </x:c>
      <x:c r="J145" t="s">
        <x:v>93</x:v>
      </x:c>
      <x:c r="K145" s="6">
        <x:v>1018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21.306</x:v>
      </x:c>
      <x:c r="S145" s="8">
        <x:v>91021.2960059203</x:v>
      </x:c>
      <x:c r="T145" s="12">
        <x:v>286397.35445926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89114</x:v>
      </x:c>
      <x:c r="B146" s="1">
        <x:v>44754.6367420949</x:v>
      </x:c>
      <x:c r="C146" s="6">
        <x:v>2.39569793666667</x:v>
      </x:c>
      <x:c r="D146" s="14" t="s">
        <x:v>92</x:v>
      </x:c>
      <x:c r="E146" s="15">
        <x:v>44733.6666795139</x:v>
      </x:c>
      <x:c r="F146" t="s">
        <x:v>97</x:v>
      </x:c>
      <x:c r="G146" s="6">
        <x:v>94.3256917976978</x:v>
      </x:c>
      <x:c r="H146" t="s">
        <x:v>95</x:v>
      </x:c>
      <x:c r="I146" s="6">
        <x:v>28.5340968657529</x:v>
      </x:c>
      <x:c r="J146" t="s">
        <x:v>93</x:v>
      </x:c>
      <x:c r="K146" s="6">
        <x:v>1018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21.303</x:v>
      </x:c>
      <x:c r="S146" s="8">
        <x:v>91020.2962636677</x:v>
      </x:c>
      <x:c r="T146" s="12">
        <x:v>286387.658592086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89120</x:v>
      </x:c>
      <x:c r="B147" s="1">
        <x:v>44754.6367537384</x:v>
      </x:c>
      <x:c r="C147" s="6">
        <x:v>2.41247316166667</x:v>
      </x:c>
      <x:c r="D147" s="14" t="s">
        <x:v>92</x:v>
      </x:c>
      <x:c r="E147" s="15">
        <x:v>44733.6666795139</x:v>
      </x:c>
      <x:c r="F147" t="s">
        <x:v>97</x:v>
      </x:c>
      <x:c r="G147" s="6">
        <x:v>94.3398149218864</x:v>
      </x:c>
      <x:c r="H147" t="s">
        <x:v>95</x:v>
      </x:c>
      <x:c r="I147" s="6">
        <x:v>28.5279357122627</x:v>
      </x:c>
      <x:c r="J147" t="s">
        <x:v>93</x:v>
      </x:c>
      <x:c r="K147" s="6">
        <x:v>1018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21.302</x:v>
      </x:c>
      <x:c r="S147" s="8">
        <x:v>91019.9569835942</x:v>
      </x:c>
      <x:c r="T147" s="12">
        <x:v>286391.949104327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89130</x:v>
      </x:c>
      <x:c r="B148" s="1">
        <x:v>44754.6367653935</x:v>
      </x:c>
      <x:c r="C148" s="6">
        <x:v>2.42926694666667</x:v>
      </x:c>
      <x:c r="D148" s="14" t="s">
        <x:v>92</x:v>
      </x:c>
      <x:c r="E148" s="15">
        <x:v>44733.6666795139</x:v>
      </x:c>
      <x:c r="F148" t="s">
        <x:v>97</x:v>
      </x:c>
      <x:c r="G148" s="6">
        <x:v>94.2980816170737</x:v>
      </x:c>
      <x:c r="H148" t="s">
        <x:v>95</x:v>
      </x:c>
      <x:c r="I148" s="6">
        <x:v>28.5279357122627</x:v>
      </x:c>
      <x:c r="J148" t="s">
        <x:v>93</x:v>
      </x:c>
      <x:c r="K148" s="6">
        <x:v>1018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21.307</x:v>
      </x:c>
      <x:c r="S148" s="8">
        <x:v>91015.5569541661</x:v>
      </x:c>
      <x:c r="T148" s="12">
        <x:v>286390.199787376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89134</x:v>
      </x:c>
      <x:c r="B149" s="1">
        <x:v>44754.6367770486</x:v>
      </x:c>
      <x:c r="C149" s="6">
        <x:v>2.44603149666667</x:v>
      </x:c>
      <x:c r="D149" s="14" t="s">
        <x:v>92</x:v>
      </x:c>
      <x:c r="E149" s="15">
        <x:v>44733.6666795139</x:v>
      </x:c>
      <x:c r="F149" t="s">
        <x:v>97</x:v>
      </x:c>
      <x:c r="G149" s="6">
        <x:v>94.3147721730693</x:v>
      </x:c>
      <x:c r="H149" t="s">
        <x:v>95</x:v>
      </x:c>
      <x:c r="I149" s="6">
        <x:v>28.5279357122627</x:v>
      </x:c>
      <x:c r="J149" t="s">
        <x:v>93</x:v>
      </x:c>
      <x:c r="K149" s="6">
        <x:v>1018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21.305</x:v>
      </x:c>
      <x:c r="S149" s="8">
        <x:v>91008.4364245304</x:v>
      </x:c>
      <x:c r="T149" s="12">
        <x:v>286390.828596414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89141</x:v>
      </x:c>
      <x:c r="B150" s="1">
        <x:v>44754.6367887384</x:v>
      </x:c>
      <x:c r="C150" s="6">
        <x:v>2.462878955</x:v>
      </x:c>
      <x:c r="D150" s="14" t="s">
        <x:v>92</x:v>
      </x:c>
      <x:c r="E150" s="15">
        <x:v>44733.6666795139</x:v>
      </x:c>
      <x:c r="F150" t="s">
        <x:v>97</x:v>
      </x:c>
      <x:c r="G150" s="6">
        <x:v>94.3314664167863</x:v>
      </x:c>
      <x:c r="H150" t="s">
        <x:v>95</x:v>
      </x:c>
      <x:c r="I150" s="6">
        <x:v>28.5279357122627</x:v>
      </x:c>
      <x:c r="J150" t="s">
        <x:v>93</x:v>
      </x:c>
      <x:c r="K150" s="6">
        <x:v>1018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21.303</x:v>
      </x:c>
      <x:c r="S150" s="8">
        <x:v>91017.4748083219</x:v>
      </x:c>
      <x:c r="T150" s="12">
        <x:v>286390.156441182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89145</x:v>
      </x:c>
      <x:c r="B151" s="1">
        <x:v>44754.6367998032</x:v>
      </x:c>
      <x:c r="C151" s="6">
        <x:v>2.47885202166667</x:v>
      </x:c>
      <x:c r="D151" s="14" t="s">
        <x:v>92</x:v>
      </x:c>
      <x:c r="E151" s="15">
        <x:v>44733.6666795139</x:v>
      </x:c>
      <x:c r="F151" t="s">
        <x:v>97</x:v>
      </x:c>
      <x:c r="G151" s="6">
        <x:v>94.3147721730693</x:v>
      </x:c>
      <x:c r="H151" t="s">
        <x:v>95</x:v>
      </x:c>
      <x:c r="I151" s="6">
        <x:v>28.5279357122627</x:v>
      </x:c>
      <x:c r="J151" t="s">
        <x:v>93</x:v>
      </x:c>
      <x:c r="K151" s="6">
        <x:v>1018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21.305</x:v>
      </x:c>
      <x:c r="S151" s="8">
        <x:v>91010.053638141</x:v>
      </x:c>
      <x:c r="T151" s="12">
        <x:v>286386.304166447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89151</x:v>
      </x:c>
      <x:c r="B152" s="1">
        <x:v>44754.6368114931</x:v>
      </x:c>
      <x:c r="C152" s="6">
        <x:v>2.49567211166667</x:v>
      </x:c>
      <x:c r="D152" s="14" t="s">
        <x:v>92</x:v>
      </x:c>
      <x:c r="E152" s="15">
        <x:v>44733.6666795139</x:v>
      </x:c>
      <x:c r="F152" t="s">
        <x:v>97</x:v>
      </x:c>
      <x:c r="G152" s="6">
        <x:v>94.3288935027603</x:v>
      </x:c>
      <x:c r="H152" t="s">
        <x:v>95</x:v>
      </x:c>
      <x:c r="I152" s="6">
        <x:v>28.5217745700852</x:v>
      </x:c>
      <x:c r="J152" t="s">
        <x:v>93</x:v>
      </x:c>
      <x:c r="K152" s="6">
        <x:v>1018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21.304</x:v>
      </x:c>
      <x:c r="S152" s="8">
        <x:v>91005.5975623591</x:v>
      </x:c>
      <x:c r="T152" s="12">
        <x:v>286384.812380279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89158</x:v>
      </x:c>
      <x:c r="B153" s="1">
        <x:v>44754.6368231829</x:v>
      </x:c>
      <x:c r="C153" s="6">
        <x:v>2.51249534333333</x:v>
      </x:c>
      <x:c r="D153" s="14" t="s">
        <x:v>92</x:v>
      </x:c>
      <x:c r="E153" s="15">
        <x:v>44733.6666795139</x:v>
      </x:c>
      <x:c r="F153" t="s">
        <x:v>97</x:v>
      </x:c>
      <x:c r="G153" s="6">
        <x:v>94.3064264341755</x:v>
      </x:c>
      <x:c r="H153" t="s">
        <x:v>95</x:v>
      </x:c>
      <x:c r="I153" s="6">
        <x:v>28.5279357122627</x:v>
      </x:c>
      <x:c r="J153" t="s">
        <x:v>93</x:v>
      </x:c>
      <x:c r="K153" s="6">
        <x:v>1018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21.306</x:v>
      </x:c>
      <x:c r="S153" s="8">
        <x:v>91010.9025727629</x:v>
      </x:c>
      <x:c r="T153" s="12">
        <x:v>286397.684179912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89164</x:v>
      </x:c>
      <x:c r="B154" s="1">
        <x:v>44754.6368348727</x:v>
      </x:c>
      <x:c r="C154" s="6">
        <x:v>2.52933534333333</x:v>
      </x:c>
      <x:c r="D154" s="14" t="s">
        <x:v>92</x:v>
      </x:c>
      <x:c r="E154" s="15">
        <x:v>44733.6666795139</x:v>
      </x:c>
      <x:c r="F154" t="s">
        <x:v>97</x:v>
      </x:c>
      <x:c r="G154" s="6">
        <x:v>94.3122001074944</x:v>
      </x:c>
      <x:c r="H154" t="s">
        <x:v>95</x:v>
      </x:c>
      <x:c r="I154" s="6">
        <x:v>28.5217745700852</x:v>
      </x:c>
      <x:c r="J154" t="s">
        <x:v>93</x:v>
      </x:c>
      <x:c r="K154" s="6">
        <x:v>1018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21.306</x:v>
      </x:c>
      <x:c r="S154" s="8">
        <x:v>91009.5831105713</x:v>
      </x:c>
      <x:c r="T154" s="12">
        <x:v>286390.215521753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89171</x:v>
      </x:c>
      <x:c r="B155" s="1">
        <x:v>44754.6368465625</x:v>
      </x:c>
      <x:c r="C155" s="6">
        <x:v>2.54614605833333</x:v>
      </x:c>
      <x:c r="D155" s="14" t="s">
        <x:v>92</x:v>
      </x:c>
      <x:c r="E155" s="15">
        <x:v>44733.6666795139</x:v>
      </x:c>
      <x:c r="F155" t="s">
        <x:v>97</x:v>
      </x:c>
      <x:c r="G155" s="6">
        <x:v>94.3340398049363</x:v>
      </x:c>
      <x:c r="H155" t="s">
        <x:v>95</x:v>
      </x:c>
      <x:c r="I155" s="6">
        <x:v>28.5340968657529</x:v>
      </x:c>
      <x:c r="J155" t="s">
        <x:v>93</x:v>
      </x:c>
      <x:c r="K155" s="6">
        <x:v>1018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21.302</x:v>
      </x:c>
      <x:c r="S155" s="8">
        <x:v>91007.420255431</x:v>
      </x:c>
      <x:c r="T155" s="12">
        <x:v>286389.06460381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89177</x:v>
      </x:c>
      <x:c r="B156" s="1">
        <x:v>44754.6368582176</x:v>
      </x:c>
      <x:c r="C156" s="6">
        <x:v>2.56293797</x:v>
      </x:c>
      <x:c r="D156" s="14" t="s">
        <x:v>92</x:v>
      </x:c>
      <x:c r="E156" s="15">
        <x:v>44733.6666795139</x:v>
      </x:c>
      <x:c r="F156" t="s">
        <x:v>97</x:v>
      </x:c>
      <x:c r="G156" s="6">
        <x:v>94.3173447126124</x:v>
      </x:c>
      <x:c r="H156" t="s">
        <x:v>95</x:v>
      </x:c>
      <x:c r="I156" s="6">
        <x:v>28.5340968657529</x:v>
      </x:c>
      <x:c r="J156" t="s">
        <x:v>93</x:v>
      </x:c>
      <x:c r="K156" s="6">
        <x:v>1018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21.304</x:v>
      </x:c>
      <x:c r="S156" s="8">
        <x:v>91001.5516373931</x:v>
      </x:c>
      <x:c r="T156" s="12">
        <x:v>286385.663008023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89180</x:v>
      </x:c>
      <x:c r="B157" s="1">
        <x:v>44754.6368693287</x:v>
      </x:c>
      <x:c r="C157" s="6">
        <x:v>2.57894012666667</x:v>
      </x:c>
      <x:c r="D157" s="14" t="s">
        <x:v>92</x:v>
      </x:c>
      <x:c r="E157" s="15">
        <x:v>44733.6666795139</x:v>
      </x:c>
      <x:c r="F157" t="s">
        <x:v>97</x:v>
      </x:c>
      <x:c r="G157" s="6">
        <x:v>94.3147721730693</x:v>
      </x:c>
      <x:c r="H157" t="s">
        <x:v>95</x:v>
      </x:c>
      <x:c r="I157" s="6">
        <x:v>28.5279357122627</x:v>
      </x:c>
      <x:c r="J157" t="s">
        <x:v>93</x:v>
      </x:c>
      <x:c r="K157" s="6">
        <x:v>1018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21.305</x:v>
      </x:c>
      <x:c r="S157" s="8">
        <x:v>91009.8186972567</x:v>
      </x:c>
      <x:c r="T157" s="12">
        <x:v>286379.678492125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89188</x:v>
      </x:c>
      <x:c r="B158" s="1">
        <x:v>44754.6368809838</x:v>
      </x:c>
      <x:c r="C158" s="6">
        <x:v>2.59571123</x:v>
      </x:c>
      <x:c r="D158" s="14" t="s">
        <x:v>92</x:v>
      </x:c>
      <x:c r="E158" s="15">
        <x:v>44733.6666795139</x:v>
      </x:c>
      <x:c r="F158" t="s">
        <x:v>97</x:v>
      </x:c>
      <x:c r="G158" s="6">
        <x:v>94.3314664167863</x:v>
      </x:c>
      <x:c r="H158" t="s">
        <x:v>95</x:v>
      </x:c>
      <x:c r="I158" s="6">
        <x:v>28.5279357122627</x:v>
      </x:c>
      <x:c r="J158" t="s">
        <x:v>93</x:v>
      </x:c>
      <x:c r="K158" s="6">
        <x:v>1018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21.303</x:v>
      </x:c>
      <x:c r="S158" s="8">
        <x:v>91003.2814849588</x:v>
      </x:c>
      <x:c r="T158" s="12">
        <x:v>286376.71713889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89194</x:v>
      </x:c>
      <x:c r="B159" s="1">
        <x:v>44754.6368926736</x:v>
      </x:c>
      <x:c r="C159" s="6">
        <x:v>2.612542575</x:v>
      </x:c>
      <x:c r="D159" s="14" t="s">
        <x:v>92</x:v>
      </x:c>
      <x:c r="E159" s="15">
        <x:v>44733.6666795139</x:v>
      </x:c>
      <x:c r="F159" t="s">
        <x:v>97</x:v>
      </x:c>
      <x:c r="G159" s="6">
        <x:v>94.3057981124733</x:v>
      </x:c>
      <x:c r="H159" t="s">
        <x:v>95</x:v>
      </x:c>
      <x:c r="I159" s="6">
        <x:v>28.5464192066738</x:v>
      </x:c>
      <x:c r="J159" t="s">
        <x:v>93</x:v>
      </x:c>
      <x:c r="K159" s="6">
        <x:v>1018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21.304</x:v>
      </x:c>
      <x:c r="S159" s="8">
        <x:v>91000.8473783499</x:v>
      </x:c>
      <x:c r="T159" s="12">
        <x:v>286376.889441619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89197</x:v>
      </x:c>
      <x:c r="B160" s="1">
        <x:v>44754.6369043171</x:v>
      </x:c>
      <x:c r="C160" s="6">
        <x:v>2.62934963833333</x:v>
      </x:c>
      <x:c r="D160" s="14" t="s">
        <x:v>92</x:v>
      </x:c>
      <x:c r="E160" s="15">
        <x:v>44733.6666795139</x:v>
      </x:c>
      <x:c r="F160" t="s">
        <x:v>97</x:v>
      </x:c>
      <x:c r="G160" s="6">
        <x:v>94.3115711388335</x:v>
      </x:c>
      <x:c r="H160" t="s">
        <x:v>95</x:v>
      </x:c>
      <x:c r="I160" s="6">
        <x:v>28.5402580305567</x:v>
      </x:c>
      <x:c r="J160" t="s">
        <x:v>93</x:v>
      </x:c>
      <x:c r="K160" s="6">
        <x:v>1018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21.304</x:v>
      </x:c>
      <x:c r="S160" s="8">
        <x:v>91001.7190076688</x:v>
      </x:c>
      <x:c r="T160" s="12">
        <x:v>286375.787120436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89204</x:v>
      </x:c>
      <x:c r="B161" s="1">
        <x:v>44754.6369160069</x:v>
      </x:c>
      <x:c r="C161" s="6">
        <x:v>2.646165735</x:v>
      </x:c>
      <x:c r="D161" s="14" t="s">
        <x:v>92</x:v>
      </x:c>
      <x:c r="E161" s="15">
        <x:v>44733.6666795139</x:v>
      </x:c>
      <x:c r="F161" t="s">
        <x:v>97</x:v>
      </x:c>
      <x:c r="G161" s="6">
        <x:v>94.3256917976978</x:v>
      </x:c>
      <x:c r="H161" t="s">
        <x:v>95</x:v>
      </x:c>
      <x:c r="I161" s="6">
        <x:v>28.5340968657529</x:v>
      </x:c>
      <x:c r="J161" t="s">
        <x:v>93</x:v>
      </x:c>
      <x:c r="K161" s="6">
        <x:v>1018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21.303</x:v>
      </x:c>
      <x:c r="S161" s="8">
        <x:v>91006.2546476628</x:v>
      </x:c>
      <x:c r="T161" s="12">
        <x:v>286370.309554963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89214</x:v>
      </x:c>
      <x:c r="B162" s="1">
        <x:v>44754.6369271181</x:v>
      </x:c>
      <x:c r="C162" s="6">
        <x:v>2.66218428</x:v>
      </x:c>
      <x:c r="D162" s="14" t="s">
        <x:v>92</x:v>
      </x:c>
      <x:c r="E162" s="15">
        <x:v>44733.6666795139</x:v>
      </x:c>
      <x:c r="F162" t="s">
        <x:v>97</x:v>
      </x:c>
      <x:c r="G162" s="6">
        <x:v>94.3340398049363</x:v>
      </x:c>
      <x:c r="H162" t="s">
        <x:v>95</x:v>
      </x:c>
      <x:c r="I162" s="6">
        <x:v>28.5340968657529</x:v>
      </x:c>
      <x:c r="J162" t="s">
        <x:v>93</x:v>
      </x:c>
      <x:c r="K162" s="6">
        <x:v>1018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21.302</x:v>
      </x:c>
      <x:c r="S162" s="8">
        <x:v>91005.2060437861</x:v>
      </x:c>
      <x:c r="T162" s="12">
        <x:v>286362.730780801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89215</x:v>
      </x:c>
      <x:c r="B163" s="1">
        <x:v>44754.6369388542</x:v>
      </x:c>
      <x:c r="C163" s="6">
        <x:v>2.67904247</x:v>
      </x:c>
      <x:c r="D163" s="14" t="s">
        <x:v>92</x:v>
      </x:c>
      <x:c r="E163" s="15">
        <x:v>44733.6666795139</x:v>
      </x:c>
      <x:c r="F163" t="s">
        <x:v>97</x:v>
      </x:c>
      <x:c r="G163" s="6">
        <x:v>94.3282652355837</x:v>
      </x:c>
      <x:c r="H163" t="s">
        <x:v>95</x:v>
      </x:c>
      <x:c r="I163" s="6">
        <x:v>28.5402580305567</x:v>
      </x:c>
      <x:c r="J163" t="s">
        <x:v>93</x:v>
      </x:c>
      <x:c r="K163" s="6">
        <x:v>1018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21.302</x:v>
      </x:c>
      <x:c r="S163" s="8">
        <x:v>91001.9202927487</x:v>
      </x:c>
      <x:c r="T163" s="12">
        <x:v>286365.546549653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89224</x:v>
      </x:c>
      <x:c r="B164" s="1">
        <x:v>44754.636950544</x:v>
      </x:c>
      <x:c r="C164" s="6">
        <x:v>2.69590285833333</x:v>
      </x:c>
      <x:c r="D164" s="14" t="s">
        <x:v>92</x:v>
      </x:c>
      <x:c r="E164" s="15">
        <x:v>44733.6666795139</x:v>
      </x:c>
      <x:c r="F164" t="s">
        <x:v>97</x:v>
      </x:c>
      <x:c r="G164" s="6">
        <x:v>94.319917726159</x:v>
      </x:c>
      <x:c r="H164" t="s">
        <x:v>95</x:v>
      </x:c>
      <x:c r="I164" s="6">
        <x:v>28.5402580305567</x:v>
      </x:c>
      <x:c r="J164" t="s">
        <x:v>93</x:v>
      </x:c>
      <x:c r="K164" s="6">
        <x:v>1018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21.303</x:v>
      </x:c>
      <x:c r="S164" s="8">
        <x:v>90989.5150223831</x:v>
      </x:c>
      <x:c r="T164" s="12">
        <x:v>286362.549233002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89229</x:v>
      </x:c>
      <x:c r="B165" s="1">
        <x:v>44754.6369622685</x:v>
      </x:c>
      <x:c r="C165" s="6">
        <x:v>2.71277304</x:v>
      </x:c>
      <x:c r="D165" s="14" t="s">
        <x:v>92</x:v>
      </x:c>
      <x:c r="E165" s="15">
        <x:v>44733.6666795139</x:v>
      </x:c>
      <x:c r="F165" t="s">
        <x:v>97</x:v>
      </x:c>
      <x:c r="G165" s="6">
        <x:v>94.3057981124733</x:v>
      </x:c>
      <x:c r="H165" t="s">
        <x:v>95</x:v>
      </x:c>
      <x:c r="I165" s="6">
        <x:v>28.5464192066738</x:v>
      </x:c>
      <x:c r="J165" t="s">
        <x:v>93</x:v>
      </x:c>
      <x:c r="K165" s="6">
        <x:v>1018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21.304</x:v>
      </x:c>
      <x:c r="S165" s="8">
        <x:v>90998.3257865987</x:v>
      </x:c>
      <x:c r="T165" s="12">
        <x:v>286361.717603958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89235</x:v>
      </x:c>
      <x:c r="B166" s="1">
        <x:v>44754.6369739583</x:v>
      </x:c>
      <x:c r="C166" s="6">
        <x:v>2.72958817666667</x:v>
      </x:c>
      <x:c r="D166" s="14" t="s">
        <x:v>92</x:v>
      </x:c>
      <x:c r="E166" s="15">
        <x:v>44733.6666795139</x:v>
      </x:c>
      <x:c r="F166" t="s">
        <x:v>97</x:v>
      </x:c>
      <x:c r="G166" s="6">
        <x:v>94.3366136672457</x:v>
      </x:c>
      <x:c r="H166" t="s">
        <x:v>95</x:v>
      </x:c>
      <x:c r="I166" s="6">
        <x:v>28.5402580305567</x:v>
      </x:c>
      <x:c r="J166" t="s">
        <x:v>93</x:v>
      </x:c>
      <x:c r="K166" s="6">
        <x:v>1018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21.301</x:v>
      </x:c>
      <x:c r="S166" s="8">
        <x:v>90990.7172990927</x:v>
      </x:c>
      <x:c r="T166" s="12">
        <x:v>286355.208495381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89242</x:v>
      </x:c>
      <x:c r="B167" s="1">
        <x:v>44754.6369852662</x:v>
      </x:c>
      <x:c r="C167" s="6">
        <x:v>2.74588320666667</x:v>
      </x:c>
      <x:c r="D167" s="14" t="s">
        <x:v>92</x:v>
      </x:c>
      <x:c r="E167" s="15">
        <x:v>44733.6666795139</x:v>
      </x:c>
      <x:c r="F167" t="s">
        <x:v>97</x:v>
      </x:c>
      <x:c r="G167" s="6">
        <x:v>94.3507385864266</x:v>
      </x:c>
      <x:c r="H167" t="s">
        <x:v>95</x:v>
      </x:c>
      <x:c r="I167" s="6">
        <x:v>28.5340968657529</x:v>
      </x:c>
      <x:c r="J167" t="s">
        <x:v>93</x:v>
      </x:c>
      <x:c r="K167" s="6">
        <x:v>1018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</x:v>
      </x:c>
      <x:c r="S167" s="8">
        <x:v>90996.3518752537</x:v>
      </x:c>
      <x:c r="T167" s="12">
        <x:v>286365.148875541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89245</x:v>
      </x:c>
      <x:c r="B168" s="1">
        <x:v>44754.6369970255</x:v>
      </x:c>
      <x:c r="C168" s="6">
        <x:v>2.762837445</x:v>
      </x:c>
      <x:c r="D168" s="14" t="s">
        <x:v>92</x:v>
      </x:c>
      <x:c r="E168" s="15">
        <x:v>44733.6666795139</x:v>
      </x:c>
      <x:c r="F168" t="s">
        <x:v>97</x:v>
      </x:c>
      <x:c r="G168" s="6">
        <x:v>94.319917726159</x:v>
      </x:c>
      <x:c r="H168" t="s">
        <x:v>95</x:v>
      </x:c>
      <x:c r="I168" s="6">
        <x:v>28.5402580305567</x:v>
      </x:c>
      <x:c r="J168" t="s">
        <x:v>93</x:v>
      </x:c>
      <x:c r="K168" s="6">
        <x:v>1018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21.303</x:v>
      </x:c>
      <x:c r="S168" s="8">
        <x:v>90996.1666316466</x:v>
      </x:c>
      <x:c r="T168" s="12">
        <x:v>286360.154905202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89254</x:v>
      </x:c>
      <x:c r="B169" s="1">
        <x:v>44754.6370081829</x:v>
      </x:c>
      <x:c r="C169" s="6">
        <x:v>2.77886663166667</x:v>
      </x:c>
      <x:c r="D169" s="14" t="s">
        <x:v>92</x:v>
      </x:c>
      <x:c r="E169" s="15">
        <x:v>44733.6666795139</x:v>
      </x:c>
      <x:c r="F169" t="s">
        <x:v>97</x:v>
      </x:c>
      <x:c r="G169" s="6">
        <x:v>94.3057981124733</x:v>
      </x:c>
      <x:c r="H169" t="s">
        <x:v>95</x:v>
      </x:c>
      <x:c r="I169" s="6">
        <x:v>28.5464192066738</x:v>
      </x:c>
      <x:c r="J169" t="s">
        <x:v>93</x:v>
      </x:c>
      <x:c r="K169" s="6">
        <x:v>1018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21.304</x:v>
      </x:c>
      <x:c r="S169" s="8">
        <x:v>90995.7063537694</x:v>
      </x:c>
      <x:c r="T169" s="12">
        <x:v>286349.03848965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89259</x:v>
      </x:c>
      <x:c r="B170" s="1">
        <x:v>44754.6370198727</x:v>
      </x:c>
      <x:c r="C170" s="6">
        <x:v>2.79572679333333</x:v>
      </x:c>
      <x:c r="D170" s="14" t="s">
        <x:v>92</x:v>
      </x:c>
      <x:c r="E170" s="15">
        <x:v>44733.6666795139</x:v>
      </x:c>
      <x:c r="F170" t="s">
        <x:v>97</x:v>
      </x:c>
      <x:c r="G170" s="6">
        <x:v>94.2891086988268</x:v>
      </x:c>
      <x:c r="H170" t="s">
        <x:v>95</x:v>
      </x:c>
      <x:c r="I170" s="6">
        <x:v>28.5464192066738</x:v>
      </x:c>
      <x:c r="J170" t="s">
        <x:v>93</x:v>
      </x:c>
      <x:c r="K170" s="6">
        <x:v>1018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21.306</x:v>
      </x:c>
      <x:c r="S170" s="8">
        <x:v>91000.8403085313</x:v>
      </x:c>
      <x:c r="T170" s="12">
        <x:v>286352.108237459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89265</x:v>
      </x:c>
      <x:c r="B171" s="1">
        <x:v>44754.6370315162</x:v>
      </x:c>
      <x:c r="C171" s="6">
        <x:v>2.81250273666667</x:v>
      </x:c>
      <x:c r="D171" s="14" t="s">
        <x:v>92</x:v>
      </x:c>
      <x:c r="E171" s="15">
        <x:v>44733.6666795139</x:v>
      </x:c>
      <x:c r="F171" t="s">
        <x:v>97</x:v>
      </x:c>
      <x:c r="G171" s="6">
        <x:v>94.3366136672457</x:v>
      </x:c>
      <x:c r="H171" t="s">
        <x:v>95</x:v>
      </x:c>
      <x:c r="I171" s="6">
        <x:v>28.5402580305567</x:v>
      </x:c>
      <x:c r="J171" t="s">
        <x:v>93</x:v>
      </x:c>
      <x:c r="K171" s="6">
        <x:v>1018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21.301</x:v>
      </x:c>
      <x:c r="S171" s="8">
        <x:v>90995.2606525372</x:v>
      </x:c>
      <x:c r="T171" s="12">
        <x:v>286347.25549101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89269</x:v>
      </x:c>
      <x:c r="B172" s="1">
        <x:v>44754.637043206</x:v>
      </x:c>
      <x:c r="C172" s="6">
        <x:v>2.82933183666667</x:v>
      </x:c>
      <x:c r="D172" s="14" t="s">
        <x:v>92</x:v>
      </x:c>
      <x:c r="E172" s="15">
        <x:v>44733.6666795139</x:v>
      </x:c>
      <x:c r="F172" t="s">
        <x:v>97</x:v>
      </x:c>
      <x:c r="G172" s="6">
        <x:v>94.3032254734684</x:v>
      </x:c>
      <x:c r="H172" t="s">
        <x:v>95</x:v>
      </x:c>
      <x:c r="I172" s="6">
        <x:v>28.5402580305567</x:v>
      </x:c>
      <x:c r="J172" t="s">
        <x:v>93</x:v>
      </x:c>
      <x:c r="K172" s="6">
        <x:v>1018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21.305</x:v>
      </x:c>
      <x:c r="S172" s="8">
        <x:v>90999.3529900636</x:v>
      </x:c>
      <x:c r="T172" s="12">
        <x:v>286344.316135703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89276</x:v>
      </x:c>
      <x:c r="B173" s="1">
        <x:v>44754.6370548958</x:v>
      </x:c>
      <x:c r="C173" s="6">
        <x:v>2.84616000666667</x:v>
      </x:c>
      <x:c r="D173" s="14" t="s">
        <x:v>92</x:v>
      </x:c>
      <x:c r="E173" s="15">
        <x:v>44733.6666795139</x:v>
      </x:c>
      <x:c r="F173" t="s">
        <x:v>97</x:v>
      </x:c>
      <x:c r="G173" s="6">
        <x:v>94.3475377823747</x:v>
      </x:c>
      <x:c r="H173" t="s">
        <x:v>95</x:v>
      </x:c>
      <x:c r="I173" s="6">
        <x:v>28.5464192066738</x:v>
      </x:c>
      <x:c r="J173" t="s">
        <x:v>93</x:v>
      </x:c>
      <x:c r="K173" s="6">
        <x:v>1018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21.299</x:v>
      </x:c>
      <x:c r="S173" s="8">
        <x:v>90997.6563133443</x:v>
      </x:c>
      <x:c r="T173" s="12">
        <x:v>286351.215272558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89286</x:v>
      </x:c>
      <x:c r="B174" s="1">
        <x:v>44754.6370665856</x:v>
      </x:c>
      <x:c r="C174" s="6">
        <x:v>2.86298357833333</x:v>
      </x:c>
      <x:c r="D174" s="14" t="s">
        <x:v>92</x:v>
      </x:c>
      <x:c r="E174" s="15">
        <x:v>44733.6666795139</x:v>
      </x:c>
      <x:c r="F174" t="s">
        <x:v>97</x:v>
      </x:c>
      <x:c r="G174" s="6">
        <x:v>94.3282652355837</x:v>
      </x:c>
      <x:c r="H174" t="s">
        <x:v>95</x:v>
      </x:c>
      <x:c r="I174" s="6">
        <x:v>28.5402580305567</x:v>
      </x:c>
      <x:c r="J174" t="s">
        <x:v>93</x:v>
      </x:c>
      <x:c r="K174" s="6">
        <x:v>1018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21.302</x:v>
      </x:c>
      <x:c r="S174" s="8">
        <x:v>91000.5253002258</x:v>
      </x:c>
      <x:c r="T174" s="12">
        <x:v>286341.213720226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89287</x:v>
      </x:c>
      <x:c r="B175" s="1">
        <x:v>44754.637077662</x:v>
      </x:c>
      <x:c r="C175" s="6">
        <x:v>2.87895033333333</x:v>
      </x:c>
      <x:c r="D175" s="14" t="s">
        <x:v>92</x:v>
      </x:c>
      <x:c r="E175" s="15">
        <x:v>44733.6666795139</x:v>
      </x:c>
      <x:c r="F175" t="s">
        <x:v>97</x:v>
      </x:c>
      <x:c r="G175" s="6">
        <x:v>94.3083712253973</x:v>
      </x:c>
      <x:c r="H175" t="s">
        <x:v>95</x:v>
      </x:c>
      <x:c r="I175" s="6">
        <x:v>28.552580394105</x:v>
      </x:c>
      <x:c r="J175" t="s">
        <x:v>93</x:v>
      </x:c>
      <x:c r="K175" s="6">
        <x:v>1018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21.303</x:v>
      </x:c>
      <x:c r="S175" s="8">
        <x:v>90987.6313847555</x:v>
      </x:c>
      <x:c r="T175" s="12">
        <x:v>286331.553818926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89293</x:v>
      </x:c>
      <x:c r="B176" s="1">
        <x:v>44754.6370893518</x:v>
      </x:c>
      <x:c r="C176" s="6">
        <x:v>2.89576877333333</x:v>
      </x:c>
      <x:c r="D176" s="14" t="s">
        <x:v>92</x:v>
      </x:c>
      <x:c r="E176" s="15">
        <x:v>44733.6666795139</x:v>
      </x:c>
      <x:c r="F176" t="s">
        <x:v>97</x:v>
      </x:c>
      <x:c r="G176" s="6">
        <x:v>94.3308391475872</x:v>
      </x:c>
      <x:c r="H176" t="s">
        <x:v>95</x:v>
      </x:c>
      <x:c r="I176" s="6">
        <x:v>28.5464192066738</x:v>
      </x:c>
      <x:c r="J176" t="s">
        <x:v>93</x:v>
      </x:c>
      <x:c r="K176" s="6">
        <x:v>1018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21.301</x:v>
      </x:c>
      <x:c r="S176" s="8">
        <x:v>90997.2194123415</x:v>
      </x:c>
      <x:c r="T176" s="12">
        <x:v>286341.933407984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89299</x:v>
      </x:c>
      <x:c r="B177" s="1">
        <x:v>44754.6371010764</x:v>
      </x:c>
      <x:c r="C177" s="6">
        <x:v>2.912655465</x:v>
      </x:c>
      <x:c r="D177" s="14" t="s">
        <x:v>92</x:v>
      </x:c>
      <x:c r="E177" s="15">
        <x:v>44733.6666795139</x:v>
      </x:c>
      <x:c r="F177" t="s">
        <x:v>97</x:v>
      </x:c>
      <x:c r="G177" s="6">
        <x:v>94.3616644970417</x:v>
      </x:c>
      <x:c r="H177" t="s">
        <x:v>95</x:v>
      </x:c>
      <x:c r="I177" s="6">
        <x:v>28.5402580305567</x:v>
      </x:c>
      <x:c r="J177" t="s">
        <x:v>93</x:v>
      </x:c>
      <x:c r="K177" s="6">
        <x:v>1018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21.298</x:v>
      </x:c>
      <x:c r="S177" s="8">
        <x:v>90991.5891743405</x:v>
      </x:c>
      <x:c r="T177" s="12">
        <x:v>286335.878555818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89310</x:v>
      </x:c>
      <x:c r="B178" s="1">
        <x:v>44754.6371128125</x:v>
      </x:c>
      <x:c r="C178" s="6">
        <x:v>2.929571045</x:v>
      </x:c>
      <x:c r="D178" s="14" t="s">
        <x:v>92</x:v>
      </x:c>
      <x:c r="E178" s="15">
        <x:v>44733.6666795139</x:v>
      </x:c>
      <x:c r="F178" t="s">
        <x:v>97</x:v>
      </x:c>
      <x:c r="G178" s="6">
        <x:v>94.3616644970417</x:v>
      </x:c>
      <x:c r="H178" t="s">
        <x:v>95</x:v>
      </x:c>
      <x:c r="I178" s="6">
        <x:v>28.5402580305567</x:v>
      </x:c>
      <x:c r="J178" t="s">
        <x:v>93</x:v>
      </x:c>
      <x:c r="K178" s="6">
        <x:v>1018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21.298</x:v>
      </x:c>
      <x:c r="S178" s="8">
        <x:v>90986.7414380289</x:v>
      </x:c>
      <x:c r="T178" s="12">
        <x:v>286328.735631307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89311</x:v>
      </x:c>
      <x:c r="B179" s="1">
        <x:v>44754.6371239931</x:v>
      </x:c>
      <x:c r="C179" s="6">
        <x:v>2.94567228833333</x:v>
      </x:c>
      <x:c r="D179" s="14" t="s">
        <x:v>92</x:v>
      </x:c>
      <x:c r="E179" s="15">
        <x:v>44733.6666795139</x:v>
      </x:c>
      <x:c r="F179" t="s">
        <x:v>97</x:v>
      </x:c>
      <x:c r="G179" s="6">
        <x:v>94.3308391475872</x:v>
      </x:c>
      <x:c r="H179" t="s">
        <x:v>95</x:v>
      </x:c>
      <x:c r="I179" s="6">
        <x:v>28.5464192066738</x:v>
      </x:c>
      <x:c r="J179" t="s">
        <x:v>93</x:v>
      </x:c>
      <x:c r="K179" s="6">
        <x:v>1018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21.301</x:v>
      </x:c>
      <x:c r="S179" s="8">
        <x:v>90986.0423921083</x:v>
      </x:c>
      <x:c r="T179" s="12">
        <x:v>286332.558777591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89317</x:v>
      </x:c>
      <x:c r="B180" s="1">
        <x:v>44754.6371356829</x:v>
      </x:c>
      <x:c r="C180" s="6">
        <x:v>2.962498875</x:v>
      </x:c>
      <x:c r="D180" s="14" t="s">
        <x:v>92</x:v>
      </x:c>
      <x:c r="E180" s="15">
        <x:v>44733.6666795139</x:v>
      </x:c>
      <x:c r="F180" t="s">
        <x:v>97</x:v>
      </x:c>
      <x:c r="G180" s="6">
        <x:v>94.3334135337437</x:v>
      </x:c>
      <x:c r="H180" t="s">
        <x:v>95</x:v>
      </x:c>
      <x:c r="I180" s="6">
        <x:v>28.552580394105</x:v>
      </x:c>
      <x:c r="J180" t="s">
        <x:v>93</x:v>
      </x:c>
      <x:c r="K180" s="6">
        <x:v>1018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</x:v>
      </x:c>
      <x:c r="S180" s="8">
        <x:v>90981.1898919397</x:v>
      </x:c>
      <x:c r="T180" s="12">
        <x:v>286335.700910288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89323</x:v>
      </x:c>
      <x:c r="B181" s="1">
        <x:v>44754.637147338</x:v>
      </x:c>
      <x:c r="C181" s="6">
        <x:v>2.97928521</x:v>
      </x:c>
      <x:c r="D181" s="14" t="s">
        <x:v>92</x:v>
      </x:c>
      <x:c r="E181" s="15">
        <x:v>44733.6666795139</x:v>
      </x:c>
      <x:c r="F181" t="s">
        <x:v>97</x:v>
      </x:c>
      <x:c r="G181" s="6">
        <x:v>94.3057981124733</x:v>
      </x:c>
      <x:c r="H181" t="s">
        <x:v>95</x:v>
      </x:c>
      <x:c r="I181" s="6">
        <x:v>28.5464192066738</x:v>
      </x:c>
      <x:c r="J181" t="s">
        <x:v>93</x:v>
      </x:c>
      <x:c r="K181" s="6">
        <x:v>1018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21.304</x:v>
      </x:c>
      <x:c r="S181" s="8">
        <x:v>90984.9289333835</x:v>
      </x:c>
      <x:c r="T181" s="12">
        <x:v>286321.213047513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89329</x:v>
      </x:c>
      <x:c r="B182" s="1">
        <x:v>44754.6371590278</x:v>
      </x:c>
      <x:c r="C182" s="6">
        <x:v>2.99608786833333</x:v>
      </x:c>
      <x:c r="D182" s="14" t="s">
        <x:v>92</x:v>
      </x:c>
      <x:c r="E182" s="15">
        <x:v>44733.6666795139</x:v>
      </x:c>
      <x:c r="F182" t="s">
        <x:v>97</x:v>
      </x:c>
      <x:c r="G182" s="6">
        <x:v>94.319917726159</x:v>
      </x:c>
      <x:c r="H182" t="s">
        <x:v>95</x:v>
      </x:c>
      <x:c r="I182" s="6">
        <x:v>28.5402580305567</x:v>
      </x:c>
      <x:c r="J182" t="s">
        <x:v>93</x:v>
      </x:c>
      <x:c r="K182" s="6">
        <x:v>1018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21.303</x:v>
      </x:c>
      <x:c r="S182" s="8">
        <x:v>90995.0536522123</x:v>
      </x:c>
      <x:c r="T182" s="12">
        <x:v>286334.262388787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89340</x:v>
      </x:c>
      <x:c r="B183" s="1">
        <x:v>44754.6371707176</x:v>
      </x:c>
      <x:c r="C183" s="6">
        <x:v>3.01292984</x:v>
      </x:c>
      <x:c r="D183" s="14" t="s">
        <x:v>92</x:v>
      </x:c>
      <x:c r="E183" s="15">
        <x:v>44733.6666795139</x:v>
      </x:c>
      <x:c r="F183" t="s">
        <x:v>97</x:v>
      </x:c>
      <x:c r="G183" s="6">
        <x:v>94.3308391475872</x:v>
      </x:c>
      <x:c r="H183" t="s">
        <x:v>95</x:v>
      </x:c>
      <x:c r="I183" s="6">
        <x:v>28.5464192066738</x:v>
      </x:c>
      <x:c r="J183" t="s">
        <x:v>93</x:v>
      </x:c>
      <x:c r="K183" s="6">
        <x:v>1018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21.301</x:v>
      </x:c>
      <x:c r="S183" s="8">
        <x:v>90986.8075545506</x:v>
      </x:c>
      <x:c r="T183" s="12">
        <x:v>286331.566818577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89341</x:v>
      </x:c>
      <x:c r="B184" s="1">
        <x:v>44754.637181794</x:v>
      </x:c>
      <x:c r="C184" s="6">
        <x:v>3.028895545</x:v>
      </x:c>
      <x:c r="D184" s="14" t="s">
        <x:v>92</x:v>
      </x:c>
      <x:c r="E184" s="15">
        <x:v>44733.6666795139</x:v>
      </x:c>
      <x:c r="F184" t="s">
        <x:v>97</x:v>
      </x:c>
      <x:c r="G184" s="6">
        <x:v>94.3533132978362</x:v>
      </x:c>
      <x:c r="H184" t="s">
        <x:v>95</x:v>
      </x:c>
      <x:c r="I184" s="6">
        <x:v>28.5402580305567</x:v>
      </x:c>
      <x:c r="J184" t="s">
        <x:v>93</x:v>
      </x:c>
      <x:c r="K184" s="6">
        <x:v>1018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21.299</x:v>
      </x:c>
      <x:c r="S184" s="8">
        <x:v>90985.5784960517</x:v>
      </x:c>
      <x:c r="T184" s="12">
        <x:v>286323.533159515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89347</x:v>
      </x:c>
      <x:c r="B185" s="1">
        <x:v>44754.6371934838</x:v>
      </x:c>
      <x:c r="C185" s="6">
        <x:v>3.04572520166667</x:v>
      </x:c>
      <x:c r="D185" s="14" t="s">
        <x:v>92</x:v>
      </x:c>
      <x:c r="E185" s="15">
        <x:v>44733.6666795139</x:v>
      </x:c>
      <x:c r="F185" t="s">
        <x:v>97</x:v>
      </x:c>
      <x:c r="G185" s="6">
        <x:v>94.3558884835975</x:v>
      </x:c>
      <x:c r="H185" t="s">
        <x:v>95</x:v>
      </x:c>
      <x:c r="I185" s="6">
        <x:v>28.5464192066738</x:v>
      </x:c>
      <x:c r="J185" t="s">
        <x:v>93</x:v>
      </x:c>
      <x:c r="K185" s="6">
        <x:v>1018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21.298</x:v>
      </x:c>
      <x:c r="S185" s="8">
        <x:v>90984.2770019613</x:v>
      </x:c>
      <x:c r="T185" s="12">
        <x:v>286325.227979024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89353</x:v>
      </x:c>
      <x:c r="B186" s="1">
        <x:v>44754.6372051273</x:v>
      </x:c>
      <x:c r="C186" s="6">
        <x:v>3.06251224833333</x:v>
      </x:c>
      <x:c r="D186" s="14" t="s">
        <x:v>92</x:v>
      </x:c>
      <x:c r="E186" s="15">
        <x:v>44733.6666795139</x:v>
      </x:c>
      <x:c r="F186" t="s">
        <x:v>97</x:v>
      </x:c>
      <x:c r="G186" s="6">
        <x:v>94.3308391475872</x:v>
      </x:c>
      <x:c r="H186" t="s">
        <x:v>95</x:v>
      </x:c>
      <x:c r="I186" s="6">
        <x:v>28.5464192066738</x:v>
      </x:c>
      <x:c r="J186" t="s">
        <x:v>93</x:v>
      </x:c>
      <x:c r="K186" s="6">
        <x:v>1018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21.301</x:v>
      </x:c>
      <x:c r="S186" s="8">
        <x:v>90978.7424810897</x:v>
      </x:c>
      <x:c r="T186" s="12">
        <x:v>286316.620980625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89364</x:v>
      </x:c>
      <x:c r="B187" s="1">
        <x:v>44754.6372168634</x:v>
      </x:c>
      <x:c r="C187" s="6">
        <x:v>3.07935653166667</x:v>
      </x:c>
      <x:c r="D187" s="14" t="s">
        <x:v>92</x:v>
      </x:c>
      <x:c r="E187" s="15">
        <x:v>44733.6666795139</x:v>
      </x:c>
      <x:c r="F187" t="s">
        <x:v>97</x:v>
      </x:c>
      <x:c r="G187" s="6">
        <x:v>94.3449630212836</x:v>
      </x:c>
      <x:c r="H187" t="s">
        <x:v>95</x:v>
      </x:c>
      <x:c r="I187" s="6">
        <x:v>28.5402580305567</x:v>
      </x:c>
      <x:c r="J187" t="s">
        <x:v>93</x:v>
      </x:c>
      <x:c r="K187" s="6">
        <x:v>1018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</x:v>
      </x:c>
      <x:c r="S187" s="8">
        <x:v>90981.2435238824</x:v>
      </x:c>
      <x:c r="T187" s="12">
        <x:v>286325.548979015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89370</x:v>
      </x:c>
      <x:c r="B188" s="1">
        <x:v>44754.6372285069</x:v>
      </x:c>
      <x:c r="C188" s="6">
        <x:v>3.09614187333333</x:v>
      </x:c>
      <x:c r="D188" s="14" t="s">
        <x:v>92</x:v>
      </x:c>
      <x:c r="E188" s="15">
        <x:v>44733.6666795139</x:v>
      </x:c>
      <x:c r="F188" t="s">
        <x:v>97</x:v>
      </x:c>
      <x:c r="G188" s="6">
        <x:v>94.3391880037508</x:v>
      </x:c>
      <x:c r="H188" t="s">
        <x:v>95</x:v>
      </x:c>
      <x:c r="I188" s="6">
        <x:v>28.5464192066738</x:v>
      </x:c>
      <x:c r="J188" t="s">
        <x:v>93</x:v>
      </x:c>
      <x:c r="K188" s="6">
        <x:v>1018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</x:v>
      </x:c>
      <x:c r="S188" s="8">
        <x:v>90971.3953772149</x:v>
      </x:c>
      <x:c r="T188" s="12">
        <x:v>286323.994624253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89376</x:v>
      </x:c>
      <x:c r="B189" s="1">
        <x:v>44754.6372401968</x:v>
      </x:c>
      <x:c r="C189" s="6">
        <x:v>3.11297560166667</x:v>
      </x:c>
      <x:c r="D189" s="14" t="s">
        <x:v>92</x:v>
      </x:c>
      <x:c r="E189" s="15">
        <x:v>44733.6666795139</x:v>
      </x:c>
      <x:c r="F189" t="s">
        <x:v>97</x:v>
      </x:c>
      <x:c r="G189" s="6">
        <x:v>94.3558884835975</x:v>
      </x:c>
      <x:c r="H189" t="s">
        <x:v>95</x:v>
      </x:c>
      <x:c r="I189" s="6">
        <x:v>28.5464192066738</x:v>
      </x:c>
      <x:c r="J189" t="s">
        <x:v>93</x:v>
      </x:c>
      <x:c r="K189" s="6">
        <x:v>1018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21.298</x:v>
      </x:c>
      <x:c r="S189" s="8">
        <x:v>90970.7615785247</x:v>
      </x:c>
      <x:c r="T189" s="12">
        <x:v>286325.812390802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89377</x:v>
      </x:c>
      <x:c r="B190" s="1">
        <x:v>44754.6372512731</x:v>
      </x:c>
      <x:c r="C190" s="6">
        <x:v>3.12893182833333</x:v>
      </x:c>
      <x:c r="D190" s="14" t="s">
        <x:v>92</x:v>
      </x:c>
      <x:c r="E190" s="15">
        <x:v>44733.6666795139</x:v>
      </x:c>
      <x:c r="F190" t="s">
        <x:v>97</x:v>
      </x:c>
      <x:c r="G190" s="6">
        <x:v>94.3334135337437</x:v>
      </x:c>
      <x:c r="H190" t="s">
        <x:v>95</x:v>
      </x:c>
      <x:c r="I190" s="6">
        <x:v>28.552580394105</x:v>
      </x:c>
      <x:c r="J190" t="s">
        <x:v>93</x:v>
      </x:c>
      <x:c r="K190" s="6">
        <x:v>1018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</x:v>
      </x:c>
      <x:c r="S190" s="8">
        <x:v>90965.8810390719</x:v>
      </x:c>
      <x:c r="T190" s="12">
        <x:v>286307.221085932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89383</x:v>
      </x:c>
      <x:c r="B191" s="1">
        <x:v>44754.6372629282</x:v>
      </x:c>
      <x:c r="C191" s="6">
        <x:v>3.14573901166667</x:v>
      </x:c>
      <x:c r="D191" s="14" t="s">
        <x:v>92</x:v>
      </x:c>
      <x:c r="E191" s="15">
        <x:v>44733.6666795139</x:v>
      </x:c>
      <x:c r="F191" t="s">
        <x:v>97</x:v>
      </x:c>
      <x:c r="G191" s="6">
        <x:v>94.3308391475872</x:v>
      </x:c>
      <x:c r="H191" t="s">
        <x:v>95</x:v>
      </x:c>
      <x:c r="I191" s="6">
        <x:v>28.5464192066738</x:v>
      </x:c>
      <x:c r="J191" t="s">
        <x:v>93</x:v>
      </x:c>
      <x:c r="K191" s="6">
        <x:v>1018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21.301</x:v>
      </x:c>
      <x:c r="S191" s="8">
        <x:v>90963.1369768078</x:v>
      </x:c>
      <x:c r="T191" s="12">
        <x:v>286299.117007466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89390</x:v>
      </x:c>
      <x:c r="B192" s="1">
        <x:v>44754.6372745718</x:v>
      </x:c>
      <x:c r="C192" s="6">
        <x:v>3.16250323</x:v>
      </x:c>
      <x:c r="D192" s="14" t="s">
        <x:v>92</x:v>
      </x:c>
      <x:c r="E192" s="15">
        <x:v>44733.6666795139</x:v>
      </x:c>
      <x:c r="F192" t="s">
        <x:v>97</x:v>
      </x:c>
      <x:c r="G192" s="6">
        <x:v>94.2974529447661</x:v>
      </x:c>
      <x:c r="H192" t="s">
        <x:v>95</x:v>
      </x:c>
      <x:c r="I192" s="6">
        <x:v>28.5464192066738</x:v>
      </x:c>
      <x:c r="J192" t="s">
        <x:v>93</x:v>
      </x:c>
      <x:c r="K192" s="6">
        <x:v>1018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21.305</x:v>
      </x:c>
      <x:c r="S192" s="8">
        <x:v>90958.9055961141</x:v>
      </x:c>
      <x:c r="T192" s="12">
        <x:v>286298.707790905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89400</x:v>
      </x:c>
      <x:c r="B193" s="1">
        <x:v>44754.6372862268</x:v>
      </x:c>
      <x:c r="C193" s="6">
        <x:v>3.17930231666667</x:v>
      </x:c>
      <x:c r="D193" s="14" t="s">
        <x:v>92</x:v>
      </x:c>
      <x:c r="E193" s="15">
        <x:v>44733.6666795139</x:v>
      </x:c>
      <x:c r="F193" t="s">
        <x:v>97</x:v>
      </x:c>
      <x:c r="G193" s="6">
        <x:v>94.3501130177746</x:v>
      </x:c>
      <x:c r="H193" t="s">
        <x:v>95</x:v>
      </x:c>
      <x:c r="I193" s="6">
        <x:v>28.552580394105</x:v>
      </x:c>
      <x:c r="J193" t="s">
        <x:v>93</x:v>
      </x:c>
      <x:c r="K193" s="6">
        <x:v>1018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21.298</x:v>
      </x:c>
      <x:c r="S193" s="8">
        <x:v>90958.0460860409</x:v>
      </x:c>
      <x:c r="T193" s="12">
        <x:v>286307.399019468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89406</x:v>
      </x:c>
      <x:c r="B194" s="1">
        <x:v>44754.6372979514</x:v>
      </x:c>
      <x:c r="C194" s="6">
        <x:v>3.19616706833333</x:v>
      </x:c>
      <x:c r="D194" s="14" t="s">
        <x:v>92</x:v>
      </x:c>
      <x:c r="E194" s="15">
        <x:v>44733.6666795139</x:v>
      </x:c>
      <x:c r="F194" t="s">
        <x:v>97</x:v>
      </x:c>
      <x:c r="G194" s="6">
        <x:v>94.3668161925386</x:v>
      </x:c>
      <x:c r="H194" t="s">
        <x:v>95</x:v>
      </x:c>
      <x:c r="I194" s="6">
        <x:v>28.552580394105</x:v>
      </x:c>
      <x:c r="J194" t="s">
        <x:v>93</x:v>
      </x:c>
      <x:c r="K194" s="6">
        <x:v>1018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21.296</x:v>
      </x:c>
      <x:c r="S194" s="8">
        <x:v>90953.6956360539</x:v>
      </x:c>
      <x:c r="T194" s="12">
        <x:v>286308.322859179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89412</x:v>
      </x:c>
      <x:c r="B195" s="1">
        <x:v>44754.6373096065</x:v>
      </x:c>
      <x:c r="C195" s="6">
        <x:v>3.21293781666667</x:v>
      </x:c>
      <x:c r="D195" s="14" t="s">
        <x:v>92</x:v>
      </x:c>
      <x:c r="E195" s="15">
        <x:v>44733.6666795139</x:v>
      </x:c>
      <x:c r="F195" t="s">
        <x:v>97</x:v>
      </x:c>
      <x:c r="G195" s="6">
        <x:v>94.3083712253973</x:v>
      </x:c>
      <x:c r="H195" t="s">
        <x:v>95</x:v>
      </x:c>
      <x:c r="I195" s="6">
        <x:v>28.552580394105</x:v>
      </x:c>
      <x:c r="J195" t="s">
        <x:v>93</x:v>
      </x:c>
      <x:c r="K195" s="6">
        <x:v>1018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21.303</x:v>
      </x:c>
      <x:c r="S195" s="8">
        <x:v>90956.0250711759</x:v>
      </x:c>
      <x:c r="T195" s="12">
        <x:v>286300.988284196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89413</x:v>
      </x:c>
      <x:c r="B196" s="1">
        <x:v>44754.6373207176</x:v>
      </x:c>
      <x:c r="C196" s="6">
        <x:v>3.22894411166667</x:v>
      </x:c>
      <x:c r="D196" s="14" t="s">
        <x:v>92</x:v>
      </x:c>
      <x:c r="E196" s="15">
        <x:v>44733.6666795139</x:v>
      </x:c>
      <x:c r="F196" t="s">
        <x:v>97</x:v>
      </x:c>
      <x:c r="G196" s="6">
        <x:v>94.3475377823747</x:v>
      </x:c>
      <x:c r="H196" t="s">
        <x:v>95</x:v>
      </x:c>
      <x:c r="I196" s="6">
        <x:v>28.5464192066738</x:v>
      </x:c>
      <x:c r="J196" t="s">
        <x:v>93</x:v>
      </x:c>
      <x:c r="K196" s="6">
        <x:v>1018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21.299</x:v>
      </x:c>
      <x:c r="S196" s="8">
        <x:v>90955.4652472148</x:v>
      </x:c>
      <x:c r="T196" s="12">
        <x:v>286291.222404715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89419</x:v>
      </x:c>
      <x:c r="B197" s="1">
        <x:v>44754.6373324074</x:v>
      </x:c>
      <x:c r="C197" s="6">
        <x:v>3.24577628833333</x:v>
      </x:c>
      <x:c r="D197" s="14" t="s">
        <x:v>92</x:v>
      </x:c>
      <x:c r="E197" s="15">
        <x:v>44733.6666795139</x:v>
      </x:c>
      <x:c r="F197" t="s">
        <x:v>97</x:v>
      </x:c>
      <x:c r="G197" s="6">
        <x:v>94.3308391475872</x:v>
      </x:c>
      <x:c r="H197" t="s">
        <x:v>95</x:v>
      </x:c>
      <x:c r="I197" s="6">
        <x:v>28.5464192066738</x:v>
      </x:c>
      <x:c r="J197" t="s">
        <x:v>93</x:v>
      </x:c>
      <x:c r="K197" s="6">
        <x:v>1018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21.301</x:v>
      </x:c>
      <x:c r="S197" s="8">
        <x:v>90950.1245694099</x:v>
      </x:c>
      <x:c r="T197" s="12">
        <x:v>286294.407683691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89430</x:v>
      </x:c>
      <x:c r="B198" s="1">
        <x:v>44754.6373440972</x:v>
      </x:c>
      <x:c r="C198" s="6">
        <x:v>3.26259741166667</x:v>
      </x:c>
      <x:c r="D198" s="14" t="s">
        <x:v>92</x:v>
      </x:c>
      <x:c r="E198" s="15">
        <x:v>44733.6666795139</x:v>
      </x:c>
      <x:c r="F198" t="s">
        <x:v>97</x:v>
      </x:c>
      <x:c r="G198" s="6">
        <x:v>94.3558884835975</x:v>
      </x:c>
      <x:c r="H198" t="s">
        <x:v>95</x:v>
      </x:c>
      <x:c r="I198" s="6">
        <x:v>28.5464192066738</x:v>
      </x:c>
      <x:c r="J198" t="s">
        <x:v>93</x:v>
      </x:c>
      <x:c r="K198" s="6">
        <x:v>1018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21.298</x:v>
      </x:c>
      <x:c r="S198" s="8">
        <x:v>90947.8955457908</x:v>
      </x:c>
      <x:c r="T198" s="12">
        <x:v>286295.639072231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89436</x:v>
      </x:c>
      <x:c r="B199" s="1">
        <x:v>44754.6373557523</x:v>
      </x:c>
      <x:c r="C199" s="6">
        <x:v>3.27937892333333</x:v>
      </x:c>
      <x:c r="D199" s="14" t="s">
        <x:v>92</x:v>
      </x:c>
      <x:c r="E199" s="15">
        <x:v>44733.6666795139</x:v>
      </x:c>
      <x:c r="F199" t="s">
        <x:v>97</x:v>
      </x:c>
      <x:c r="G199" s="6">
        <x:v>94.3501130177746</x:v>
      </x:c>
      <x:c r="H199" t="s">
        <x:v>95</x:v>
      </x:c>
      <x:c r="I199" s="6">
        <x:v>28.552580394105</x:v>
      </x:c>
      <x:c r="J199" t="s">
        <x:v>93</x:v>
      </x:c>
      <x:c r="K199" s="6">
        <x:v>1018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21.298</x:v>
      </x:c>
      <x:c r="S199" s="8">
        <x:v>90946.8910017285</x:v>
      </x:c>
      <x:c r="T199" s="12">
        <x:v>286277.957088134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89442</x:v>
      </x:c>
      <x:c r="B200" s="1">
        <x:v>44754.6373674421</x:v>
      </x:c>
      <x:c r="C200" s="6">
        <x:v>3.29622877333333</x:v>
      </x:c>
      <x:c r="D200" s="14" t="s">
        <x:v>92</x:v>
      </x:c>
      <x:c r="E200" s="15">
        <x:v>44733.6666795139</x:v>
      </x:c>
      <x:c r="F200" t="s">
        <x:v>97</x:v>
      </x:c>
      <x:c r="G200" s="6">
        <x:v>94.3443380994902</x:v>
      </x:c>
      <x:c r="H200" t="s">
        <x:v>95</x:v>
      </x:c>
      <x:c r="I200" s="6">
        <x:v>28.5587415928499</x:v>
      </x:c>
      <x:c r="J200" t="s">
        <x:v>93</x:v>
      </x:c>
      <x:c r="K200" s="6">
        <x:v>1018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21.298</x:v>
      </x:c>
      <x:c r="S200" s="8">
        <x:v>90944.9955135333</x:v>
      </x:c>
      <x:c r="T200" s="12">
        <x:v>286290.662376424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89443</x:v>
      </x:c>
      <x:c r="B201" s="1">
        <x:v>44754.637378588</x:v>
      </x:c>
      <x:c r="C201" s="6">
        <x:v>3.31226773166667</x:v>
      </x:c>
      <x:c r="D201" s="14" t="s">
        <x:v>92</x:v>
      </x:c>
      <x:c r="E201" s="15">
        <x:v>44733.6666795139</x:v>
      </x:c>
      <x:c r="F201" t="s">
        <x:v>97</x:v>
      </x:c>
      <x:c r="G201" s="6">
        <x:v>94.372592654394</x:v>
      </x:c>
      <x:c r="H201" t="s">
        <x:v>95</x:v>
      </x:c>
      <x:c r="I201" s="6">
        <x:v>28.5464192066738</x:v>
      </x:c>
      <x:c r="J201" t="s">
        <x:v>93</x:v>
      </x:c>
      <x:c r="K201" s="6">
        <x:v>1018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21.296</x:v>
      </x:c>
      <x:c r="S201" s="8">
        <x:v>90941.7072212686</x:v>
      </x:c>
      <x:c r="T201" s="12">
        <x:v>286284.765000724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89449</x:v>
      </x:c>
      <x:c r="B202" s="1">
        <x:v>44754.6373902778</x:v>
      </x:c>
      <x:c r="C202" s="6">
        <x:v>3.329105485</x:v>
      </x:c>
      <x:c r="D202" s="14" t="s">
        <x:v>92</x:v>
      </x:c>
      <x:c r="E202" s="15">
        <x:v>44733.6666795139</x:v>
      </x:c>
      <x:c r="F202" t="s">
        <x:v>97</x:v>
      </x:c>
      <x:c r="G202" s="6">
        <x:v>94.3501130177746</x:v>
      </x:c>
      <x:c r="H202" t="s">
        <x:v>95</x:v>
      </x:c>
      <x:c r="I202" s="6">
        <x:v>28.552580394105</x:v>
      </x:c>
      <x:c r="J202" t="s">
        <x:v>93</x:v>
      </x:c>
      <x:c r="K202" s="6">
        <x:v>1018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21.298</x:v>
      </x:c>
      <x:c r="S202" s="8">
        <x:v>90946.2678587523</x:v>
      </x:c>
      <x:c r="T202" s="12">
        <x:v>286286.620640208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89460</x:v>
      </x:c>
      <x:c r="B203" s="1">
        <x:v>44754.6374019329</x:v>
      </x:c>
      <x:c r="C203" s="6">
        <x:v>3.34591678166667</x:v>
      </x:c>
      <x:c r="D203" s="14" t="s">
        <x:v>92</x:v>
      </x:c>
      <x:c r="E203" s="15">
        <x:v>44733.6666795139</x:v>
      </x:c>
      <x:c r="F203" t="s">
        <x:v>97</x:v>
      </x:c>
      <x:c r="G203" s="6">
        <x:v>94.35268872752</x:v>
      </x:c>
      <x:c r="H203" t="s">
        <x:v>95</x:v>
      </x:c>
      <x:c r="I203" s="6">
        <x:v>28.5587415928499</x:v>
      </x:c>
      <x:c r="J203" t="s">
        <x:v>93</x:v>
      </x:c>
      <x:c r="K203" s="6">
        <x:v>1018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21.297</x:v>
      </x:c>
      <x:c r="S203" s="8">
        <x:v>90942.7525138448</x:v>
      </x:c>
      <x:c r="T203" s="12">
        <x:v>286282.980080335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89466</x:v>
      </x:c>
      <x:c r="B204" s="1">
        <x:v>44754.6374136227</x:v>
      </x:c>
      <x:c r="C204" s="6">
        <x:v>3.362737735</x:v>
      </x:c>
      <x:c r="D204" s="14" t="s">
        <x:v>92</x:v>
      </x:c>
      <x:c r="E204" s="15">
        <x:v>44733.6666795139</x:v>
      </x:c>
      <x:c r="F204" t="s">
        <x:v>97</x:v>
      </x:c>
      <x:c r="G204" s="6">
        <x:v>94.3276396111796</x:v>
      </x:c>
      <x:c r="H204" t="s">
        <x:v>95</x:v>
      </x:c>
      <x:c r="I204" s="6">
        <x:v>28.5587415928499</x:v>
      </x:c>
      <x:c r="J204" t="s">
        <x:v>93</x:v>
      </x:c>
      <x:c r="K204" s="6">
        <x:v>1018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</x:v>
      </x:c>
      <x:c r="S204" s="8">
        <x:v>90937.3545770953</x:v>
      </x:c>
      <x:c r="T204" s="12">
        <x:v>286276.287758118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89472</x:v>
      </x:c>
      <x:c r="B205" s="1">
        <x:v>44754.6374253125</x:v>
      </x:c>
      <x:c r="C205" s="6">
        <x:v>3.379578285</x:v>
      </x:c>
      <x:c r="D205" s="14" t="s">
        <x:v>92</x:v>
      </x:c>
      <x:c r="E205" s="15">
        <x:v>44733.6666795139</x:v>
      </x:c>
      <x:c r="F205" t="s">
        <x:v>97</x:v>
      </x:c>
      <x:c r="G205" s="6">
        <x:v>94.3192917506215</x:v>
      </x:c>
      <x:c r="H205" t="s">
        <x:v>95</x:v>
      </x:c>
      <x:c r="I205" s="6">
        <x:v>28.5587415928499</x:v>
      </x:c>
      <x:c r="J205" t="s">
        <x:v>93</x:v>
      </x:c>
      <x:c r="K205" s="6">
        <x:v>1018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21.301</x:v>
      </x:c>
      <x:c r="S205" s="8">
        <x:v>90937.5864527725</x:v>
      </x:c>
      <x:c r="T205" s="12">
        <x:v>286280.4532846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89473</x:v>
      </x:c>
      <x:c r="B206" s="1">
        <x:v>44754.6374363773</x:v>
      </x:c>
      <x:c r="C206" s="6">
        <x:v>3.39550103166667</x:v>
      </x:c>
      <x:c r="D206" s="14" t="s">
        <x:v>92</x:v>
      </x:c>
      <x:c r="E206" s="15">
        <x:v>44733.6666795139</x:v>
      </x:c>
      <x:c r="F206" t="s">
        <x:v>97</x:v>
      </x:c>
      <x:c r="G206" s="6">
        <x:v>94.310944812277</x:v>
      </x:c>
      <x:c r="H206" t="s">
        <x:v>95</x:v>
      </x:c>
      <x:c r="I206" s="6">
        <x:v>28.5587415928499</x:v>
      </x:c>
      <x:c r="J206" t="s">
        <x:v>93</x:v>
      </x:c>
      <x:c r="K206" s="6">
        <x:v>1018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21.302</x:v>
      </x:c>
      <x:c r="S206" s="8">
        <x:v>90941.8773279429</x:v>
      </x:c>
      <x:c r="T206" s="12">
        <x:v>286269.826442699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89479</x:v>
      </x:c>
      <x:c r="B207" s="1">
        <x:v>44754.6374480671</x:v>
      </x:c>
      <x:c r="C207" s="6">
        <x:v>3.41235001833333</x:v>
      </x:c>
      <x:c r="D207" s="14" t="s">
        <x:v>92</x:v>
      </x:c>
      <x:c r="E207" s="15">
        <x:v>44733.6666795139</x:v>
      </x:c>
      <x:c r="F207" t="s">
        <x:v>97</x:v>
      </x:c>
      <x:c r="G207" s="6">
        <x:v>94.2859095291398</x:v>
      </x:c>
      <x:c r="H207" t="s">
        <x:v>95</x:v>
      </x:c>
      <x:c r="I207" s="6">
        <x:v>28.5587415928499</x:v>
      </x:c>
      <x:c r="J207" t="s">
        <x:v>93</x:v>
      </x:c>
      <x:c r="K207" s="6">
        <x:v>1018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21.305</x:v>
      </x:c>
      <x:c r="S207" s="8">
        <x:v>90932.4800091908</x:v>
      </x:c>
      <x:c r="T207" s="12">
        <x:v>286272.220469418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89490</x:v>
      </x:c>
      <x:c r="B208" s="1">
        <x:v>44754.6374597222</x:v>
      </x:c>
      <x:c r="C208" s="6">
        <x:v>3.42912537166667</x:v>
      </x:c>
      <x:c r="D208" s="14" t="s">
        <x:v>92</x:v>
      </x:c>
      <x:c r="E208" s="15">
        <x:v>44733.6666795139</x:v>
      </x:c>
      <x:c r="F208" t="s">
        <x:v>97</x:v>
      </x:c>
      <x:c r="G208" s="6">
        <x:v>94.3751691642921</x:v>
      </x:c>
      <x:c r="H208" t="s">
        <x:v>95</x:v>
      </x:c>
      <x:c r="I208" s="6">
        <x:v>28.552580394105</x:v>
      </x:c>
      <x:c r="J208" t="s">
        <x:v>93</x:v>
      </x:c>
      <x:c r="K208" s="6">
        <x:v>1018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21.295</x:v>
      </x:c>
      <x:c r="S208" s="8">
        <x:v>90932.8253490296</x:v>
      </x:c>
      <x:c r="T208" s="12">
        <x:v>286271.787195799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89496</x:v>
      </x:c>
      <x:c r="B209" s="1">
        <x:v>44754.637471412</x:v>
      </x:c>
      <x:c r="C209" s="6">
        <x:v>3.44594525833333</x:v>
      </x:c>
      <x:c r="D209" s="14" t="s">
        <x:v>92</x:v>
      </x:c>
      <x:c r="E209" s="15">
        <x:v>44733.6666795139</x:v>
      </x:c>
      <x:c r="F209" t="s">
        <x:v>97</x:v>
      </x:c>
      <x:c r="G209" s="6">
        <x:v>94.3417628144867</x:v>
      </x:c>
      <x:c r="H209" t="s">
        <x:v>95</x:v>
      </x:c>
      <x:c r="I209" s="6">
        <x:v>28.552580394105</x:v>
      </x:c>
      <x:c r="J209" t="s">
        <x:v>93</x:v>
      </x:c>
      <x:c r="K209" s="6">
        <x:v>1018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21.299</x:v>
      </x:c>
      <x:c r="S209" s="8">
        <x:v>90929.8313296866</x:v>
      </x:c>
      <x:c r="T209" s="12">
        <x:v>286259.428762581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89502</x:v>
      </x:c>
      <x:c r="B210" s="1">
        <x:v>44754.6374831018</x:v>
      </x:c>
      <x:c r="C210" s="6">
        <x:v>3.46276097666667</x:v>
      </x:c>
      <x:c r="D210" s="14" t="s">
        <x:v>92</x:v>
      </x:c>
      <x:c r="E210" s="15">
        <x:v>44733.6666795139</x:v>
      </x:c>
      <x:c r="F210" t="s">
        <x:v>97</x:v>
      </x:c>
      <x:c r="G210" s="6">
        <x:v>94.3610402783174</x:v>
      </x:c>
      <x:c r="H210" t="s">
        <x:v>95</x:v>
      </x:c>
      <x:c r="I210" s="6">
        <x:v>28.5587415928499</x:v>
      </x:c>
      <x:c r="J210" t="s">
        <x:v>93</x:v>
      </x:c>
      <x:c r="K210" s="6">
        <x:v>1018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21.296</x:v>
      </x:c>
      <x:c r="S210" s="8">
        <x:v>90922.4523841268</x:v>
      </x:c>
      <x:c r="T210" s="12">
        <x:v>286271.005417781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89508</x:v>
      </x:c>
      <x:c r="B211" s="1">
        <x:v>44754.6374947917</x:v>
      </x:c>
      <x:c r="C211" s="6">
        <x:v>3.47963632166667</x:v>
      </x:c>
      <x:c r="D211" s="14" t="s">
        <x:v>92</x:v>
      </x:c>
      <x:c r="E211" s="15">
        <x:v>44733.6666795139</x:v>
      </x:c>
      <x:c r="F211" t="s">
        <x:v>97</x:v>
      </x:c>
      <x:c r="G211" s="6">
        <x:v>94.3693927520211</x:v>
      </x:c>
      <x:c r="H211" t="s">
        <x:v>95</x:v>
      </x:c>
      <x:c r="I211" s="6">
        <x:v>28.5587415928499</x:v>
      </x:c>
      <x:c r="J211" t="s">
        <x:v>93</x:v>
      </x:c>
      <x:c r="K211" s="6">
        <x:v>1018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21.295</x:v>
      </x:c>
      <x:c r="S211" s="8">
        <x:v>90924.9978107301</x:v>
      </x:c>
      <x:c r="T211" s="12">
        <x:v>286260.514293526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89514</x:v>
      </x:c>
      <x:c r="B212" s="1">
        <x:v>44754.6375058681</x:v>
      </x:c>
      <x:c r="C212" s="6">
        <x:v>3.49555119</x:v>
      </x:c>
      <x:c r="D212" s="14" t="s">
        <x:v>92</x:v>
      </x:c>
      <x:c r="E212" s="15">
        <x:v>44733.6666795139</x:v>
      </x:c>
      <x:c r="F212" t="s">
        <x:v>97</x:v>
      </x:c>
      <x:c r="G212" s="6">
        <x:v>94.3777461487698</x:v>
      </x:c>
      <x:c r="H212" t="s">
        <x:v>95</x:v>
      </x:c>
      <x:c r="I212" s="6">
        <x:v>28.5587415928499</x:v>
      </x:c>
      <x:c r="J212" t="s">
        <x:v>93</x:v>
      </x:c>
      <x:c r="K212" s="6">
        <x:v>1018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21.294</x:v>
      </x:c>
      <x:c r="S212" s="8">
        <x:v>90923.4784576366</x:v>
      </x:c>
      <x:c r="T212" s="12">
        <x:v>286248.454957691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89517</x:v>
      </x:c>
      <x:c r="B213" s="1">
        <x:v>44754.6375175579</x:v>
      </x:c>
      <x:c r="C213" s="6">
        <x:v>3.51238916166667</x:v>
      </x:c>
      <x:c r="D213" s="14" t="s">
        <x:v>92</x:v>
      </x:c>
      <x:c r="E213" s="15">
        <x:v>44733.6666795139</x:v>
      </x:c>
      <x:c r="F213" t="s">
        <x:v>97</x:v>
      </x:c>
      <x:c r="G213" s="6">
        <x:v>94.3302145211006</x:v>
      </x:c>
      <x:c r="H213" t="s">
        <x:v>95</x:v>
      </x:c>
      <x:c r="I213" s="6">
        <x:v>28.5649028029075</x:v>
      </x:c>
      <x:c r="J213" t="s">
        <x:v>93</x:v>
      </x:c>
      <x:c r="K213" s="6">
        <x:v>1018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21.299</x:v>
      </x:c>
      <x:c r="S213" s="8">
        <x:v>90922.8250613723</x:v>
      </x:c>
      <x:c r="T213" s="12">
        <x:v>286252.162419777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89524</x:v>
      </x:c>
      <x:c r="B214" s="1">
        <x:v>44754.6375292824</x:v>
      </x:c>
      <x:c r="C214" s="6">
        <x:v>3.52925434166667</x:v>
      </x:c>
      <x:c r="D214" s="14" t="s">
        <x:v>92</x:v>
      </x:c>
      <x:c r="E214" s="15">
        <x:v>44733.6666795139</x:v>
      </x:c>
      <x:c r="F214" t="s">
        <x:v>97</x:v>
      </x:c>
      <x:c r="G214" s="6">
        <x:v>94.3584641437457</x:v>
      </x:c>
      <x:c r="H214" t="s">
        <x:v>95</x:v>
      </x:c>
      <x:c r="I214" s="6">
        <x:v>28.552580394105</x:v>
      </x:c>
      <x:c r="J214" t="s">
        <x:v>93</x:v>
      </x:c>
      <x:c r="K214" s="6">
        <x:v>1018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21.297</x:v>
      </x:c>
      <x:c r="S214" s="8">
        <x:v>90917.1463666405</x:v>
      </x:c>
      <x:c r="T214" s="12">
        <x:v>286255.296832739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89529</x:v>
      </x:c>
      <x:c r="B215" s="1">
        <x:v>44754.6375409722</x:v>
      </x:c>
      <x:c r="C215" s="6">
        <x:v>3.54613106</x:v>
      </x:c>
      <x:c r="D215" s="14" t="s">
        <x:v>92</x:v>
      </x:c>
      <x:c r="E215" s="15">
        <x:v>44733.6666795139</x:v>
      </x:c>
      <x:c r="F215" t="s">
        <x:v>97</x:v>
      </x:c>
      <x:c r="G215" s="6">
        <x:v>94.35268872752</x:v>
      </x:c>
      <x:c r="H215" t="s">
        <x:v>95</x:v>
      </x:c>
      <x:c r="I215" s="6">
        <x:v>28.5587415928499</x:v>
      </x:c>
      <x:c r="J215" t="s">
        <x:v>93</x:v>
      </x:c>
      <x:c r="K215" s="6">
        <x:v>1018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21.297</x:v>
      </x:c>
      <x:c r="S215" s="8">
        <x:v>90923.0963324436</x:v>
      </x:c>
      <x:c r="T215" s="12">
        <x:v>286249.362068334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89538</x:v>
      </x:c>
      <x:c r="B216" s="1">
        <x:v>44754.6375521991</x:v>
      </x:c>
      <x:c r="C216" s="6">
        <x:v>3.56226917</x:v>
      </x:c>
      <x:c r="D216" s="14" t="s">
        <x:v>92</x:v>
      </x:c>
      <x:c r="E216" s="15">
        <x:v>44733.6666795139</x:v>
      </x:c>
      <x:c r="F216" t="s">
        <x:v>97</x:v>
      </x:c>
      <x:c r="G216" s="6">
        <x:v>94.3411395374942</x:v>
      </x:c>
      <x:c r="H216" t="s">
        <x:v>95</x:v>
      </x:c>
      <x:c r="I216" s="6">
        <x:v>28.5710640242801</x:v>
      </x:c>
      <x:c r="J216" t="s">
        <x:v>93</x:v>
      </x:c>
      <x:c r="K216" s="6">
        <x:v>1018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21.297</x:v>
      </x:c>
      <x:c r="S216" s="8">
        <x:v>90915.866226707</x:v>
      </x:c>
      <x:c r="T216" s="12">
        <x:v>286244.424680153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89543</x:v>
      </x:c>
      <x:c r="B217" s="1">
        <x:v>44754.6375639236</x:v>
      </x:c>
      <x:c r="C217" s="6">
        <x:v>3.579141775</x:v>
      </x:c>
      <x:c r="D217" s="14" t="s">
        <x:v>92</x:v>
      </x:c>
      <x:c r="E217" s="15">
        <x:v>44733.6666795139</x:v>
      </x:c>
      <x:c r="F217" t="s">
        <x:v>97</x:v>
      </x:c>
      <x:c r="G217" s="6">
        <x:v>94.3610402783174</x:v>
      </x:c>
      <x:c r="H217" t="s">
        <x:v>95</x:v>
      </x:c>
      <x:c r="I217" s="6">
        <x:v>28.5587415928499</x:v>
      </x:c>
      <x:c r="J217" t="s">
        <x:v>93</x:v>
      </x:c>
      <x:c r="K217" s="6">
        <x:v>1018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21.296</x:v>
      </x:c>
      <x:c r="S217" s="8">
        <x:v>90915.9795866788</x:v>
      </x:c>
      <x:c r="T217" s="12">
        <x:v>286261.592248762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89550</x:v>
      </x:c>
      <x:c r="B218" s="1">
        <x:v>44754.6375756134</x:v>
      </x:c>
      <x:c r="C218" s="6">
        <x:v>3.59600347333333</x:v>
      </x:c>
      <x:c r="D218" s="14" t="s">
        <x:v>92</x:v>
      </x:c>
      <x:c r="E218" s="15">
        <x:v>44733.6666795139</x:v>
      </x:c>
      <x:c r="F218" t="s">
        <x:v>97</x:v>
      </x:c>
      <x:c r="G218" s="6">
        <x:v>94.371969786042</x:v>
      </x:c>
      <x:c r="H218" t="s">
        <x:v>95</x:v>
      </x:c>
      <x:c r="I218" s="6">
        <x:v>28.5649028029075</x:v>
      </x:c>
      <x:c r="J218" t="s">
        <x:v>93</x:v>
      </x:c>
      <x:c r="K218" s="6">
        <x:v>1018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21.294</x:v>
      </x:c>
      <x:c r="S218" s="8">
        <x:v>90908.5525586761</x:v>
      </x:c>
      <x:c r="T218" s="12">
        <x:v>286263.161090695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89554</x:v>
      </x:c>
      <x:c r="B219" s="1">
        <x:v>44754.6375872685</x:v>
      </x:c>
      <x:c r="C219" s="6">
        <x:v>3.61280302</x:v>
      </x:c>
      <x:c r="D219" s="14" t="s">
        <x:v>92</x:v>
      </x:c>
      <x:c r="E219" s="15">
        <x:v>44733.6666795139</x:v>
      </x:c>
      <x:c r="F219" t="s">
        <x:v>97</x:v>
      </x:c>
      <x:c r="G219" s="6">
        <x:v>94.35268872752</x:v>
      </x:c>
      <x:c r="H219" t="s">
        <x:v>95</x:v>
      </x:c>
      <x:c r="I219" s="6">
        <x:v>28.5587415928499</x:v>
      </x:c>
      <x:c r="J219" t="s">
        <x:v>93</x:v>
      </x:c>
      <x:c r="K219" s="6">
        <x:v>1018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21.297</x:v>
      </x:c>
      <x:c r="S219" s="8">
        <x:v>90909.6670006149</x:v>
      </x:c>
      <x:c r="T219" s="12">
        <x:v>286256.549777262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89557</x:v>
      </x:c>
      <x:c r="B220" s="1">
        <x:v>44754.6375984144</x:v>
      </x:c>
      <x:c r="C220" s="6">
        <x:v>3.62882390833333</x:v>
      </x:c>
      <x:c r="D220" s="14" t="s">
        <x:v>92</x:v>
      </x:c>
      <x:c r="E220" s="15">
        <x:v>44733.6666795139</x:v>
      </x:c>
      <x:c r="F220" t="s">
        <x:v>97</x:v>
      </x:c>
      <x:c r="G220" s="6">
        <x:v>94.3636168873494</x:v>
      </x:c>
      <x:c r="H220" t="s">
        <x:v>95</x:v>
      </x:c>
      <x:c r="I220" s="6">
        <x:v>28.5649028029075</x:v>
      </x:c>
      <x:c r="J220" t="s">
        <x:v>93</x:v>
      </x:c>
      <x:c r="K220" s="6">
        <x:v>1018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21.295</x:v>
      </x:c>
      <x:c r="S220" s="8">
        <x:v>90906.0226021481</x:v>
      </x:c>
      <x:c r="T220" s="12">
        <x:v>286232.66679739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89563</x:v>
      </x:c>
      <x:c r="B221" s="1">
        <x:v>44754.6376101042</x:v>
      </x:c>
      <x:c r="C221" s="6">
        <x:v>3.64567283</x:v>
      </x:c>
      <x:c r="D221" s="14" t="s">
        <x:v>92</x:v>
      </x:c>
      <x:c r="E221" s="15">
        <x:v>44733.6666795139</x:v>
      </x:c>
      <x:c r="F221" t="s">
        <x:v>97</x:v>
      </x:c>
      <x:c r="G221" s="6">
        <x:v>94.3359883940896</x:v>
      </x:c>
      <x:c r="H221" t="s">
        <x:v>95</x:v>
      </x:c>
      <x:c r="I221" s="6">
        <x:v>28.5587415928499</x:v>
      </x:c>
      <x:c r="J221" t="s">
        <x:v>93</x:v>
      </x:c>
      <x:c r="K221" s="6">
        <x:v>1018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21.299</x:v>
      </x:c>
      <x:c r="S221" s="8">
        <x:v>90902.4497850432</x:v>
      </x:c>
      <x:c r="T221" s="12">
        <x:v>286235.941660707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89570</x:v>
      </x:c>
      <x:c r="B222" s="1">
        <x:v>44754.637621875</x:v>
      </x:c>
      <x:c r="C222" s="6">
        <x:v>3.66262201833333</x:v>
      </x:c>
      <x:c r="D222" s="14" t="s">
        <x:v>92</x:v>
      </x:c>
      <x:c r="E222" s="15">
        <x:v>44733.6666795139</x:v>
      </x:c>
      <x:c r="F222" t="s">
        <x:v>97</x:v>
      </x:c>
      <x:c r="G222" s="6">
        <x:v>94.3385637286618</x:v>
      </x:c>
      <x:c r="H222" t="s">
        <x:v>95</x:v>
      </x:c>
      <x:c r="I222" s="6">
        <x:v>28.5649028029075</x:v>
      </x:c>
      <x:c r="J222" t="s">
        <x:v>93</x:v>
      </x:c>
      <x:c r="K222" s="6">
        <x:v>1018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21.298</x:v>
      </x:c>
      <x:c r="S222" s="8">
        <x:v>90909.5117505518</x:v>
      </x:c>
      <x:c r="T222" s="12">
        <x:v>286242.022057104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89580</x:v>
      </x:c>
      <x:c r="B223" s="1">
        <x:v>44754.6376336458</x:v>
      </x:c>
      <x:c r="C223" s="6">
        <x:v>3.67954794166667</x:v>
      </x:c>
      <x:c r="D223" s="14" t="s">
        <x:v>92</x:v>
      </x:c>
      <x:c r="E223" s="15">
        <x:v>44733.6666795139</x:v>
      </x:c>
      <x:c r="F223" t="s">
        <x:v>97</x:v>
      </x:c>
      <x:c r="G223" s="6">
        <x:v>94.3494900924439</x:v>
      </x:c>
      <x:c r="H223" t="s">
        <x:v>95</x:v>
      </x:c>
      <x:c r="I223" s="6">
        <x:v>28.5710640242801</x:v>
      </x:c>
      <x:c r="J223" t="s">
        <x:v>93</x:v>
      </x:c>
      <x:c r="K223" s="6">
        <x:v>1018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21.296</x:v>
      </x:c>
      <x:c r="S223" s="8">
        <x:v>90908.1352374534</x:v>
      </x:c>
      <x:c r="T223" s="12">
        <x:v>286243.284330979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89585</x:v>
      </x:c>
      <x:c r="B224" s="1">
        <x:v>44754.6376448264</x:v>
      </x:c>
      <x:c r="C224" s="6">
        <x:v>3.695651045</x:v>
      </x:c>
      <x:c r="D224" s="14" t="s">
        <x:v>92</x:v>
      </x:c>
      <x:c r="E224" s="15">
        <x:v>44733.6666795139</x:v>
      </x:c>
      <x:c r="F224" t="s">
        <x:v>97</x:v>
      </x:c>
      <x:c r="G224" s="6">
        <x:v>94.3661939708757</x:v>
      </x:c>
      <x:c r="H224" t="s">
        <x:v>95</x:v>
      </x:c>
      <x:c r="I224" s="6">
        <x:v>28.5710640242801</x:v>
      </x:c>
      <x:c r="J224" t="s">
        <x:v>93</x:v>
      </x:c>
      <x:c r="K224" s="6">
        <x:v>1018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21.294</x:v>
      </x:c>
      <x:c r="S224" s="8">
        <x:v>90902.4181201054</x:v>
      </x:c>
      <x:c r="T224" s="12">
        <x:v>286239.525537636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89588</x:v>
      </x:c>
      <x:c r="B225" s="1">
        <x:v>44754.6376565162</x:v>
      </x:c>
      <x:c r="C225" s="6">
        <x:v>3.71251336333333</x:v>
      </x:c>
      <x:c r="D225" s="14" t="s">
        <x:v>92</x:v>
      </x:c>
      <x:c r="E225" s="15">
        <x:v>44733.6666795139</x:v>
      </x:c>
      <x:c r="F225" t="s">
        <x:v>97</x:v>
      </x:c>
      <x:c r="G225" s="6">
        <x:v>94.371969786042</x:v>
      </x:c>
      <x:c r="H225" t="s">
        <x:v>95</x:v>
      </x:c>
      <x:c r="I225" s="6">
        <x:v>28.5649028029075</x:v>
      </x:c>
      <x:c r="J225" t="s">
        <x:v>93</x:v>
      </x:c>
      <x:c r="K225" s="6">
        <x:v>1018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21.294</x:v>
      </x:c>
      <x:c r="S225" s="8">
        <x:v>90907.3306838375</x:v>
      </x:c>
      <x:c r="T225" s="12">
        <x:v>286237.383482821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89596</x:v>
      </x:c>
      <x:c r="B226" s="1">
        <x:v>44754.637668206</x:v>
      </x:c>
      <x:c r="C226" s="6">
        <x:v>3.72934113</x:v>
      </x:c>
      <x:c r="D226" s="14" t="s">
        <x:v>92</x:v>
      </x:c>
      <x:c r="E226" s="15">
        <x:v>44733.6666795139</x:v>
      </x:c>
      <x:c r="F226" t="s">
        <x:v>97</x:v>
      </x:c>
      <x:c r="G226" s="6">
        <x:v>94.3552649116476</x:v>
      </x:c>
      <x:c r="H226" t="s">
        <x:v>95</x:v>
      </x:c>
      <x:c r="I226" s="6">
        <x:v>28.5649028029075</x:v>
      </x:c>
      <x:c r="J226" t="s">
        <x:v>93</x:v>
      </x:c>
      <x:c r="K226" s="6">
        <x:v>1018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21.296</x:v>
      </x:c>
      <x:c r="S226" s="8">
        <x:v>90902.9810451493</x:v>
      </x:c>
      <x:c r="T226" s="12">
        <x:v>286241.898696171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89599</x:v>
      </x:c>
      <x:c r="B227" s="1">
        <x:v>44754.6376799421</x:v>
      </x:c>
      <x:c r="C227" s="6">
        <x:v>3.74619337166667</x:v>
      </x:c>
      <x:c r="D227" s="14" t="s">
        <x:v>92</x:v>
      </x:c>
      <x:c r="E227" s="15">
        <x:v>44733.6666795139</x:v>
      </x:c>
      <x:c r="F227" t="s">
        <x:v>97</x:v>
      </x:c>
      <x:c r="G227" s="6">
        <x:v>94.35268872752</x:v>
      </x:c>
      <x:c r="H227" t="s">
        <x:v>95</x:v>
      </x:c>
      <x:c r="I227" s="6">
        <x:v>28.5587415928499</x:v>
      </x:c>
      <x:c r="J227" t="s">
        <x:v>93</x:v>
      </x:c>
      <x:c r="K227" s="6">
        <x:v>1018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21.297</x:v>
      </x:c>
      <x:c r="S227" s="8">
        <x:v>90898.7877722625</x:v>
      </x:c>
      <x:c r="T227" s="12">
        <x:v>286241.3150365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89606</x:v>
      </x:c>
      <x:c r="B228" s="1">
        <x:v>44754.637691088</x:v>
      </x:c>
      <x:c r="C228" s="6">
        <x:v>3.76226529833333</x:v>
      </x:c>
      <x:c r="D228" s="14" t="s">
        <x:v>92</x:v>
      </x:c>
      <x:c r="E228" s="15">
        <x:v>44733.6666795139</x:v>
      </x:c>
      <x:c r="F228" t="s">
        <x:v>97</x:v>
      </x:c>
      <x:c r="G228" s="6">
        <x:v>94.3411395374942</x:v>
      </x:c>
      <x:c r="H228" t="s">
        <x:v>95</x:v>
      </x:c>
      <x:c r="I228" s="6">
        <x:v>28.5710640242801</x:v>
      </x:c>
      <x:c r="J228" t="s">
        <x:v>93</x:v>
      </x:c>
      <x:c r="K228" s="6">
        <x:v>1018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21.297</x:v>
      </x:c>
      <x:c r="S228" s="8">
        <x:v>90899.8357623744</x:v>
      </x:c>
      <x:c r="T228" s="12">
        <x:v>286228.265288606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89612</x:v>
      </x:c>
      <x:c r="B229" s="1">
        <x:v>44754.6377027431</x:v>
      </x:c>
      <x:c r="C229" s="6">
        <x:v>3.779085905</x:v>
      </x:c>
      <x:c r="D229" s="14" t="s">
        <x:v>92</x:v>
      </x:c>
      <x:c r="E229" s="15">
        <x:v>44733.6666795139</x:v>
      </x:c>
      <x:c r="F229" t="s">
        <x:v>97</x:v>
      </x:c>
      <x:c r="G229" s="6">
        <x:v>94.3552649116476</x:v>
      </x:c>
      <x:c r="H229" t="s">
        <x:v>95</x:v>
      </x:c>
      <x:c r="I229" s="6">
        <x:v>28.5649028029075</x:v>
      </x:c>
      <x:c r="J229" t="s">
        <x:v>93</x:v>
      </x:c>
      <x:c r="K229" s="6">
        <x:v>1018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21.296</x:v>
      </x:c>
      <x:c r="S229" s="8">
        <x:v>90894.312587205</x:v>
      </x:c>
      <x:c r="T229" s="12">
        <x:v>286226.922450524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89621</x:v>
      </x:c>
      <x:c r="B230" s="1">
        <x:v>44754.6377144676</x:v>
      </x:c>
      <x:c r="C230" s="6">
        <x:v>3.79592769166667</x:v>
      </x:c>
      <x:c r="D230" s="14" t="s">
        <x:v>92</x:v>
      </x:c>
      <x:c r="E230" s="15">
        <x:v>44733.6666795139</x:v>
      </x:c>
      <x:c r="F230" t="s">
        <x:v>97</x:v>
      </x:c>
      <x:c r="G230" s="6">
        <x:v>94.3443380994902</x:v>
      </x:c>
      <x:c r="H230" t="s">
        <x:v>95</x:v>
      </x:c>
      <x:c r="I230" s="6">
        <x:v>28.5587415928499</x:v>
      </x:c>
      <x:c r="J230" t="s">
        <x:v>93</x:v>
      </x:c>
      <x:c r="K230" s="6">
        <x:v>1018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21.298</x:v>
      </x:c>
      <x:c r="S230" s="8">
        <x:v>90894.0055258961</x:v>
      </x:c>
      <x:c r="T230" s="12">
        <x:v>286233.436915115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89627</x:v>
      </x:c>
      <x:c r="B231" s="1">
        <x:v>44754.6377261921</x:v>
      </x:c>
      <x:c r="C231" s="6">
        <x:v>3.81282294833333</x:v>
      </x:c>
      <x:c r="D231" s="14" t="s">
        <x:v>92</x:v>
      </x:c>
      <x:c r="E231" s="15">
        <x:v>44733.6666795139</x:v>
      </x:c>
      <x:c r="F231" t="s">
        <x:v>97</x:v>
      </x:c>
      <x:c r="G231" s="6">
        <x:v>94.3745472946352</x:v>
      </x:c>
      <x:c r="H231" t="s">
        <x:v>95</x:v>
      </x:c>
      <x:c r="I231" s="6">
        <x:v>28.5710640242801</x:v>
      </x:c>
      <x:c r="J231" t="s">
        <x:v>93</x:v>
      </x:c>
      <x:c r="K231" s="6">
        <x:v>1018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21.293</x:v>
      </x:c>
      <x:c r="S231" s="8">
        <x:v>90899.2969759969</x:v>
      </x:c>
      <x:c r="T231" s="12">
        <x:v>286221.730540797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89633</x:v>
      </x:c>
      <x:c r="B232" s="1">
        <x:v>44754.6377373495</x:v>
      </x:c>
      <x:c r="C232" s="6">
        <x:v>3.82885523833333</x:v>
      </x:c>
      <x:c r="D232" s="14" t="s">
        <x:v>92</x:v>
      </x:c>
      <x:c r="E232" s="15">
        <x:v>44733.6666795139</x:v>
      </x:c>
      <x:c r="F232" t="s">
        <x:v>97</x:v>
      </x:c>
      <x:c r="G232" s="6">
        <x:v>94.3604187031886</x:v>
      </x:c>
      <x:c r="H232" t="s">
        <x:v>95</x:v>
      </x:c>
      <x:c r="I232" s="6">
        <x:v>28.5772252569668</x:v>
      </x:c>
      <x:c r="J232" t="s">
        <x:v>93</x:v>
      </x:c>
      <x:c r="K232" s="6">
        <x:v>1018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21.294</x:v>
      </x:c>
      <x:c r="S232" s="8">
        <x:v>90900.7617359434</x:v>
      </x:c>
      <x:c r="T232" s="12">
        <x:v>286214.213487252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89635</x:v>
      </x:c>
      <x:c r="B233" s="1">
        <x:v>44754.6377490394</x:v>
      </x:c>
      <x:c r="C233" s="6">
        <x:v>3.84573199833333</x:v>
      </x:c>
      <x:c r="D233" s="14" t="s">
        <x:v>92</x:v>
      </x:c>
      <x:c r="E233" s="15">
        <x:v>44733.6666795139</x:v>
      </x:c>
      <x:c r="F233" t="s">
        <x:v>97</x:v>
      </x:c>
      <x:c r="G233" s="6">
        <x:v>94.3411395374942</x:v>
      </x:c>
      <x:c r="H233" t="s">
        <x:v>95</x:v>
      </x:c>
      <x:c r="I233" s="6">
        <x:v>28.5710640242801</x:v>
      </x:c>
      <x:c r="J233" t="s">
        <x:v>93</x:v>
      </x:c>
      <x:c r="K233" s="6">
        <x:v>1018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21.297</x:v>
      </x:c>
      <x:c r="S233" s="8">
        <x:v>90893.2265775803</x:v>
      </x:c>
      <x:c r="T233" s="12">
        <x:v>286219.068338396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89644</x:v>
      </x:c>
      <x:c r="B234" s="1">
        <x:v>44754.6377607986</x:v>
      </x:c>
      <x:c r="C234" s="6">
        <x:v>3.86265936833333</x:v>
      </x:c>
      <x:c r="D234" s="14" t="s">
        <x:v>92</x:v>
      </x:c>
      <x:c r="E234" s="15">
        <x:v>44733.6666795139</x:v>
      </x:c>
      <x:c r="F234" t="s">
        <x:v>97</x:v>
      </x:c>
      <x:c r="G234" s="6">
        <x:v>94.3661939708757</x:v>
      </x:c>
      <x:c r="H234" t="s">
        <x:v>95</x:v>
      </x:c>
      <x:c r="I234" s="6">
        <x:v>28.5710640242801</x:v>
      </x:c>
      <x:c r="J234" t="s">
        <x:v>93</x:v>
      </x:c>
      <x:c r="K234" s="6">
        <x:v>1018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21.294</x:v>
      </x:c>
      <x:c r="S234" s="8">
        <x:v>90892.6662689408</x:v>
      </x:c>
      <x:c r="T234" s="12">
        <x:v>286221.794334997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89647</x:v>
      </x:c>
      <x:c r="B235" s="1">
        <x:v>44754.6377725347</x:v>
      </x:c>
      <x:c r="C235" s="6">
        <x:v>3.87955515833333</x:v>
      </x:c>
      <x:c r="D235" s="14" t="s">
        <x:v>92</x:v>
      </x:c>
      <x:c r="E235" s="15">
        <x:v>44733.6666795139</x:v>
      </x:c>
      <x:c r="F235" t="s">
        <x:v>97</x:v>
      </x:c>
      <x:c r="G235" s="6">
        <x:v>94.3578415701915</x:v>
      </x:c>
      <x:c r="H235" t="s">
        <x:v>95</x:v>
      </x:c>
      <x:c r="I235" s="6">
        <x:v>28.5710640242801</x:v>
      </x:c>
      <x:c r="J235" t="s">
        <x:v>93</x:v>
      </x:c>
      <x:c r="K235" s="6">
        <x:v>1018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21.295</x:v>
      </x:c>
      <x:c r="S235" s="8">
        <x:v>90893.9029400562</x:v>
      </x:c>
      <x:c r="T235" s="12">
        <x:v>286219.844175454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89657</x:v>
      </x:c>
      <x:c r="B236" s="1">
        <x:v>44754.6377836458</x:v>
      </x:c>
      <x:c r="C236" s="6">
        <x:v>3.89553429333333</x:v>
      </x:c>
      <x:c r="D236" s="14" t="s">
        <x:v>92</x:v>
      </x:c>
      <x:c r="E236" s="15">
        <x:v>44733.6666795139</x:v>
      </x:c>
      <x:c r="F236" t="s">
        <x:v>97</x:v>
      </x:c>
      <x:c r="G236" s="6">
        <x:v>94.3270166290339</x:v>
      </x:c>
      <x:c r="H236" t="s">
        <x:v>95</x:v>
      </x:c>
      <x:c r="I236" s="6">
        <x:v>28.5772252569668</x:v>
      </x:c>
      <x:c r="J236" t="s">
        <x:v>93</x:v>
      </x:c>
      <x:c r="K236" s="6">
        <x:v>1018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21.298</x:v>
      </x:c>
      <x:c r="S236" s="8">
        <x:v>90897.4792583161</x:v>
      </x:c>
      <x:c r="T236" s="12">
        <x:v>286214.756792067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89663</x:v>
      </x:c>
      <x:c r="B237" s="1">
        <x:v>44754.6377953357</x:v>
      </x:c>
      <x:c r="C237" s="6">
        <x:v>3.91238070833333</x:v>
      </x:c>
      <x:c r="D237" s="14" t="s">
        <x:v>92</x:v>
      </x:c>
      <x:c r="E237" s="15">
        <x:v>44733.6666795139</x:v>
      </x:c>
      <x:c r="F237" t="s">
        <x:v>97</x:v>
      </x:c>
      <x:c r="G237" s="6">
        <x:v>94.3411395374942</x:v>
      </x:c>
      <x:c r="H237" t="s">
        <x:v>95</x:v>
      </x:c>
      <x:c r="I237" s="6">
        <x:v>28.5710640242801</x:v>
      </x:c>
      <x:c r="J237" t="s">
        <x:v>93</x:v>
      </x:c>
      <x:c r="K237" s="6">
        <x:v>1018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21.297</x:v>
      </x:c>
      <x:c r="S237" s="8">
        <x:v>90887.4925311085</x:v>
      </x:c>
      <x:c r="T237" s="12">
        <x:v>286212.553469557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89667</x:v>
      </x:c>
      <x:c r="B238" s="1">
        <x:v>44754.6378070255</x:v>
      </x:c>
      <x:c r="C238" s="6">
        <x:v>3.92922454</x:v>
      </x:c>
      <x:c r="D238" s="14" t="s">
        <x:v>92</x:v>
      </x:c>
      <x:c r="E238" s="15">
        <x:v>44733.6666795139</x:v>
      </x:c>
      <x:c r="F238" t="s">
        <x:v>97</x:v>
      </x:c>
      <x:c r="G238" s="6">
        <x:v>94.371969786042</x:v>
      </x:c>
      <x:c r="H238" t="s">
        <x:v>95</x:v>
      </x:c>
      <x:c r="I238" s="6">
        <x:v>28.5649028029075</x:v>
      </x:c>
      <x:c r="J238" t="s">
        <x:v>93</x:v>
      </x:c>
      <x:c r="K238" s="6">
        <x:v>1018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21.294</x:v>
      </x:c>
      <x:c r="S238" s="8">
        <x:v>90892.2288095741</x:v>
      </x:c>
      <x:c r="T238" s="12">
        <x:v>286217.772134212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89676</x:v>
      </x:c>
      <x:c r="B239" s="1">
        <x:v>44754.63781875</x:v>
      </x:c>
      <x:c r="C239" s="6">
        <x:v>3.94612640666667</x:v>
      </x:c>
      <x:c r="D239" s="14" t="s">
        <x:v>92</x:v>
      </x:c>
      <x:c r="E239" s="15">
        <x:v>44733.6666795139</x:v>
      </x:c>
      <x:c r="F239" t="s">
        <x:v>97</x:v>
      </x:c>
      <x:c r="G239" s="6">
        <x:v>94.3745472946352</x:v>
      </x:c>
      <x:c r="H239" t="s">
        <x:v>95</x:v>
      </x:c>
      <x:c r="I239" s="6">
        <x:v>28.5710640242801</x:v>
      </x:c>
      <x:c r="J239" t="s">
        <x:v>93</x:v>
      </x:c>
      <x:c r="K239" s="6">
        <x:v>1018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21.293</x:v>
      </x:c>
      <x:c r="S239" s="8">
        <x:v>90892.3187311873</x:v>
      </x:c>
      <x:c r="T239" s="12">
        <x:v>286212.479558476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89677</x:v>
      </x:c>
      <x:c r="B240" s="1">
        <x:v>44754.6378299421</x:v>
      </x:c>
      <x:c r="C240" s="6">
        <x:v>3.96221641</x:v>
      </x:c>
      <x:c r="D240" s="14" t="s">
        <x:v>92</x:v>
      </x:c>
      <x:c r="E240" s="15">
        <x:v>44733.6666795139</x:v>
      </x:c>
      <x:c r="F240" t="s">
        <x:v>97</x:v>
      </x:c>
      <x:c r="G240" s="6">
        <x:v>94.3552649116476</x:v>
      </x:c>
      <x:c r="H240" t="s">
        <x:v>95</x:v>
      </x:c>
      <x:c r="I240" s="6">
        <x:v>28.5649028029075</x:v>
      </x:c>
      <x:c r="J240" t="s">
        <x:v>93</x:v>
      </x:c>
      <x:c r="K240" s="6">
        <x:v>1018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21.296</x:v>
      </x:c>
      <x:c r="S240" s="8">
        <x:v>90886.3398081522</x:v>
      </x:c>
      <x:c r="T240" s="12">
        <x:v>286203.001945377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89688</x:v>
      </x:c>
      <x:c r="B241" s="1">
        <x:v>44754.6378416667</x:v>
      </x:c>
      <x:c r="C241" s="6">
        <x:v>3.97911725</x:v>
      </x:c>
      <x:c r="D241" s="14" t="s">
        <x:v>92</x:v>
      </x:c>
      <x:c r="E241" s="15">
        <x:v>44733.6666795139</x:v>
      </x:c>
      <x:c r="F241" t="s">
        <x:v>97</x:v>
      </x:c>
      <x:c r="G241" s="6">
        <x:v>94.3552649116476</x:v>
      </x:c>
      <x:c r="H241" t="s">
        <x:v>95</x:v>
      </x:c>
      <x:c r="I241" s="6">
        <x:v>28.5649028029075</x:v>
      </x:c>
      <x:c r="J241" t="s">
        <x:v>93</x:v>
      </x:c>
      <x:c r="K241" s="6">
        <x:v>1018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21.296</x:v>
      </x:c>
      <x:c r="S241" s="8">
        <x:v>90882.0445495264</x:v>
      </x:c>
      <x:c r="T241" s="12">
        <x:v>286201.376304461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89694</x:v>
      </x:c>
      <x:c r="B242" s="1">
        <x:v>44754.6378533565</x:v>
      </x:c>
      <x:c r="C242" s="6">
        <x:v>3.99594618833333</x:v>
      </x:c>
      <x:c r="D242" s="14" t="s">
        <x:v>92</x:v>
      </x:c>
      <x:c r="E242" s="15">
        <x:v>44733.6666795139</x:v>
      </x:c>
      <x:c r="F242" t="s">
        <x:v>97</x:v>
      </x:c>
      <x:c r="G242" s="6">
        <x:v>94.371969786042</x:v>
      </x:c>
      <x:c r="H242" t="s">
        <x:v>95</x:v>
      </x:c>
      <x:c r="I242" s="6">
        <x:v>28.5649028029075</x:v>
      </x:c>
      <x:c r="J242" t="s">
        <x:v>93</x:v>
      </x:c>
      <x:c r="K242" s="6">
        <x:v>1018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21.294</x:v>
      </x:c>
      <x:c r="S242" s="8">
        <x:v>90883.3527731157</x:v>
      </x:c>
      <x:c r="T242" s="12">
        <x:v>286213.566551483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89700</x:v>
      </x:c>
      <x:c r="B243" s="1">
        <x:v>44754.6378651273</x:v>
      </x:c>
      <x:c r="C243" s="6">
        <x:v>4.01287245833333</x:v>
      </x:c>
      <x:c r="D243" s="14" t="s">
        <x:v>92</x:v>
      </x:c>
      <x:c r="E243" s="15">
        <x:v>44733.6666795139</x:v>
      </x:c>
      <x:c r="F243" t="s">
        <x:v>97</x:v>
      </x:c>
      <x:c r="G243" s="6">
        <x:v>94.3411395374942</x:v>
      </x:c>
      <x:c r="H243" t="s">
        <x:v>95</x:v>
      </x:c>
      <x:c r="I243" s="6">
        <x:v>28.5710640242801</x:v>
      </x:c>
      <x:c r="J243" t="s">
        <x:v>93</x:v>
      </x:c>
      <x:c r="K243" s="6">
        <x:v>1018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21.297</x:v>
      </x:c>
      <x:c r="S243" s="8">
        <x:v>90885.4812415646</x:v>
      </x:c>
      <x:c r="T243" s="12">
        <x:v>286204.838239389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89701</x:v>
      </x:c>
      <x:c r="B244" s="1">
        <x:v>44754.6378761921</x:v>
      </x:c>
      <x:c r="C244" s="6">
        <x:v>4.028851335</x:v>
      </x:c>
      <x:c r="D244" s="14" t="s">
        <x:v>92</x:v>
      </x:c>
      <x:c r="E244" s="15">
        <x:v>44733.6666795139</x:v>
      </x:c>
      <x:c r="F244" t="s">
        <x:v>97</x:v>
      </x:c>
      <x:c r="G244" s="6">
        <x:v>94.3578415701915</x:v>
      </x:c>
      <x:c r="H244" t="s">
        <x:v>95</x:v>
      </x:c>
      <x:c r="I244" s="6">
        <x:v>28.5710640242801</x:v>
      </x:c>
      <x:c r="J244" t="s">
        <x:v>93</x:v>
      </x:c>
      <x:c r="K244" s="6">
        <x:v>1018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21.295</x:v>
      </x:c>
      <x:c r="S244" s="8">
        <x:v>90881.3851556757</x:v>
      </x:c>
      <x:c r="T244" s="12">
        <x:v>286193.262905836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89708</x:v>
      </x:c>
      <x:c r="B245" s="1">
        <x:v>44754.6378878472</x:v>
      </x:c>
      <x:c r="C245" s="6">
        <x:v>4.04560870833333</x:v>
      </x:c>
      <x:c r="D245" s="14" t="s">
        <x:v>92</x:v>
      </x:c>
      <x:c r="E245" s="15">
        <x:v>44733.6666795139</x:v>
      </x:c>
      <x:c r="F245" t="s">
        <x:v>97</x:v>
      </x:c>
      <x:c r="G245" s="6">
        <x:v>94.3270166290339</x:v>
      </x:c>
      <x:c r="H245" t="s">
        <x:v>95</x:v>
      </x:c>
      <x:c r="I245" s="6">
        <x:v>28.5772252569668</x:v>
      </x:c>
      <x:c r="J245" t="s">
        <x:v>93</x:v>
      </x:c>
      <x:c r="K245" s="6">
        <x:v>1018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21.298</x:v>
      </x:c>
      <x:c r="S245" s="8">
        <x:v>90874.6163569755</x:v>
      </x:c>
      <x:c r="T245" s="12">
        <x:v>286197.922899515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89718</x:v>
      </x:c>
      <x:c r="B246" s="1">
        <x:v>44754.6378995718</x:v>
      </x:c>
      <x:c r="C246" s="6">
        <x:v>4.06248389333333</x:v>
      </x:c>
      <x:c r="D246" s="14" t="s">
        <x:v>92</x:v>
      </x:c>
      <x:c r="E246" s="15">
        <x:v>44733.6666795139</x:v>
      </x:c>
      <x:c r="F246" t="s">
        <x:v>97</x:v>
      </x:c>
      <x:c r="G246" s="6">
        <x:v>94.3494900924439</x:v>
      </x:c>
      <x:c r="H246" t="s">
        <x:v>95</x:v>
      </x:c>
      <x:c r="I246" s="6">
        <x:v>28.5710640242801</x:v>
      </x:c>
      <x:c r="J246" t="s">
        <x:v>93</x:v>
      </x:c>
      <x:c r="K246" s="6">
        <x:v>1018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21.296</x:v>
      </x:c>
      <x:c r="S246" s="8">
        <x:v>90872.3551728885</x:v>
      </x:c>
      <x:c r="T246" s="12">
        <x:v>286183.370077107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89724</x:v>
      </x:c>
      <x:c r="B247" s="1">
        <x:v>44754.6379112268</x:v>
      </x:c>
      <x:c r="C247" s="6">
        <x:v>4.07929269333333</x:v>
      </x:c>
      <x:c r="D247" s="14" t="s">
        <x:v>92</x:v>
      </x:c>
      <x:c r="E247" s="15">
        <x:v>44733.6666795139</x:v>
      </x:c>
      <x:c r="F247" t="s">
        <x:v>97</x:v>
      </x:c>
      <x:c r="G247" s="6">
        <x:v>94.3578415701915</x:v>
      </x:c>
      <x:c r="H247" t="s">
        <x:v>95</x:v>
      </x:c>
      <x:c r="I247" s="6">
        <x:v>28.5710640242801</x:v>
      </x:c>
      <x:c r="J247" t="s">
        <x:v>93</x:v>
      </x:c>
      <x:c r="K247" s="6">
        <x:v>1018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21.295</x:v>
      </x:c>
      <x:c r="S247" s="8">
        <x:v>90870.7839337026</x:v>
      </x:c>
      <x:c r="T247" s="12">
        <x:v>286185.930837538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89730</x:v>
      </x:c>
      <x:c r="B248" s="1">
        <x:v>44754.6379229167</x:v>
      </x:c>
      <x:c r="C248" s="6">
        <x:v>4.09612427333333</x:v>
      </x:c>
      <x:c r="D248" s="14" t="s">
        <x:v>92</x:v>
      </x:c>
      <x:c r="E248" s="15">
        <x:v>44733.6666795139</x:v>
      </x:c>
      <x:c r="F248" t="s">
        <x:v>97</x:v>
      </x:c>
      <x:c r="G248" s="6">
        <x:v>94.3270166290339</x:v>
      </x:c>
      <x:c r="H248" t="s">
        <x:v>95</x:v>
      </x:c>
      <x:c r="I248" s="6">
        <x:v>28.5772252569668</x:v>
      </x:c>
      <x:c r="J248" t="s">
        <x:v>93</x:v>
      </x:c>
      <x:c r="K248" s="6">
        <x:v>1018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21.298</x:v>
      </x:c>
      <x:c r="S248" s="8">
        <x:v>90875.2202725027</x:v>
      </x:c>
      <x:c r="T248" s="12">
        <x:v>286199.398772073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89733</x:v>
      </x:c>
      <x:c r="B249" s="1">
        <x:v>44754.6379345718</x:v>
      </x:c>
      <x:c r="C249" s="6">
        <x:v>4.11289670166667</x:v>
      </x:c>
      <x:c r="D249" s="14" t="s">
        <x:v>92</x:v>
      </x:c>
      <x:c r="E249" s="15">
        <x:v>44733.6666795139</x:v>
      </x:c>
      <x:c r="F249" t="s">
        <x:v>97</x:v>
      </x:c>
      <x:c r="G249" s="6">
        <x:v>94.3160934080471</x:v>
      </x:c>
      <x:c r="H249" t="s">
        <x:v>95</x:v>
      </x:c>
      <x:c r="I249" s="6">
        <x:v>28.5710640242801</x:v>
      </x:c>
      <x:c r="J249" t="s">
        <x:v>93</x:v>
      </x:c>
      <x:c r="K249" s="6">
        <x:v>1018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</x:v>
      </x:c>
      <x:c r="S249" s="8">
        <x:v>90872.0142410423</x:v>
      </x:c>
      <x:c r="T249" s="12">
        <x:v>286193.722851429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89737</x:v>
      </x:c>
      <x:c r="B250" s="1">
        <x:v>44754.6379456366</x:v>
      </x:c>
      <x:c r="C250" s="6">
        <x:v>4.12882975166667</x:v>
      </x:c>
      <x:c r="D250" s="14" t="s">
        <x:v>92</x:v>
      </x:c>
      <x:c r="E250" s="15">
        <x:v>44733.6666795139</x:v>
      </x:c>
      <x:c r="F250" t="s">
        <x:v>97</x:v>
      </x:c>
      <x:c r="G250" s="6">
        <x:v>94.3912567119345</x:v>
      </x:c>
      <x:c r="H250" t="s">
        <x:v>95</x:v>
      </x:c>
      <x:c r="I250" s="6">
        <x:v>28.5710640242801</x:v>
      </x:c>
      <x:c r="J250" t="s">
        <x:v>93</x:v>
      </x:c>
      <x:c r="K250" s="6">
        <x:v>1018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21.291</x:v>
      </x:c>
      <x:c r="S250" s="8">
        <x:v>90865.5537042104</x:v>
      </x:c>
      <x:c r="T250" s="12">
        <x:v>286188.941037397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89744</x:v>
      </x:c>
      <x:c r="B251" s="1">
        <x:v>44754.6379572917</x:v>
      </x:c>
      <x:c r="C251" s="6">
        <x:v>4.14560113666667</x:v>
      </x:c>
      <x:c r="D251" s="14" t="s">
        <x:v>92</x:v>
      </x:c>
      <x:c r="E251" s="15">
        <x:v>44733.6666795139</x:v>
      </x:c>
      <x:c r="F251" t="s">
        <x:v>97</x:v>
      </x:c>
      <x:c r="G251" s="6">
        <x:v>94.32124390007</x:v>
      </x:c>
      <x:c r="H251" t="s">
        <x:v>95</x:v>
      </x:c>
      <x:c r="I251" s="6">
        <x:v>28.5833865009663</x:v>
      </x:c>
      <x:c r="J251" t="s">
        <x:v>93</x:v>
      </x:c>
      <x:c r="K251" s="6">
        <x:v>1018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21.298</x:v>
      </x:c>
      <x:c r="S251" s="8">
        <x:v>90874.4840252829</x:v>
      </x:c>
      <x:c r="T251" s="12">
        <x:v>286180.085825806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89753</x:v>
      </x:c>
      <x:c r="B252" s="1">
        <x:v>44754.6379689468</x:v>
      </x:c>
      <x:c r="C252" s="6">
        <x:v>4.16240633333333</x:v>
      </x:c>
      <x:c r="D252" s="14" t="s">
        <x:v>92</x:v>
      </x:c>
      <x:c r="E252" s="15">
        <x:v>44733.6666795139</x:v>
      </x:c>
      <x:c r="F252" t="s">
        <x:v>97</x:v>
      </x:c>
      <x:c r="G252" s="6">
        <x:v>94.337942096105</x:v>
      </x:c>
      <x:c r="H252" t="s">
        <x:v>95</x:v>
      </x:c>
      <x:c r="I252" s="6">
        <x:v>28.5833865009663</x:v>
      </x:c>
      <x:c r="J252" t="s">
        <x:v>93</x:v>
      </x:c>
      <x:c r="K252" s="6">
        <x:v>1018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21.296</x:v>
      </x:c>
      <x:c r="S252" s="8">
        <x:v>90869.1523552045</x:v>
      </x:c>
      <x:c r="T252" s="12">
        <x:v>286184.788418097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89759</x:v>
      </x:c>
      <x:c r="B253" s="1">
        <x:v>44754.6379807523</x:v>
      </x:c>
      <x:c r="C253" s="6">
        <x:v>4.17936082166667</x:v>
      </x:c>
      <x:c r="D253" s="14" t="s">
        <x:v>92</x:v>
      </x:c>
      <x:c r="E253" s="15">
        <x:v>44733.6666795139</x:v>
      </x:c>
      <x:c r="F253" t="s">
        <x:v>97</x:v>
      </x:c>
      <x:c r="G253" s="6">
        <x:v>94.3462925780875</x:v>
      </x:c>
      <x:c r="H253" t="s">
        <x:v>95</x:v>
      </x:c>
      <x:c r="I253" s="6">
        <x:v>28.5833865009663</x:v>
      </x:c>
      <x:c r="J253" t="s">
        <x:v>93</x:v>
      </x:c>
      <x:c r="K253" s="6">
        <x:v>1018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21.295</x:v>
      </x:c>
      <x:c r="S253" s="8">
        <x:v>90867.4753349333</x:v>
      </x:c>
      <x:c r="T253" s="12">
        <x:v>286168.76542931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89764</x:v>
      </x:c>
      <x:c r="B254" s="1">
        <x:v>44754.6379923611</x:v>
      </x:c>
      <x:c r="C254" s="6">
        <x:v>4.19609755</x:v>
      </x:c>
      <x:c r="D254" s="14" t="s">
        <x:v>92</x:v>
      </x:c>
      <x:c r="E254" s="15">
        <x:v>44733.6666795139</x:v>
      </x:c>
      <x:c r="F254" t="s">
        <x:v>97</x:v>
      </x:c>
      <x:c r="G254" s="6">
        <x:v>94.3405189029745</x:v>
      </x:c>
      <x:c r="H254" t="s">
        <x:v>95</x:v>
      </x:c>
      <x:c r="I254" s="6">
        <x:v>28.5895477562804</x:v>
      </x:c>
      <x:c r="J254" t="s">
        <x:v>93</x:v>
      </x:c>
      <x:c r="K254" s="6">
        <x:v>1018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21.295</x:v>
      </x:c>
      <x:c r="S254" s="8">
        <x:v>90878.0913961877</x:v>
      </x:c>
      <x:c r="T254" s="12">
        <x:v>286172.232461516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89767</x:v>
      </x:c>
      <x:c r="B255" s="1">
        <x:v>44754.6380035069</x:v>
      </x:c>
      <x:c r="C255" s="6">
        <x:v>4.212163255</x:v>
      </x:c>
      <x:c r="D255" s="14" t="s">
        <x:v>92</x:v>
      </x:c>
      <x:c r="E255" s="15">
        <x:v>44733.6666795139</x:v>
      </x:c>
      <x:c r="F255" t="s">
        <x:v>97</x:v>
      </x:c>
      <x:c r="G255" s="6">
        <x:v>94.32124390007</x:v>
      </x:c>
      <x:c r="H255" t="s">
        <x:v>95</x:v>
      </x:c>
      <x:c r="I255" s="6">
        <x:v>28.5833865009663</x:v>
      </x:c>
      <x:c r="J255" t="s">
        <x:v>93</x:v>
      </x:c>
      <x:c r="K255" s="6">
        <x:v>1018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21.298</x:v>
      </x:c>
      <x:c r="S255" s="8">
        <x:v>90869.1768429335</x:v>
      </x:c>
      <x:c r="T255" s="12">
        <x:v>286166.130297993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89778</x:v>
      </x:c>
      <x:c r="B256" s="1">
        <x:v>44754.638015162</x:v>
      </x:c>
      <x:c r="C256" s="6">
        <x:v>4.22896664833333</x:v>
      </x:c>
      <x:c r="D256" s="14" t="s">
        <x:v>92</x:v>
      </x:c>
      <x:c r="E256" s="15">
        <x:v>44733.6666795139</x:v>
      </x:c>
      <x:c r="F256" t="s">
        <x:v>97</x:v>
      </x:c>
      <x:c r="G256" s="6">
        <x:v>94.3546439828985</x:v>
      </x:c>
      <x:c r="H256" t="s">
        <x:v>95</x:v>
      </x:c>
      <x:c r="I256" s="6">
        <x:v>28.5833865009663</x:v>
      </x:c>
      <x:c r="J256" t="s">
        <x:v>93</x:v>
      </x:c>
      <x:c r="K256" s="6">
        <x:v>1018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21.294</x:v>
      </x:c>
      <x:c r="S256" s="8">
        <x:v>90863.2725246505</x:v>
      </x:c>
      <x:c r="T256" s="12">
        <x:v>286169.987209348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89783</x:v>
      </x:c>
      <x:c r="B257" s="1">
        <x:v>44754.6380268171</x:v>
      </x:c>
      <x:c r="C257" s="6">
        <x:v>4.24574899166667</x:v>
      </x:c>
      <x:c r="D257" s="14" t="s">
        <x:v>92</x:v>
      </x:c>
      <x:c r="E257" s="15">
        <x:v>44733.6666795139</x:v>
      </x:c>
      <x:c r="F257" t="s">
        <x:v>97</x:v>
      </x:c>
      <x:c r="G257" s="6">
        <x:v>94.3270166290339</x:v>
      </x:c>
      <x:c r="H257" t="s">
        <x:v>95</x:v>
      </x:c>
      <x:c r="I257" s="6">
        <x:v>28.5772252569668</x:v>
      </x:c>
      <x:c r="J257" t="s">
        <x:v>93</x:v>
      </x:c>
      <x:c r="K257" s="6">
        <x:v>1018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21.298</x:v>
      </x:c>
      <x:c r="S257" s="8">
        <x:v>90863.2179374327</x:v>
      </x:c>
      <x:c r="T257" s="12">
        <x:v>286169.23802425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89786</x:v>
      </x:c>
      <x:c r="B258" s="1">
        <x:v>44754.6380385069</x:v>
      </x:c>
      <x:c r="C258" s="6">
        <x:v>4.26257761333333</x:v>
      </x:c>
      <x:c r="D258" s="14" t="s">
        <x:v>92</x:v>
      </x:c>
      <x:c r="E258" s="15">
        <x:v>44733.6666795139</x:v>
      </x:c>
      <x:c r="F258" t="s">
        <x:v>97</x:v>
      </x:c>
      <x:c r="G258" s="6">
        <x:v>94.3462925780875</x:v>
      </x:c>
      <x:c r="H258" t="s">
        <x:v>95</x:v>
      </x:c>
      <x:c r="I258" s="6">
        <x:v>28.5833865009663</x:v>
      </x:c>
      <x:c r="J258" t="s">
        <x:v>93</x:v>
      </x:c>
      <x:c r="K258" s="6">
        <x:v>1018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21.295</x:v>
      </x:c>
      <x:c r="S258" s="8">
        <x:v>90862.7304565481</x:v>
      </x:c>
      <x:c r="T258" s="12">
        <x:v>286171.865649617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89795</x:v>
      </x:c>
      <x:c r="B259" s="1">
        <x:v>44754.6380502662</x:v>
      </x:c>
      <x:c r="C259" s="6">
        <x:v>4.27947991666667</x:v>
      </x:c>
      <x:c r="D259" s="14" t="s">
        <x:v>92</x:v>
      </x:c>
      <x:c r="E259" s="15">
        <x:v>44733.6666795139</x:v>
      </x:c>
      <x:c r="F259" t="s">
        <x:v>97</x:v>
      </x:c>
      <x:c r="G259" s="6">
        <x:v>94.3629963106762</x:v>
      </x:c>
      <x:c r="H259" t="s">
        <x:v>95</x:v>
      </x:c>
      <x:c r="I259" s="6">
        <x:v>28.5833865009663</x:v>
      </x:c>
      <x:c r="J259" t="s">
        <x:v>93</x:v>
      </x:c>
      <x:c r="K259" s="6">
        <x:v>1018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21.293</x:v>
      </x:c>
      <x:c r="S259" s="8">
        <x:v>90868.7146406354</x:v>
      </x:c>
      <x:c r="T259" s="12">
        <x:v>286182.064447541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89802</x:v>
      </x:c>
      <x:c r="B260" s="1">
        <x:v>44754.6380618866</x:v>
      </x:c>
      <x:c r="C260" s="6">
        <x:v>4.296253445</x:v>
      </x:c>
      <x:c r="D260" s="14" t="s">
        <x:v>92</x:v>
      </x:c>
      <x:c r="E260" s="15">
        <x:v>44733.6666795139</x:v>
      </x:c>
      <x:c r="F260" t="s">
        <x:v>97</x:v>
      </x:c>
      <x:c r="G260" s="6">
        <x:v>94.3462925780875</x:v>
      </x:c>
      <x:c r="H260" t="s">
        <x:v>95</x:v>
      </x:c>
      <x:c r="I260" s="6">
        <x:v>28.5833865009663</x:v>
      </x:c>
      <x:c r="J260" t="s">
        <x:v>93</x:v>
      </x:c>
      <x:c r="K260" s="6">
        <x:v>1018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21.295</x:v>
      </x:c>
      <x:c r="S260" s="8">
        <x:v>90871.634242903</x:v>
      </x:c>
      <x:c r="T260" s="12">
        <x:v>286178.718345716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89807</x:v>
      </x:c>
      <x:c r="B261" s="1">
        <x:v>44754.6380730671</x:v>
      </x:c>
      <x:c r="C261" s="6">
        <x:v>4.31231729</x:v>
      </x:c>
      <x:c r="D261" s="14" t="s">
        <x:v>92</x:v>
      </x:c>
      <x:c r="E261" s="15">
        <x:v>44733.6666795139</x:v>
      </x:c>
      <x:c r="F261" t="s">
        <x:v>97</x:v>
      </x:c>
      <x:c r="G261" s="6">
        <x:v>94.3405189029745</x:v>
      </x:c>
      <x:c r="H261" t="s">
        <x:v>95</x:v>
      </x:c>
      <x:c r="I261" s="6">
        <x:v>28.5895477562804</x:v>
      </x:c>
      <x:c r="J261" t="s">
        <x:v>93</x:v>
      </x:c>
      <x:c r="K261" s="6">
        <x:v>1018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21.295</x:v>
      </x:c>
      <x:c r="S261" s="8">
        <x:v>90867.0872142512</x:v>
      </x:c>
      <x:c r="T261" s="12">
        <x:v>286166.272937542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89813</x:v>
      </x:c>
      <x:c r="B262" s="1">
        <x:v>44754.6380848032</x:v>
      </x:c>
      <x:c r="C262" s="6">
        <x:v>4.32920101666667</x:v>
      </x:c>
      <x:c r="D262" s="14" t="s">
        <x:v>92</x:v>
      </x:c>
      <x:c r="E262" s="15">
        <x:v>44733.6666795139</x:v>
      </x:c>
      <x:c r="F262" t="s">
        <x:v>97</x:v>
      </x:c>
      <x:c r="G262" s="6">
        <x:v>94.3546439828985</x:v>
      </x:c>
      <x:c r="H262" t="s">
        <x:v>95</x:v>
      </x:c>
      <x:c r="I262" s="6">
        <x:v>28.5833865009663</x:v>
      </x:c>
      <x:c r="J262" t="s">
        <x:v>93</x:v>
      </x:c>
      <x:c r="K262" s="6">
        <x:v>1018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21.294</x:v>
      </x:c>
      <x:c r="S262" s="8">
        <x:v>90858.7999040685</x:v>
      </x:c>
      <x:c r="T262" s="12">
        <x:v>286166.826941698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89820</x:v>
      </x:c>
      <x:c r="B263" s="1">
        <x:v>44754.6380965278</x:v>
      </x:c>
      <x:c r="C263" s="6">
        <x:v>4.34609952166667</x:v>
      </x:c>
      <x:c r="D263" s="14" t="s">
        <x:v>92</x:v>
      </x:c>
      <x:c r="E263" s="15">
        <x:v>44733.6666795139</x:v>
      </x:c>
      <x:c r="F263" t="s">
        <x:v>97</x:v>
      </x:c>
      <x:c r="G263" s="6">
        <x:v>94.3270166290339</x:v>
      </x:c>
      <x:c r="H263" t="s">
        <x:v>95</x:v>
      </x:c>
      <x:c r="I263" s="6">
        <x:v>28.5772252569668</x:v>
      </x:c>
      <x:c r="J263" t="s">
        <x:v>93</x:v>
      </x:c>
      <x:c r="K263" s="6">
        <x:v>1018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21.298</x:v>
      </x:c>
      <x:c r="S263" s="8">
        <x:v>90862.3430083966</x:v>
      </x:c>
      <x:c r="T263" s="12">
        <x:v>286163.811565546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89825</x:v>
      </x:c>
      <x:c r="B264" s="1">
        <x:v>44754.6381082176</x:v>
      </x:c>
      <x:c r="C264" s="6">
        <x:v>4.36292823166667</x:v>
      </x:c>
      <x:c r="D264" s="14" t="s">
        <x:v>92</x:v>
      </x:c>
      <x:c r="E264" s="15">
        <x:v>44733.6666795139</x:v>
      </x:c>
      <x:c r="F264" t="s">
        <x:v>97</x:v>
      </x:c>
      <x:c r="G264" s="6">
        <x:v>94.3906381911132</x:v>
      </x:c>
      <x:c r="H264" t="s">
        <x:v>95</x:v>
      </x:c>
      <x:c r="I264" s="6">
        <x:v>28.5895477562804</x:v>
      </x:c>
      <x:c r="J264" t="s">
        <x:v>93</x:v>
      </x:c>
      <x:c r="K264" s="6">
        <x:v>1018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21.289</x:v>
      </x:c>
      <x:c r="S264" s="8">
        <x:v>90864.3462948016</x:v>
      </x:c>
      <x:c r="T264" s="12">
        <x:v>286167.137356245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89827</x:v>
      </x:c>
      <x:c r="B265" s="1">
        <x:v>44754.6381193634</x:v>
      </x:c>
      <x:c r="C265" s="6">
        <x:v>4.37900471666667</x:v>
      </x:c>
      <x:c r="D265" s="14" t="s">
        <x:v>92</x:v>
      </x:c>
      <x:c r="E265" s="15">
        <x:v>44733.6666795139</x:v>
      </x:c>
      <x:c r="F265" t="s">
        <x:v>97</x:v>
      </x:c>
      <x:c r="G265" s="6">
        <x:v>94.3655743926887</x:v>
      </x:c>
      <x:c r="H265" t="s">
        <x:v>95</x:v>
      </x:c>
      <x:c r="I265" s="6">
        <x:v>28.5895477562804</x:v>
      </x:c>
      <x:c r="J265" t="s">
        <x:v>93</x:v>
      </x:c>
      <x:c r="K265" s="6">
        <x:v>1018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21.292</x:v>
      </x:c>
      <x:c r="S265" s="8">
        <x:v>90856.1617081598</x:v>
      </x:c>
      <x:c r="T265" s="12">
        <x:v>286152.825559699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89834</x:v>
      </x:c>
      <x:c r="B266" s="1">
        <x:v>44754.6381310532</x:v>
      </x:c>
      <x:c r="C266" s="6">
        <x:v>4.39585301666667</x:v>
      </x:c>
      <x:c r="D266" s="14" t="s">
        <x:v>92</x:v>
      </x:c>
      <x:c r="E266" s="15">
        <x:v>44733.6666795139</x:v>
      </x:c>
      <x:c r="F266" t="s">
        <x:v>97</x:v>
      </x:c>
      <x:c r="G266" s="6">
        <x:v>94.329592536812</x:v>
      </x:c>
      <x:c r="H266" t="s">
        <x:v>95</x:v>
      </x:c>
      <x:c r="I266" s="6">
        <x:v>28.5833865009663</x:v>
      </x:c>
      <x:c r="J266" t="s">
        <x:v>93</x:v>
      </x:c>
      <x:c r="K266" s="6">
        <x:v>1018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21.297</x:v>
      </x:c>
      <x:c r="S266" s="8">
        <x:v>90859.0078175358</x:v>
      </x:c>
      <x:c r="T266" s="12">
        <x:v>286148.061640705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89841</x:v>
      </x:c>
      <x:c r="B267" s="1">
        <x:v>44754.6381427083</x:v>
      </x:c>
      <x:c r="C267" s="6">
        <x:v>4.412614955</x:v>
      </x:c>
      <x:c r="D267" s="14" t="s">
        <x:v>92</x:v>
      </x:c>
      <x:c r="E267" s="15">
        <x:v>44733.6666795139</x:v>
      </x:c>
      <x:c r="F267" t="s">
        <x:v>97</x:v>
      </x:c>
      <x:c r="G267" s="6">
        <x:v>94.3713495615594</x:v>
      </x:c>
      <x:c r="H267" t="s">
        <x:v>95</x:v>
      </x:c>
      <x:c r="I267" s="6">
        <x:v>28.5833865009663</x:v>
      </x:c>
      <x:c r="J267" t="s">
        <x:v>93</x:v>
      </x:c>
      <x:c r="K267" s="6">
        <x:v>1018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21.292</x:v>
      </x:c>
      <x:c r="S267" s="8">
        <x:v>90858.8116593148</x:v>
      </x:c>
      <x:c r="T267" s="12">
        <x:v>286162.106571081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89845</x:v>
      </x:c>
      <x:c r="B268" s="1">
        <x:v>44754.6381543981</x:v>
      </x:c>
      <x:c r="C268" s="6">
        <x:v>4.42944593</x:v>
      </x:c>
      <x:c r="D268" s="14" t="s">
        <x:v>92</x:v>
      </x:c>
      <x:c r="E268" s="15">
        <x:v>44733.6666795139</x:v>
      </x:c>
      <x:c r="F268" t="s">
        <x:v>97</x:v>
      </x:c>
      <x:c r="G268" s="6">
        <x:v>94.3546439828985</x:v>
      </x:c>
      <x:c r="H268" t="s">
        <x:v>95</x:v>
      </x:c>
      <x:c r="I268" s="6">
        <x:v>28.5833865009663</x:v>
      </x:c>
      <x:c r="J268" t="s">
        <x:v>93</x:v>
      </x:c>
      <x:c r="K268" s="6">
        <x:v>1018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21.294</x:v>
      </x:c>
      <x:c r="S268" s="8">
        <x:v>90859.1522188816</x:v>
      </x:c>
      <x:c r="T268" s="12">
        <x:v>286158.527911696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89854</x:v>
      </x:c>
      <x:c r="B269" s="1">
        <x:v>44754.638166088</x:v>
      </x:c>
      <x:c r="C269" s="6">
        <x:v>4.44626723</x:v>
      </x:c>
      <x:c r="D269" s="14" t="s">
        <x:v>92</x:v>
      </x:c>
      <x:c r="E269" s="15">
        <x:v>44733.6666795139</x:v>
      </x:c>
      <x:c r="F269" t="s">
        <x:v>97</x:v>
      </x:c>
      <x:c r="G269" s="6">
        <x:v>94.3546439828985</x:v>
      </x:c>
      <x:c r="H269" t="s">
        <x:v>95</x:v>
      </x:c>
      <x:c r="I269" s="6">
        <x:v>28.5833865009663</x:v>
      </x:c>
      <x:c r="J269" t="s">
        <x:v>93</x:v>
      </x:c>
      <x:c r="K269" s="6">
        <x:v>1018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21.294</x:v>
      </x:c>
      <x:c r="S269" s="8">
        <x:v>90851.4082231495</x:v>
      </x:c>
      <x:c r="T269" s="12">
        <x:v>286164.334703026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89859</x:v>
      </x:c>
      <x:c r="B270" s="1">
        <x:v>44754.6381772801</x:v>
      </x:c>
      <x:c r="C270" s="6">
        <x:v>4.46239274166667</x:v>
      </x:c>
      <x:c r="D270" s="14" t="s">
        <x:v>92</x:v>
      </x:c>
      <x:c r="E270" s="15">
        <x:v>44733.6666795139</x:v>
      </x:c>
      <x:c r="F270" t="s">
        <x:v>97</x:v>
      </x:c>
      <x:c r="G270" s="6">
        <x:v>94.3437158206237</x:v>
      </x:c>
      <x:c r="H270" t="s">
        <x:v>95</x:v>
      </x:c>
      <x:c r="I270" s="6">
        <x:v>28.5772252569668</x:v>
      </x:c>
      <x:c r="J270" t="s">
        <x:v>93</x:v>
      </x:c>
      <x:c r="K270" s="6">
        <x:v>1018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21.296</x:v>
      </x:c>
      <x:c r="S270" s="8">
        <x:v>90851.9657879931</x:v>
      </x:c>
      <x:c r="T270" s="12">
        <x:v>286159.731558066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89865</x:v>
      </x:c>
      <x:c r="B271" s="1">
        <x:v>44754.6381889699</x:v>
      </x:c>
      <x:c r="C271" s="6">
        <x:v>4.47922787666667</x:v>
      </x:c>
      <x:c r="D271" s="14" t="s">
        <x:v>92</x:v>
      </x:c>
      <x:c r="E271" s="15">
        <x:v>44733.6666795139</x:v>
      </x:c>
      <x:c r="F271" t="s">
        <x:v>97</x:v>
      </x:c>
      <x:c r="G271" s="6">
        <x:v>94.3462925780875</x:v>
      </x:c>
      <x:c r="H271" t="s">
        <x:v>95</x:v>
      </x:c>
      <x:c r="I271" s="6">
        <x:v>28.5833865009663</x:v>
      </x:c>
      <x:c r="J271" t="s">
        <x:v>93</x:v>
      </x:c>
      <x:c r="K271" s="6">
        <x:v>1018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21.295</x:v>
      </x:c>
      <x:c r="S271" s="8">
        <x:v>90852.5821170946</x:v>
      </x:c>
      <x:c r="T271" s="12">
        <x:v>286154.411186112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89872</x:v>
      </x:c>
      <x:c r="B272" s="1">
        <x:v>44754.6382006597</x:v>
      </x:c>
      <x:c r="C272" s="6">
        <x:v>4.496041</x:v>
      </x:c>
      <x:c r="D272" s="14" t="s">
        <x:v>92</x:v>
      </x:c>
      <x:c r="E272" s="15">
        <x:v>44733.6666795139</x:v>
      </x:c>
      <x:c r="F272" t="s">
        <x:v>97</x:v>
      </x:c>
      <x:c r="G272" s="6">
        <x:v>94.3238198572666</x:v>
      </x:c>
      <x:c r="H272" t="s">
        <x:v>95</x:v>
      </x:c>
      <x:c r="I272" s="6">
        <x:v>28.5895477562804</x:v>
      </x:c>
      <x:c r="J272" t="s">
        <x:v>93</x:v>
      </x:c>
      <x:c r="K272" s="6">
        <x:v>1018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21.297</x:v>
      </x:c>
      <x:c r="S272" s="8">
        <x:v>90851.7520844047</x:v>
      </x:c>
      <x:c r="T272" s="12">
        <x:v>286152.984300528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89878</x:v>
      </x:c>
      <x:c r="B273" s="1">
        <x:v>44754.6382123495</x:v>
      </x:c>
      <x:c r="C273" s="6">
        <x:v>4.51287239333333</x:v>
      </x:c>
      <x:c r="D273" s="14" t="s">
        <x:v>92</x:v>
      </x:c>
      <x:c r="E273" s="15">
        <x:v>44733.6666795139</x:v>
      </x:c>
      <x:c r="F273" t="s">
        <x:v>97</x:v>
      </x:c>
      <x:c r="G273" s="6">
        <x:v>94.3321689188028</x:v>
      </x:c>
      <x:c r="H273" t="s">
        <x:v>95</x:v>
      </x:c>
      <x:c r="I273" s="6">
        <x:v>28.5895477562804</x:v>
      </x:c>
      <x:c r="J273" t="s">
        <x:v>93</x:v>
      </x:c>
      <x:c r="K273" s="6">
        <x:v>1018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21.296</x:v>
      </x:c>
      <x:c r="S273" s="8">
        <x:v>90852.6934786791</x:v>
      </x:c>
      <x:c r="T273" s="12">
        <x:v>286153.727373046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89883</x:v>
      </x:c>
      <x:c r="B274" s="1">
        <x:v>44754.6382234954</x:v>
      </x:c>
      <x:c r="C274" s="6">
        <x:v>4.528930035</x:v>
      </x:c>
      <x:c r="D274" s="14" t="s">
        <x:v>92</x:v>
      </x:c>
      <x:c r="E274" s="15">
        <x:v>44733.6666795139</x:v>
      </x:c>
      <x:c r="F274" t="s">
        <x:v>97</x:v>
      </x:c>
      <x:c r="G274" s="6">
        <x:v>94.3739280687886</x:v>
      </x:c>
      <x:c r="H274" t="s">
        <x:v>95</x:v>
      </x:c>
      <x:c r="I274" s="6">
        <x:v>28.5895477562804</x:v>
      </x:c>
      <x:c r="J274" t="s">
        <x:v>93</x:v>
      </x:c>
      <x:c r="K274" s="6">
        <x:v>1018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21.291</x:v>
      </x:c>
      <x:c r="S274" s="8">
        <x:v>90858.6216702674</x:v>
      </x:c>
      <x:c r="T274" s="12">
        <x:v>286145.246858012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89887</x:v>
      </x:c>
      <x:c r="B275" s="1">
        <x:v>44754.6382351852</x:v>
      </x:c>
      <x:c r="C275" s="6">
        <x:v>4.54577557</x:v>
      </x:c>
      <x:c r="D275" s="14" t="s">
        <x:v>92</x:v>
      </x:c>
      <x:c r="E275" s="15">
        <x:v>44733.6666795139</x:v>
      </x:c>
      <x:c r="F275" t="s">
        <x:v>97</x:v>
      </x:c>
      <x:c r="G275" s="6">
        <x:v>94.3488698099204</x:v>
      </x:c>
      <x:c r="H275" t="s">
        <x:v>95</x:v>
      </x:c>
      <x:c r="I275" s="6">
        <x:v>28.5895477562804</x:v>
      </x:c>
      <x:c r="J275" t="s">
        <x:v>93</x:v>
      </x:c>
      <x:c r="K275" s="6">
        <x:v>1018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21.294</x:v>
      </x:c>
      <x:c r="S275" s="8">
        <x:v>90848.5041249272</x:v>
      </x:c>
      <x:c r="T275" s="12">
        <x:v>286158.49455775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89898</x:v>
      </x:c>
      <x:c r="B276" s="1">
        <x:v>44754.6382469097</x:v>
      </x:c>
      <x:c r="C276" s="6">
        <x:v>4.562682325</x:v>
      </x:c>
      <x:c r="D276" s="14" t="s">
        <x:v>92</x:v>
      </x:c>
      <x:c r="E276" s="15">
        <x:v>44733.6666795139</x:v>
      </x:c>
      <x:c r="F276" t="s">
        <x:v>97</x:v>
      </x:c>
      <x:c r="G276" s="6">
        <x:v>94.3180477248071</x:v>
      </x:c>
      <x:c r="H276" t="s">
        <x:v>95</x:v>
      </x:c>
      <x:c r="I276" s="6">
        <x:v>28.5957090229085</x:v>
      </x:c>
      <x:c r="J276" t="s">
        <x:v>93</x:v>
      </x:c>
      <x:c r="K276" s="6">
        <x:v>1018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21.297</x:v>
      </x:c>
      <x:c r="S276" s="8">
        <x:v>90854.2046280815</x:v>
      </x:c>
      <x:c r="T276" s="12">
        <x:v>286153.597908458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89902</x:v>
      </x:c>
      <x:c r="B277" s="1">
        <x:v>44754.6382585995</x:v>
      </x:c>
      <x:c r="C277" s="6">
        <x:v>4.579506665</x:v>
      </x:c>
      <x:c r="D277" s="14" t="s">
        <x:v>92</x:v>
      </x:c>
      <x:c r="E277" s="15">
        <x:v>44733.6666795139</x:v>
      </x:c>
      <x:c r="F277" t="s">
        <x:v>97</x:v>
      </x:c>
      <x:c r="G277" s="6">
        <x:v>94.3263962886344</x:v>
      </x:c>
      <x:c r="H277" t="s">
        <x:v>95</x:v>
      </x:c>
      <x:c r="I277" s="6">
        <x:v>28.5957090229085</x:v>
      </x:c>
      <x:c r="J277" t="s">
        <x:v>93</x:v>
      </x:c>
      <x:c r="K277" s="6">
        <x:v>1018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21.296</x:v>
      </x:c>
      <x:c r="S277" s="8">
        <x:v>90849.2350943334</x:v>
      </x:c>
      <x:c r="T277" s="12">
        <x:v>286145.847186414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89906</x:v>
      </x:c>
      <x:c r="B278" s="1">
        <x:v>44754.6382697106</x:v>
      </x:c>
      <x:c r="C278" s="6">
        <x:v>4.59548822333333</x:v>
      </x:c>
      <x:c r="D278" s="14" t="s">
        <x:v>92</x:v>
      </x:c>
      <x:c r="E278" s="15">
        <x:v>44733.6666795139</x:v>
      </x:c>
      <x:c r="F278" t="s">
        <x:v>97</x:v>
      </x:c>
      <x:c r="G278" s="6">
        <x:v>94.3430961841716</x:v>
      </x:c>
      <x:c r="H278" t="s">
        <x:v>95</x:v>
      </x:c>
      <x:c r="I278" s="6">
        <x:v>28.5957090229085</x:v>
      </x:c>
      <x:c r="J278" t="s">
        <x:v>93</x:v>
      </x:c>
      <x:c r="K278" s="6">
        <x:v>1018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21.294</x:v>
      </x:c>
      <x:c r="S278" s="8">
        <x:v>90850.2537725446</x:v>
      </x:c>
      <x:c r="T278" s="12">
        <x:v>286152.345890313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89913</x:v>
      </x:c>
      <x:c r="B279" s="1">
        <x:v>44754.6382814005</x:v>
      </x:c>
      <x:c r="C279" s="6">
        <x:v>4.61235183666667</x:v>
      </x:c>
      <x:c r="D279" s="14" t="s">
        <x:v>92</x:v>
      </x:c>
      <x:c r="E279" s="15">
        <x:v>44733.6666795139</x:v>
      </x:c>
      <x:c r="F279" t="s">
        <x:v>97</x:v>
      </x:c>
      <x:c r="G279" s="6">
        <x:v>94.3097000834226</x:v>
      </x:c>
      <x:c r="H279" t="s">
        <x:v>95</x:v>
      </x:c>
      <x:c r="I279" s="6">
        <x:v>28.5957090229085</x:v>
      </x:c>
      <x:c r="J279" t="s">
        <x:v>93</x:v>
      </x:c>
      <x:c r="K279" s="6">
        <x:v>1018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21.298</x:v>
      </x:c>
      <x:c r="S279" s="8">
        <x:v>90845.41381966</x:v>
      </x:c>
      <x:c r="T279" s="12">
        <x:v>286139.768344494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89919</x:v>
      </x:c>
      <x:c r="B280" s="1">
        <x:v>44754.6382930903</x:v>
      </x:c>
      <x:c r="C280" s="6">
        <x:v>4.629167965</x:v>
      </x:c>
      <x:c r="D280" s="14" t="s">
        <x:v>92</x:v>
      </x:c>
      <x:c r="E280" s="15">
        <x:v>44733.6666795139</x:v>
      </x:c>
      <x:c r="F280" t="s">
        <x:v>97</x:v>
      </x:c>
      <x:c r="G280" s="6">
        <x:v>94.334745775043</x:v>
      </x:c>
      <x:c r="H280" t="s">
        <x:v>95</x:v>
      </x:c>
      <x:c r="I280" s="6">
        <x:v>28.5957090229085</x:v>
      </x:c>
      <x:c r="J280" t="s">
        <x:v>93</x:v>
      </x:c>
      <x:c r="K280" s="6">
        <x:v>1018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21.295</x:v>
      </x:c>
      <x:c r="S280" s="8">
        <x:v>90842.2877604019</x:v>
      </x:c>
      <x:c r="T280" s="12">
        <x:v>286147.208885418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89926</x:v>
      </x:c>
      <x:c r="B281" s="1">
        <x:v>44754.6383047454</x:v>
      </x:c>
      <x:c r="C281" s="6">
        <x:v>4.64596058833333</x:v>
      </x:c>
      <x:c r="D281" s="14" t="s">
        <x:v>92</x:v>
      </x:c>
      <x:c r="E281" s="15">
        <x:v>44733.6666795139</x:v>
      </x:c>
      <x:c r="F281" t="s">
        <x:v>97</x:v>
      </x:c>
      <x:c r="G281" s="6">
        <x:v>94.3514475161586</x:v>
      </x:c>
      <x:c r="H281" t="s">
        <x:v>95</x:v>
      </x:c>
      <x:c r="I281" s="6">
        <x:v>28.5957090229085</x:v>
      </x:c>
      <x:c r="J281" t="s">
        <x:v>93</x:v>
      </x:c>
      <x:c r="K281" s="6">
        <x:v>1018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21.293</x:v>
      </x:c>
      <x:c r="S281" s="8">
        <x:v>90844.7098638509</x:v>
      </x:c>
      <x:c r="T281" s="12">
        <x:v>286140.841823413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89932</x:v>
      </x:c>
      <x:c r="B282" s="1">
        <x:v>44754.6383164352</x:v>
      </x:c>
      <x:c r="C282" s="6">
        <x:v>4.66278807</x:v>
      </x:c>
      <x:c r="D282" s="14" t="s">
        <x:v>92</x:v>
      </x:c>
      <x:c r="E282" s="15">
        <x:v>44733.6666795139</x:v>
      </x:c>
      <x:c r="F282" t="s">
        <x:v>97</x:v>
      </x:c>
      <x:c r="G282" s="6">
        <x:v>94.334745775043</x:v>
      </x:c>
      <x:c r="H282" t="s">
        <x:v>95</x:v>
      </x:c>
      <x:c r="I282" s="6">
        <x:v>28.5957090229085</x:v>
      </x:c>
      <x:c r="J282" t="s">
        <x:v>93</x:v>
      </x:c>
      <x:c r="K282" s="6">
        <x:v>1018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21.295</x:v>
      </x:c>
      <x:c r="S282" s="8">
        <x:v>90846.0155156614</x:v>
      </x:c>
      <x:c r="T282" s="12">
        <x:v>286136.353323969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89937</x:v>
      </x:c>
      <x:c r="B283" s="1">
        <x:v>44754.638328125</x:v>
      </x:c>
      <x:c r="C283" s="6">
        <x:v>4.67963026833333</x:v>
      </x:c>
      <x:c r="D283" s="14" t="s">
        <x:v>92</x:v>
      </x:c>
      <x:c r="E283" s="15">
        <x:v>44733.6666795139</x:v>
      </x:c>
      <x:c r="F283" t="s">
        <x:v>97</x:v>
      </x:c>
      <x:c r="G283" s="6">
        <x:v>94.3321689188028</x:v>
      </x:c>
      <x:c r="H283" t="s">
        <x:v>95</x:v>
      </x:c>
      <x:c r="I283" s="6">
        <x:v>28.5895477562804</x:v>
      </x:c>
      <x:c r="J283" t="s">
        <x:v>93</x:v>
      </x:c>
      <x:c r="K283" s="6">
        <x:v>1018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21.296</x:v>
      </x:c>
      <x:c r="S283" s="8">
        <x:v>90846.4142256352</x:v>
      </x:c>
      <x:c r="T283" s="12">
        <x:v>286130.898753585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89942</x:v>
      </x:c>
      <x:c r="B284" s="1">
        <x:v>44754.6383392361</x:v>
      </x:c>
      <x:c r="C284" s="6">
        <x:v>4.69559287</x:v>
      </x:c>
      <x:c r="D284" s="14" t="s">
        <x:v>92</x:v>
      </x:c>
      <x:c r="E284" s="15">
        <x:v>44733.6666795139</x:v>
      </x:c>
      <x:c r="F284" t="s">
        <x:v>97</x:v>
      </x:c>
      <x:c r="G284" s="6">
        <x:v>94.3097000834226</x:v>
      </x:c>
      <x:c r="H284" t="s">
        <x:v>95</x:v>
      </x:c>
      <x:c r="I284" s="6">
        <x:v>28.5957090229085</x:v>
      </x:c>
      <x:c r="J284" t="s">
        <x:v>93</x:v>
      </x:c>
      <x:c r="K284" s="6">
        <x:v>1018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21.298</x:v>
      </x:c>
      <x:c r="S284" s="8">
        <x:v>90839.5631726986</x:v>
      </x:c>
      <x:c r="T284" s="12">
        <x:v>286126.470030353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89949</x:v>
      </x:c>
      <x:c r="B285" s="1">
        <x:v>44754.6383509259</x:v>
      </x:c>
      <x:c r="C285" s="6">
        <x:v>4.71244762666667</x:v>
      </x:c>
      <x:c r="D285" s="14" t="s">
        <x:v>92</x:v>
      </x:c>
      <x:c r="E285" s="15">
        <x:v>44733.6666795139</x:v>
      </x:c>
      <x:c r="F285" t="s">
        <x:v>97</x:v>
      </x:c>
      <x:c r="G285" s="6">
        <x:v>94.3488698099204</x:v>
      </x:c>
      <x:c r="H285" t="s">
        <x:v>95</x:v>
      </x:c>
      <x:c r="I285" s="6">
        <x:v>28.5895477562804</x:v>
      </x:c>
      <x:c r="J285" t="s">
        <x:v>93</x:v>
      </x:c>
      <x:c r="K285" s="6">
        <x:v>1018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21.294</x:v>
      </x:c>
      <x:c r="S285" s="8">
        <x:v>90835.6860759281</x:v>
      </x:c>
      <x:c r="T285" s="12">
        <x:v>286133.506608215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89955</x:v>
      </x:c>
      <x:c r="B286" s="1">
        <x:v>44754.6383626505</x:v>
      </x:c>
      <x:c r="C286" s="6">
        <x:v>4.72931641</x:v>
      </x:c>
      <x:c r="D286" s="14" t="s">
        <x:v>92</x:v>
      </x:c>
      <x:c r="E286" s="15">
        <x:v>44733.6666795139</x:v>
      </x:c>
      <x:c r="F286" t="s">
        <x:v>97</x:v>
      </x:c>
      <x:c r="G286" s="6">
        <x:v>94.3263962886344</x:v>
      </x:c>
      <x:c r="H286" t="s">
        <x:v>95</x:v>
      </x:c>
      <x:c r="I286" s="6">
        <x:v>28.5957090229085</x:v>
      </x:c>
      <x:c r="J286" t="s">
        <x:v>93</x:v>
      </x:c>
      <x:c r="K286" s="6">
        <x:v>1018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21.296</x:v>
      </x:c>
      <x:c r="S286" s="8">
        <x:v>90835.3041935546</x:v>
      </x:c>
      <x:c r="T286" s="12">
        <x:v>286119.958689223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89962</x:v>
      </x:c>
      <x:c r="B287" s="1">
        <x:v>44754.6383743403</x:v>
      </x:c>
      <x:c r="C287" s="6">
        <x:v>4.74616500833333</x:v>
      </x:c>
      <x:c r="D287" s="14" t="s">
        <x:v>92</x:v>
      </x:c>
      <x:c r="E287" s="15">
        <x:v>44733.6666795139</x:v>
      </x:c>
      <x:c r="F287" t="s">
        <x:v>97</x:v>
      </x:c>
      <x:c r="G287" s="6">
        <x:v>94.334745775043</x:v>
      </x:c>
      <x:c r="H287" t="s">
        <x:v>95</x:v>
      </x:c>
      <x:c r="I287" s="6">
        <x:v>28.5957090229085</x:v>
      </x:c>
      <x:c r="J287" t="s">
        <x:v>93</x:v>
      </x:c>
      <x:c r="K287" s="6">
        <x:v>1018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21.295</x:v>
      </x:c>
      <x:c r="S287" s="8">
        <x:v>90839.3291434126</x:v>
      </x:c>
      <x:c r="T287" s="12">
        <x:v>286131.434219066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89966</x:v>
      </x:c>
      <x:c r="B288" s="1">
        <x:v>44754.6383854977</x:v>
      </x:c>
      <x:c r="C288" s="6">
        <x:v>4.76218961333333</x:v>
      </x:c>
      <x:c r="D288" s="14" t="s">
        <x:v>92</x:v>
      </x:c>
      <x:c r="E288" s="15">
        <x:v>44733.6666795139</x:v>
      </x:c>
      <x:c r="F288" t="s">
        <x:v>97</x:v>
      </x:c>
      <x:c r="G288" s="6">
        <x:v>94.3514475161586</x:v>
      </x:c>
      <x:c r="H288" t="s">
        <x:v>95</x:v>
      </x:c>
      <x:c r="I288" s="6">
        <x:v>28.5957090229085</x:v>
      </x:c>
      <x:c r="J288" t="s">
        <x:v>93</x:v>
      </x:c>
      <x:c r="K288" s="6">
        <x:v>1018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21.293</x:v>
      </x:c>
      <x:c r="S288" s="8">
        <x:v>90836.7709966671</x:v>
      </x:c>
      <x:c r="T288" s="12">
        <x:v>286116.308123389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89973</x:v>
      </x:c>
      <x:c r="B289" s="1">
        <x:v>44754.6383971875</x:v>
      </x:c>
      <x:c r="C289" s="6">
        <x:v>4.77902793333333</x:v>
      </x:c>
      <x:c r="D289" s="14" t="s">
        <x:v>92</x:v>
      </x:c>
      <x:c r="E289" s="15">
        <x:v>44733.6666795139</x:v>
      </x:c>
      <x:c r="F289" t="s">
        <x:v>97</x:v>
      </x:c>
      <x:c r="G289" s="6">
        <x:v>94.3321689188028</x:v>
      </x:c>
      <x:c r="H289" t="s">
        <x:v>95</x:v>
      </x:c>
      <x:c r="I289" s="6">
        <x:v>28.5895477562804</x:v>
      </x:c>
      <x:c r="J289" t="s">
        <x:v>93</x:v>
      </x:c>
      <x:c r="K289" s="6">
        <x:v>1018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21.296</x:v>
      </x:c>
      <x:c r="S289" s="8">
        <x:v>90834.0775754591</x:v>
      </x:c>
      <x:c r="T289" s="12">
        <x:v>286114.935321677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89980</x:v>
      </x:c>
      <x:c r="B290" s="1">
        <x:v>44754.638408912</x:v>
      </x:c>
      <x:c r="C290" s="6">
        <x:v>4.795953485</x:v>
      </x:c>
      <x:c r="D290" s="14" t="s">
        <x:v>92</x:v>
      </x:c>
      <x:c r="E290" s="15">
        <x:v>44733.6666795139</x:v>
      </x:c>
      <x:c r="F290" t="s">
        <x:v>97</x:v>
      </x:c>
      <x:c r="G290" s="6">
        <x:v>94.3013533643422</x:v>
      </x:c>
      <x:c r="H290" t="s">
        <x:v>95</x:v>
      </x:c>
      <x:c r="I290" s="6">
        <x:v>28.5957090229085</x:v>
      </x:c>
      <x:c r="J290" t="s">
        <x:v>93</x:v>
      </x:c>
      <x:c r="K290" s="6">
        <x:v>1018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21.299</x:v>
      </x:c>
      <x:c r="S290" s="8">
        <x:v>90827.7711442252</x:v>
      </x:c>
      <x:c r="T290" s="12">
        <x:v>286117.87662823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89985</x:v>
      </x:c>
      <x:c r="B291" s="1">
        <x:v>44754.6384206018</x:v>
      </x:c>
      <x:c r="C291" s="6">
        <x:v>4.81279107666667</x:v>
      </x:c>
      <x:c r="D291" s="14" t="s">
        <x:v>92</x:v>
      </x:c>
      <x:c r="E291" s="15">
        <x:v>44733.6666795139</x:v>
      </x:c>
      <x:c r="F291" t="s">
        <x:v>97</x:v>
      </x:c>
      <x:c r="G291" s="6">
        <x:v>94.334745775043</x:v>
      </x:c>
      <x:c r="H291" t="s">
        <x:v>95</x:v>
      </x:c>
      <x:c r="I291" s="6">
        <x:v>28.5957090229085</x:v>
      </x:c>
      <x:c r="J291" t="s">
        <x:v>93</x:v>
      </x:c>
      <x:c r="K291" s="6">
        <x:v>1018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21.295</x:v>
      </x:c>
      <x:c r="S291" s="8">
        <x:v>90828.5512787193</x:v>
      </x:c>
      <x:c r="T291" s="12">
        <x:v>286114.456071378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89992</x:v>
      </x:c>
      <x:c r="B292" s="1">
        <x:v>44754.6384317477</x:v>
      </x:c>
      <x:c r="C292" s="6">
        <x:v>4.82884576</x:v>
      </x:c>
      <x:c r="D292" s="14" t="s">
        <x:v>92</x:v>
      </x:c>
      <x:c r="E292" s="15">
        <x:v>44733.6666795139</x:v>
      </x:c>
      <x:c r="F292" t="s">
        <x:v>97</x:v>
      </x:c>
      <x:c r="G292" s="6">
        <x:v>94.3623783770262</x:v>
      </x:c>
      <x:c r="H292" t="s">
        <x:v>95</x:v>
      </x:c>
      <x:c r="I292" s="6">
        <x:v>28.6018703008508</x:v>
      </x:c>
      <x:c r="J292" t="s">
        <x:v>93</x:v>
      </x:c>
      <x:c r="K292" s="6">
        <x:v>1018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21.291</x:v>
      </x:c>
      <x:c r="S292" s="8">
        <x:v>90826.8741333802</x:v>
      </x:c>
      <x:c r="T292" s="12">
        <x:v>286106.910465499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89996</x:v>
      </x:c>
      <x:c r="B293" s="1">
        <x:v>44754.6384434028</x:v>
      </x:c>
      <x:c r="C293" s="6">
        <x:v>4.845614365</x:v>
      </x:c>
      <x:c r="D293" s="14" t="s">
        <x:v>92</x:v>
      </x:c>
      <x:c r="E293" s="15">
        <x:v>44733.6666795139</x:v>
      </x:c>
      <x:c r="F293" t="s">
        <x:v>97</x:v>
      </x:c>
      <x:c r="G293" s="6">
        <x:v>94.3039289955729</x:v>
      </x:c>
      <x:c r="H293" t="s">
        <x:v>95</x:v>
      </x:c>
      <x:c r="I293" s="6">
        <x:v>28.6018703008508</x:v>
      </x:c>
      <x:c r="J293" t="s">
        <x:v>93</x:v>
      </x:c>
      <x:c r="K293" s="6">
        <x:v>1018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21.298</x:v>
      </x:c>
      <x:c r="S293" s="8">
        <x:v>90832.1151301543</x:v>
      </x:c>
      <x:c r="T293" s="12">
        <x:v>286112.99982593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90005</x:v>
      </x:c>
      <x:c r="B294" s="1">
        <x:v>44754.6384550579</x:v>
      </x:c>
      <x:c r="C294" s="6">
        <x:v>4.862384305</x:v>
      </x:c>
      <x:c r="D294" s="14" t="s">
        <x:v>92</x:v>
      </x:c>
      <x:c r="E294" s="15">
        <x:v>44733.6666795139</x:v>
      </x:c>
      <x:c r="F294" t="s">
        <x:v>97</x:v>
      </x:c>
      <x:c r="G294" s="6">
        <x:v>94.345673939732</x:v>
      </x:c>
      <x:c r="H294" t="s">
        <x:v>95</x:v>
      </x:c>
      <x:c r="I294" s="6">
        <x:v>28.6018703008508</x:v>
      </x:c>
      <x:c r="J294" t="s">
        <x:v>93</x:v>
      </x:c>
      <x:c r="K294" s="6">
        <x:v>1018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21.293</x:v>
      </x:c>
      <x:c r="S294" s="8">
        <x:v>90825.9022736772</x:v>
      </x:c>
      <x:c r="T294" s="12">
        <x:v>286113.354327608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90009</x:v>
      </x:c>
      <x:c r="B295" s="1">
        <x:v>44754.6384667824</x:v>
      </x:c>
      <x:c r="C295" s="6">
        <x:v>4.87928542833333</x:v>
      </x:c>
      <x:c r="D295" s="14" t="s">
        <x:v>92</x:v>
      </x:c>
      <x:c r="E295" s="15">
        <x:v>44733.6666795139</x:v>
      </x:c>
      <x:c r="F295" t="s">
        <x:v>97</x:v>
      </x:c>
      <x:c r="G295" s="6">
        <x:v>94.3289731942096</x:v>
      </x:c>
      <x:c r="H295" t="s">
        <x:v>95</x:v>
      </x:c>
      <x:c r="I295" s="6">
        <x:v>28.6018703008508</x:v>
      </x:c>
      <x:c r="J295" t="s">
        <x:v>93</x:v>
      </x:c>
      <x:c r="K295" s="6">
        <x:v>1018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21.295</x:v>
      </x:c>
      <x:c r="S295" s="8">
        <x:v>90833.60006268</x:v>
      </x:c>
      <x:c r="T295" s="12">
        <x:v>286112.164943903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90017</x:v>
      </x:c>
      <x:c r="B296" s="1">
        <x:v>44754.6384785069</x:v>
      </x:c>
      <x:c r="C296" s="6">
        <x:v>4.89615506</x:v>
      </x:c>
      <x:c r="D296" s="14" t="s">
        <x:v>92</x:v>
      </x:c>
      <x:c r="E296" s="15">
        <x:v>44733.6666795139</x:v>
      </x:c>
      <x:c r="F296" t="s">
        <x:v>97</x:v>
      </x:c>
      <x:c r="G296" s="6">
        <x:v>94.3373231055686</x:v>
      </x:c>
      <x:c r="H296" t="s">
        <x:v>95</x:v>
      </x:c>
      <x:c r="I296" s="6">
        <x:v>28.6018703008508</x:v>
      </x:c>
      <x:c r="J296" t="s">
        <x:v>93</x:v>
      </x:c>
      <x:c r="K296" s="6">
        <x:v>1018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21.294</x:v>
      </x:c>
      <x:c r="S296" s="8">
        <x:v>90833.8031394838</x:v>
      </x:c>
      <x:c r="T296" s="12">
        <x:v>286097.801825171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90021</x:v>
      </x:c>
      <x:c r="B297" s="1">
        <x:v>44754.6384896181</x:v>
      </x:c>
      <x:c r="C297" s="6">
        <x:v>4.91215026833333</x:v>
      </x:c>
      <x:c r="D297" s="14" t="s">
        <x:v>92</x:v>
      </x:c>
      <x:c r="E297" s="15">
        <x:v>44733.6666795139</x:v>
      </x:c>
      <x:c r="F297" t="s">
        <x:v>97</x:v>
      </x:c>
      <x:c r="G297" s="6">
        <x:v>94.3315505740284</x:v>
      </x:c>
      <x:c r="H297" t="s">
        <x:v>95</x:v>
      </x:c>
      <x:c r="I297" s="6">
        <x:v>28.6080315901072</x:v>
      </x:c>
      <x:c r="J297" t="s">
        <x:v>93</x:v>
      </x:c>
      <x:c r="K297" s="6">
        <x:v>1018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21.294</x:v>
      </x:c>
      <x:c r="S297" s="8">
        <x:v>90830.2044534996</x:v>
      </x:c>
      <x:c r="T297" s="12">
        <x:v>286107.259348406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90028</x:v>
      </x:c>
      <x:c r="B298" s="1">
        <x:v>44754.6385012731</x:v>
      </x:c>
      <x:c r="C298" s="6">
        <x:v>4.92896651166667</x:v>
      </x:c>
      <x:c r="D298" s="14" t="s">
        <x:v>92</x:v>
      </x:c>
      <x:c r="E298" s="15">
        <x:v>44733.6666795139</x:v>
      </x:c>
      <x:c r="F298" t="s">
        <x:v>97</x:v>
      </x:c>
      <x:c r="G298" s="6">
        <x:v>94.345673939732</x:v>
      </x:c>
      <x:c r="H298" t="s">
        <x:v>95</x:v>
      </x:c>
      <x:c r="I298" s="6">
        <x:v>28.6018703008508</x:v>
      </x:c>
      <x:c r="J298" t="s">
        <x:v>93</x:v>
      </x:c>
      <x:c r="K298" s="6">
        <x:v>1018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21.293</x:v>
      </x:c>
      <x:c r="S298" s="8">
        <x:v>90825.152920632</x:v>
      </x:c>
      <x:c r="T298" s="12">
        <x:v>286110.525174306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90034</x:v>
      </x:c>
      <x:c r="B299" s="1">
        <x:v>44754.6385129282</x:v>
      </x:c>
      <x:c r="C299" s="6">
        <x:v>4.94574591333333</x:v>
      </x:c>
      <x:c r="D299" s="14" t="s">
        <x:v>92</x:v>
      </x:c>
      <x:c r="E299" s="15">
        <x:v>44733.6666795139</x:v>
      </x:c>
      <x:c r="F299" t="s">
        <x:v>97</x:v>
      </x:c>
      <x:c r="G299" s="6">
        <x:v>94.3206242055164</x:v>
      </x:c>
      <x:c r="H299" t="s">
        <x:v>95</x:v>
      </x:c>
      <x:c r="I299" s="6">
        <x:v>28.6018703008508</x:v>
      </x:c>
      <x:c r="J299" t="s">
        <x:v>93</x:v>
      </x:c>
      <x:c r="K299" s="6">
        <x:v>1018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21.296</x:v>
      </x:c>
      <x:c r="S299" s="8">
        <x:v>90827.5871472432</x:v>
      </x:c>
      <x:c r="T299" s="12">
        <x:v>286099.798200276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90038</x:v>
      </x:c>
      <x:c r="B300" s="1">
        <x:v>44754.6385246528</x:v>
      </x:c>
      <x:c r="C300" s="6">
        <x:v>4.96259628833333</x:v>
      </x:c>
      <x:c r="D300" s="14" t="s">
        <x:v>92</x:v>
      </x:c>
      <x:c r="E300" s="15">
        <x:v>44733.6666795139</x:v>
      </x:c>
      <x:c r="F300" t="s">
        <x:v>97</x:v>
      </x:c>
      <x:c r="G300" s="6">
        <x:v>94.3039289955729</x:v>
      </x:c>
      <x:c r="H300" t="s">
        <x:v>95</x:v>
      </x:c>
      <x:c r="I300" s="6">
        <x:v>28.6018703008508</x:v>
      </x:c>
      <x:c r="J300" t="s">
        <x:v>93</x:v>
      </x:c>
      <x:c r="K300" s="6">
        <x:v>1018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21.298</x:v>
      </x:c>
      <x:c r="S300" s="8">
        <x:v>90820.855304702</x:v>
      </x:c>
      <x:c r="T300" s="12">
        <x:v>286103.251127914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90046</x:v>
      </x:c>
      <x:c r="B301" s="1">
        <x:v>44754.6385363426</x:v>
      </x:c>
      <x:c r="C301" s="6">
        <x:v>4.97942655166667</x:v>
      </x:c>
      <x:c r="D301" s="14" t="s">
        <x:v>92</x:v>
      </x:c>
      <x:c r="E301" s="15">
        <x:v>44733.6666795139</x:v>
      </x:c>
      <x:c r="F301" t="s">
        <x:v>97</x:v>
      </x:c>
      <x:c r="G301" s="6">
        <x:v>94.3180477248071</x:v>
      </x:c>
      <x:c r="H301" t="s">
        <x:v>95</x:v>
      </x:c>
      <x:c r="I301" s="6">
        <x:v>28.5957090229085</x:v>
      </x:c>
      <x:c r="J301" t="s">
        <x:v>93</x:v>
      </x:c>
      <x:c r="K301" s="6">
        <x:v>1018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21.297</x:v>
      </x:c>
      <x:c r="S301" s="8">
        <x:v>90826.2038696847</x:v>
      </x:c>
      <x:c r="T301" s="12">
        <x:v>286101.902627594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90054</x:v>
      </x:c>
      <x:c r="B302" s="1">
        <x:v>44754.6385479977</x:v>
      </x:c>
      <x:c r="C302" s="6">
        <x:v>4.99620546</x:v>
      </x:c>
      <x:c r="D302" s="14" t="s">
        <x:v>92</x:v>
      </x:c>
      <x:c r="E302" s="15">
        <x:v>44733.6666795139</x:v>
      </x:c>
      <x:c r="F302" t="s">
        <x:v>97</x:v>
      </x:c>
      <x:c r="G302" s="6">
        <x:v>94.3289731942096</x:v>
      </x:c>
      <x:c r="H302" t="s">
        <x:v>95</x:v>
      </x:c>
      <x:c r="I302" s="6">
        <x:v>28.6018703008508</x:v>
      </x:c>
      <x:c r="J302" t="s">
        <x:v>93</x:v>
      </x:c>
      <x:c r="K302" s="6">
        <x:v>1018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21.295</x:v>
      </x:c>
      <x:c r="S302" s="8">
        <x:v>90820.7225297903</x:v>
      </x:c>
      <x:c r="T302" s="12">
        <x:v>286100.419070733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90058</x:v>
      </x:c>
      <x:c r="B303" s="1">
        <x:v>44754.6385591088</x:v>
      </x:c>
      <x:c r="C303" s="6">
        <x:v>5.01225071333333</x:v>
      </x:c>
      <x:c r="D303" s="14" t="s">
        <x:v>92</x:v>
      </x:c>
      <x:c r="E303" s="15">
        <x:v>44733.6666795139</x:v>
      </x:c>
      <x:c r="F303" t="s">
        <x:v>97</x:v>
      </x:c>
      <x:c r="G303" s="6">
        <x:v>94.3122761393503</x:v>
      </x:c>
      <x:c r="H303" t="s">
        <x:v>95</x:v>
      </x:c>
      <x:c r="I303" s="6">
        <x:v>28.6018703008508</x:v>
      </x:c>
      <x:c r="J303" t="s">
        <x:v>93</x:v>
      </x:c>
      <x:c r="K303" s="6">
        <x:v>1018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21.297</x:v>
      </x:c>
      <x:c r="S303" s="8">
        <x:v>90822.9053099048</x:v>
      </x:c>
      <x:c r="T303" s="12">
        <x:v>286094.390403571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90063</x:v>
      </x:c>
      <x:c r="B304" s="1">
        <x:v>44754.6385707986</x:v>
      </x:c>
      <x:c r="C304" s="6">
        <x:v>5.02907553666667</x:v>
      </x:c>
      <x:c r="D304" s="14" t="s">
        <x:v>92</x:v>
      </x:c>
      <x:c r="E304" s="15">
        <x:v>44733.6666795139</x:v>
      </x:c>
      <x:c r="F304" t="s">
        <x:v>97</x:v>
      </x:c>
      <x:c r="G304" s="6">
        <x:v>94.3148526693656</x:v>
      </x:c>
      <x:c r="H304" t="s">
        <x:v>95</x:v>
      </x:c>
      <x:c r="I304" s="6">
        <x:v>28.6080315901072</x:v>
      </x:c>
      <x:c r="J304" t="s">
        <x:v>93</x:v>
      </x:c>
      <x:c r="K304" s="6">
        <x:v>1018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21.296</x:v>
      </x:c>
      <x:c r="S304" s="8">
        <x:v>90822.5808413452</x:v>
      </x:c>
      <x:c r="T304" s="12">
        <x:v>286105.643828072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90070</x:v>
      </x:c>
      <x:c r="B305" s="1">
        <x:v>44754.6385824884</x:v>
      </x:c>
      <x:c r="C305" s="6">
        <x:v>5.04592050666667</x:v>
      </x:c>
      <x:c r="D305" s="14" t="s">
        <x:v>92</x:v>
      </x:c>
      <x:c r="E305" s="15">
        <x:v>44733.6666795139</x:v>
      </x:c>
      <x:c r="F305" t="s">
        <x:v>97</x:v>
      </x:c>
      <x:c r="G305" s="6">
        <x:v>94.3257785894679</x:v>
      </x:c>
      <x:c r="H305" t="s">
        <x:v>95</x:v>
      </x:c>
      <x:c r="I305" s="6">
        <x:v>28.6141928906773</x:v>
      </x:c>
      <x:c r="J305" t="s">
        <x:v>93</x:v>
      </x:c>
      <x:c r="K305" s="6">
        <x:v>1018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21.294</x:v>
      </x:c>
      <x:c r="S305" s="8">
        <x:v>90821.2822606391</x:v>
      </x:c>
      <x:c r="T305" s="12">
        <x:v>286100.264644558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90074</x:v>
      </x:c>
      <x:c r="B306" s="1">
        <x:v>44754.638594213</x:v>
      </x:c>
      <x:c r="C306" s="6">
        <x:v>5.06278439333333</x:v>
      </x:c>
      <x:c r="D306" s="14" t="s">
        <x:v>92</x:v>
      </x:c>
      <x:c r="E306" s="15">
        <x:v>44733.6666795139</x:v>
      </x:c>
      <x:c r="F306" t="s">
        <x:v>97</x:v>
      </x:c>
      <x:c r="G306" s="6">
        <x:v>94.3148526693656</x:v>
      </x:c>
      <x:c r="H306" t="s">
        <x:v>95</x:v>
      </x:c>
      <x:c r="I306" s="6">
        <x:v>28.6080315901072</x:v>
      </x:c>
      <x:c r="J306" t="s">
        <x:v>93</x:v>
      </x:c>
      <x:c r="K306" s="6">
        <x:v>1018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21.296</x:v>
      </x:c>
      <x:c r="S306" s="8">
        <x:v>90815.4469745009</x:v>
      </x:c>
      <x:c r="T306" s="12">
        <x:v>286107.39878847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90081</x:v>
      </x:c>
      <x:c r="B307" s="1">
        <x:v>44754.6386059028</x:v>
      </x:c>
      <x:c r="C307" s="6">
        <x:v>5.07958913833333</x:v>
      </x:c>
      <x:c r="D307" s="14" t="s">
        <x:v>92</x:v>
      </x:c>
      <x:c r="E307" s="15">
        <x:v>44733.6666795139</x:v>
      </x:c>
      <x:c r="F307" t="s">
        <x:v>97</x:v>
      </x:c>
      <x:c r="G307" s="6">
        <x:v>94.298158454595</x:v>
      </x:c>
      <x:c r="H307" t="s">
        <x:v>95</x:v>
      </x:c>
      <x:c r="I307" s="6">
        <x:v>28.6080315901072</x:v>
      </x:c>
      <x:c r="J307" t="s">
        <x:v>93</x:v>
      </x:c>
      <x:c r="K307" s="6">
        <x:v>1018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21.298</x:v>
      </x:c>
      <x:c r="S307" s="8">
        <x:v>90820.6747297273</x:v>
      </x:c>
      <x:c r="T307" s="12">
        <x:v>286101.145769386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90089</x:v>
      </x:c>
      <x:c r="B308" s="1">
        <x:v>44754.6386170139</x:v>
      </x:c>
      <x:c r="C308" s="6">
        <x:v>5.09561136</x:v>
      </x:c>
      <x:c r="D308" s="14" t="s">
        <x:v>92</x:v>
      </x:c>
      <x:c r="E308" s="15">
        <x:v>44733.6666795139</x:v>
      </x:c>
      <x:c r="F308" t="s">
        <x:v>97</x:v>
      </x:c>
      <x:c r="G308" s="6">
        <x:v>94.334745775043</x:v>
      </x:c>
      <x:c r="H308" t="s">
        <x:v>95</x:v>
      </x:c>
      <x:c r="I308" s="6">
        <x:v>28.5957090229085</x:v>
      </x:c>
      <x:c r="J308" t="s">
        <x:v>93</x:v>
      </x:c>
      <x:c r="K308" s="6">
        <x:v>1018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21.295</x:v>
      </x:c>
      <x:c r="S308" s="8">
        <x:v>90823.822115262</x:v>
      </x:c>
      <x:c r="T308" s="12">
        <x:v>286095.709839986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90096</x:v>
      </x:c>
      <x:c r="B309" s="1">
        <x:v>44754.6386287384</x:v>
      </x:c>
      <x:c r="C309" s="6">
        <x:v>5.11247843833333</x:v>
      </x:c>
      <x:c r="D309" s="14" t="s">
        <x:v>92</x:v>
      </x:c>
      <x:c r="E309" s="15">
        <x:v>44733.6666795139</x:v>
      </x:c>
      <x:c r="F309" t="s">
        <x:v>97</x:v>
      </x:c>
      <x:c r="G309" s="6">
        <x:v>94.3399009104158</x:v>
      </x:c>
      <x:c r="H309" t="s">
        <x:v>95</x:v>
      </x:c>
      <x:c r="I309" s="6">
        <x:v>28.6080315901072</x:v>
      </x:c>
      <x:c r="J309" t="s">
        <x:v>93</x:v>
      </x:c>
      <x:c r="K309" s="6">
        <x:v>1018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21.293</x:v>
      </x:c>
      <x:c r="S309" s="8">
        <x:v>90825.7173412936</x:v>
      </x:c>
      <x:c r="T309" s="12">
        <x:v>286099.884866156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90098</x:v>
      </x:c>
      <x:c r="B310" s="1">
        <x:v>44754.6386404282</x:v>
      </x:c>
      <x:c r="C310" s="6">
        <x:v>5.12930600166667</x:v>
      </x:c>
      <x:c r="D310" s="14" t="s">
        <x:v>92</x:v>
      </x:c>
      <x:c r="E310" s="15">
        <x:v>44733.6666795139</x:v>
      </x:c>
      <x:c r="F310" t="s">
        <x:v>97</x:v>
      </x:c>
      <x:c r="G310" s="6">
        <x:v>94.3033112376322</x:v>
      </x:c>
      <x:c r="H310" t="s">
        <x:v>95</x:v>
      </x:c>
      <x:c r="I310" s="6">
        <x:v>28.6203542025628</x:v>
      </x:c>
      <x:c r="J310" t="s">
        <x:v>93</x:v>
      </x:c>
      <x:c r="K310" s="6">
        <x:v>1018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21.296</x:v>
      </x:c>
      <x:c r="S310" s="8">
        <x:v>90820.8617564371</x:v>
      </x:c>
      <x:c r="T310" s="12">
        <x:v>286095.171732512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90106</x:v>
      </x:c>
      <x:c r="B311" s="1">
        <x:v>44754.6386521181</x:v>
      </x:c>
      <x:c r="C311" s="6">
        <x:v>5.14615995833333</x:v>
      </x:c>
      <x:c r="D311" s="14" t="s">
        <x:v>92</x:v>
      </x:c>
      <x:c r="E311" s="15">
        <x:v>44733.6666795139</x:v>
      </x:c>
      <x:c r="F311" t="s">
        <x:v>97</x:v>
      </x:c>
      <x:c r="G311" s="6">
        <x:v>94.3174296735047</x:v>
      </x:c>
      <x:c r="H311" t="s">
        <x:v>95</x:v>
      </x:c>
      <x:c r="I311" s="6">
        <x:v>28.6141928906773</x:v>
      </x:c>
      <x:c r="J311" t="s">
        <x:v>93</x:v>
      </x:c>
      <x:c r="K311" s="6">
        <x:v>1018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21.295</x:v>
      </x:c>
      <x:c r="S311" s="8">
        <x:v>90815.2697353665</x:v>
      </x:c>
      <x:c r="T311" s="12">
        <x:v>286093.577951505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90111</x:v>
      </x:c>
      <x:c r="B312" s="1">
        <x:v>44754.6386632292</x:v>
      </x:c>
      <x:c r="C312" s="6">
        <x:v>5.16215503666667</x:v>
      </x:c>
      <x:c r="D312" s="14" t="s">
        <x:v>92</x:v>
      </x:c>
      <x:c r="E312" s="15">
        <x:v>44733.6666795139</x:v>
      </x:c>
      <x:c r="F312" t="s">
        <x:v>97</x:v>
      </x:c>
      <x:c r="G312" s="6">
        <x:v>94.2814679286083</x:v>
      </x:c>
      <x:c r="H312" t="s">
        <x:v>95</x:v>
      </x:c>
      <x:c r="I312" s="6">
        <x:v>28.6080315901072</x:v>
      </x:c>
      <x:c r="J312" t="s">
        <x:v>93</x:v>
      </x:c>
      <x:c r="K312" s="6">
        <x:v>1018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21.3</x:v>
      </x:c>
      <x:c r="S312" s="8">
        <x:v>90813.6211071545</x:v>
      </x:c>
      <x:c r="T312" s="12">
        <x:v>286086.124927998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90115</x:v>
      </x:c>
      <x:c r="B313" s="1">
        <x:v>44754.638674919</x:v>
      </x:c>
      <x:c r="C313" s="6">
        <x:v>5.179004895</x:v>
      </x:c>
      <x:c r="D313" s="14" t="s">
        <x:v>92</x:v>
      </x:c>
      <x:c r="E313" s="15">
        <x:v>44733.6666795139</x:v>
      </x:c>
      <x:c r="F313" t="s">
        <x:v>97</x:v>
      </x:c>
      <x:c r="G313" s="6">
        <x:v>94.3039289955729</x:v>
      </x:c>
      <x:c r="H313" t="s">
        <x:v>95</x:v>
      </x:c>
      <x:c r="I313" s="6">
        <x:v>28.6018703008508</x:v>
      </x:c>
      <x:c r="J313" t="s">
        <x:v>93</x:v>
      </x:c>
      <x:c r="K313" s="6">
        <x:v>1018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21.298</x:v>
      </x:c>
      <x:c r="S313" s="8">
        <x:v>90810.8559148916</x:v>
      </x:c>
      <x:c r="T313" s="12">
        <x:v>286079.770771887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90123</x:v>
      </x:c>
      <x:c r="B314" s="1">
        <x:v>44754.6386865741</x:v>
      </x:c>
      <x:c r="C314" s="6">
        <x:v>5.19578949333333</x:v>
      </x:c>
      <x:c r="D314" s="14" t="s">
        <x:v>92</x:v>
      </x:c>
      <x:c r="E314" s="15">
        <x:v>44733.6666795139</x:v>
      </x:c>
      <x:c r="F314" t="s">
        <x:v>97</x:v>
      </x:c>
      <x:c r="G314" s="6">
        <x:v>94.3733114862402</x:v>
      </x:c>
      <x:c r="H314" t="s">
        <x:v>95</x:v>
      </x:c>
      <x:c r="I314" s="6">
        <x:v>28.6080315901072</x:v>
      </x:c>
      <x:c r="J314" t="s">
        <x:v>93</x:v>
      </x:c>
      <x:c r="K314" s="6">
        <x:v>1018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21.289</x:v>
      </x:c>
      <x:c r="S314" s="8">
        <x:v>90805.6522919514</x:v>
      </x:c>
      <x:c r="T314" s="12">
        <x:v>286080.855772487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90131</x:v>
      </x:c>
      <x:c r="B315" s="1">
        <x:v>44754.6386982986</x:v>
      </x:c>
      <x:c r="C315" s="6">
        <x:v>5.21264113666667</x:v>
      </x:c>
      <x:c r="D315" s="14" t="s">
        <x:v>92</x:v>
      </x:c>
      <x:c r="E315" s="15">
        <x:v>44733.6666795139</x:v>
      </x:c>
      <x:c r="F315" t="s">
        <x:v>97</x:v>
      </x:c>
      <x:c r="G315" s="6">
        <x:v>94.3257785894679</x:v>
      </x:c>
      <x:c r="H315" t="s">
        <x:v>95</x:v>
      </x:c>
      <x:c r="I315" s="6">
        <x:v>28.6141928906773</x:v>
      </x:c>
      <x:c r="J315" t="s">
        <x:v>93</x:v>
      </x:c>
      <x:c r="K315" s="6">
        <x:v>1018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21.294</x:v>
      </x:c>
      <x:c r="S315" s="8">
        <x:v>90808.0976359817</x:v>
      </x:c>
      <x:c r="T315" s="12">
        <x:v>286079.391506476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90136</x:v>
      </x:c>
      <x:c r="B316" s="1">
        <x:v>44754.6387100347</x:v>
      </x:c>
      <x:c r="C316" s="6">
        <x:v>5.22952391666667</x:v>
      </x:c>
      <x:c r="D316" s="14" t="s">
        <x:v>92</x:v>
      </x:c>
      <x:c r="E316" s="15">
        <x:v>44733.6666795139</x:v>
      </x:c>
      <x:c r="F316" t="s">
        <x:v>97</x:v>
      </x:c>
      <x:c r="G316" s="6">
        <x:v>94.3315505740284</x:v>
      </x:c>
      <x:c r="H316" t="s">
        <x:v>95</x:v>
      </x:c>
      <x:c r="I316" s="6">
        <x:v>28.6080315901072</x:v>
      </x:c>
      <x:c r="J316" t="s">
        <x:v>93</x:v>
      </x:c>
      <x:c r="K316" s="6">
        <x:v>1018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21.294</x:v>
      </x:c>
      <x:c r="S316" s="8">
        <x:v>90805.9045657583</x:v>
      </x:c>
      <x:c r="T316" s="12">
        <x:v>286086.390370715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90141</x:v>
      </x:c>
      <x:c r="B317" s="1">
        <x:v>44754.6387210995</x:v>
      </x:c>
      <x:c r="C317" s="6">
        <x:v>5.24550912166667</x:v>
      </x:c>
      <x:c r="D317" s="14" t="s">
        <x:v>92</x:v>
      </x:c>
      <x:c r="E317" s="15">
        <x:v>44733.6666795139</x:v>
      </x:c>
      <x:c r="F317" t="s">
        <x:v>97</x:v>
      </x:c>
      <x:c r="G317" s="6">
        <x:v>94.2840432338414</x:v>
      </x:c>
      <x:c r="H317" t="s">
        <x:v>95</x:v>
      </x:c>
      <x:c r="I317" s="6">
        <x:v>28.6141928906773</x:v>
      </x:c>
      <x:c r="J317" t="s">
        <x:v>93</x:v>
      </x:c>
      <x:c r="K317" s="6">
        <x:v>1018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21.299</x:v>
      </x:c>
      <x:c r="S317" s="8">
        <x:v>90801.5178756693</x:v>
      </x:c>
      <x:c r="T317" s="12">
        <x:v>286076.618254891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90145</x:v>
      </x:c>
      <x:c r="B318" s="1">
        <x:v>44754.6387328356</x:v>
      </x:c>
      <x:c r="C318" s="6">
        <x:v>5.26235835</x:v>
      </x:c>
      <x:c r="D318" s="14" t="s">
        <x:v>92</x:v>
      </x:c>
      <x:c r="E318" s="15">
        <x:v>44733.6666795139</x:v>
      </x:c>
      <x:c r="F318" t="s">
        <x:v>97</x:v>
      </x:c>
      <x:c r="G318" s="6">
        <x:v>94.3315505740284</x:v>
      </x:c>
      <x:c r="H318" t="s">
        <x:v>95</x:v>
      </x:c>
      <x:c r="I318" s="6">
        <x:v>28.6080315901072</x:v>
      </x:c>
      <x:c r="J318" t="s">
        <x:v>93</x:v>
      </x:c>
      <x:c r="K318" s="6">
        <x:v>1018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21.294</x:v>
      </x:c>
      <x:c r="S318" s="8">
        <x:v>90808.2915048525</x:v>
      </x:c>
      <x:c r="T318" s="12">
        <x:v>286078.503148916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90151</x:v>
      </x:c>
      <x:c r="B319" s="1">
        <x:v>44754.6387444792</x:v>
      </x:c>
      <x:c r="C319" s="6">
        <x:v>5.27917729833333</x:v>
      </x:c>
      <x:c r="D319" s="14" t="s">
        <x:v>92</x:v>
      </x:c>
      <x:c r="E319" s="15">
        <x:v>44733.6666795139</x:v>
      </x:c>
      <x:c r="F319" t="s">
        <x:v>97</x:v>
      </x:c>
      <x:c r="G319" s="6">
        <x:v>94.3148526693656</x:v>
      </x:c>
      <x:c r="H319" t="s">
        <x:v>95</x:v>
      </x:c>
      <x:c r="I319" s="6">
        <x:v>28.6080315901072</x:v>
      </x:c>
      <x:c r="J319" t="s">
        <x:v>93</x:v>
      </x:c>
      <x:c r="K319" s="6">
        <x:v>1018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21.296</x:v>
      </x:c>
      <x:c r="S319" s="8">
        <x:v>90807.6379355139</x:v>
      </x:c>
      <x:c r="T319" s="12">
        <x:v>286077.497049549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90159</x:v>
      </x:c>
      <x:c r="B320" s="1">
        <x:v>44754.638756169</x:v>
      </x:c>
      <x:c r="C320" s="6">
        <x:v>5.296009235</x:v>
      </x:c>
      <x:c r="D320" s="14" t="s">
        <x:v>92</x:v>
      </x:c>
      <x:c r="E320" s="15">
        <x:v>44733.6666795139</x:v>
      </x:c>
      <x:c r="F320" t="s">
        <x:v>97</x:v>
      </x:c>
      <x:c r="G320" s="6">
        <x:v>94.3315505740284</x:v>
      </x:c>
      <x:c r="H320" t="s">
        <x:v>95</x:v>
      </x:c>
      <x:c r="I320" s="6">
        <x:v>28.6080315901072</x:v>
      </x:c>
      <x:c r="J320" t="s">
        <x:v>93</x:v>
      </x:c>
      <x:c r="K320" s="6">
        <x:v>1018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21.294</x:v>
      </x:c>
      <x:c r="S320" s="8">
        <x:v>90801.8605635822</x:v>
      </x:c>
      <x:c r="T320" s="12">
        <x:v>286081.656217805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90168</x:v>
      </x:c>
      <x:c r="B321" s="1">
        <x:v>44754.6387679745</x:v>
      </x:c>
      <x:c r="C321" s="6">
        <x:v>5.31297191666667</x:v>
      </x:c>
      <x:c r="D321" s="14" t="s">
        <x:v>92</x:v>
      </x:c>
      <x:c r="E321" s="15">
        <x:v>44733.6666795139</x:v>
      </x:c>
      <x:c r="F321" t="s">
        <x:v>97</x:v>
      </x:c>
      <x:c r="G321" s="6">
        <x:v>94.3200071518024</x:v>
      </x:c>
      <x:c r="H321" t="s">
        <x:v>95</x:v>
      </x:c>
      <x:c r="I321" s="6">
        <x:v>28.6203542025628</x:v>
      </x:c>
      <x:c r="J321" t="s">
        <x:v>93</x:v>
      </x:c>
      <x:c r="K321" s="6">
        <x:v>1018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21.294</x:v>
      </x:c>
      <x:c r="S321" s="8">
        <x:v>90804.4860265306</x:v>
      </x:c>
      <x:c r="T321" s="12">
        <x:v>286087.424999614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90174</x:v>
      </x:c>
      <x:c r="B322" s="1">
        <x:v>44754.6387791319</x:v>
      </x:c>
      <x:c r="C322" s="6">
        <x:v>5.32906235666667</x:v>
      </x:c>
      <x:c r="D322" s="14" t="s">
        <x:v>92</x:v>
      </x:c>
      <x:c r="E322" s="15">
        <x:v>44733.6666795139</x:v>
      </x:c>
      <x:c r="F322" t="s">
        <x:v>97</x:v>
      </x:c>
      <x:c r="G322" s="6">
        <x:v>94.3482521696919</x:v>
      </x:c>
      <x:c r="H322" t="s">
        <x:v>95</x:v>
      </x:c>
      <x:c r="I322" s="6">
        <x:v>28.6080315901072</x:v>
      </x:c>
      <x:c r="J322" t="s">
        <x:v>93</x:v>
      </x:c>
      <x:c r="K322" s="6">
        <x:v>1018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21.292</x:v>
      </x:c>
      <x:c r="S322" s="8">
        <x:v>90804.094555601</x:v>
      </x:c>
      <x:c r="T322" s="12">
        <x:v>286083.486610015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90180</x:v>
      </x:c>
      <x:c r="B323" s="1">
        <x:v>44754.6387908218</x:v>
      </x:c>
      <x:c r="C323" s="6">
        <x:v>5.34590862833333</x:v>
      </x:c>
      <x:c r="D323" s="14" t="s">
        <x:v>92</x:v>
      </x:c>
      <x:c r="E323" s="15">
        <x:v>44733.6666795139</x:v>
      </x:c>
      <x:c r="F323" t="s">
        <x:v>97</x:v>
      </x:c>
      <x:c r="G323" s="6">
        <x:v>94.3174296735047</x:v>
      </x:c>
      <x:c r="H323" t="s">
        <x:v>95</x:v>
      </x:c>
      <x:c r="I323" s="6">
        <x:v>28.6141928906773</x:v>
      </x:c>
      <x:c r="J323" t="s">
        <x:v>93</x:v>
      </x:c>
      <x:c r="K323" s="6">
        <x:v>1018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21.295</x:v>
      </x:c>
      <x:c r="S323" s="8">
        <x:v>90806.5950635223</x:v>
      </x:c>
      <x:c r="T323" s="12">
        <x:v>286077.787809942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90186</x:v>
      </x:c>
      <x:c r="B324" s="1">
        <x:v>44754.6388024653</x:v>
      </x:c>
      <x:c r="C324" s="6">
        <x:v>5.36268470166667</x:v>
      </x:c>
      <x:c r="D324" s="14" t="s">
        <x:v>92</x:v>
      </x:c>
      <x:c r="E324" s="15">
        <x:v>44733.6666795139</x:v>
      </x:c>
      <x:c r="F324" t="s">
        <x:v>97</x:v>
      </x:c>
      <x:c r="G324" s="6">
        <x:v>94.3482521696919</x:v>
      </x:c>
      <x:c r="H324" t="s">
        <x:v>95</x:v>
      </x:c>
      <x:c r="I324" s="6">
        <x:v>28.6080315901072</x:v>
      </x:c>
      <x:c r="J324" t="s">
        <x:v>93</x:v>
      </x:c>
      <x:c r="K324" s="6">
        <x:v>1018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21.292</x:v>
      </x:c>
      <x:c r="S324" s="8">
        <x:v>90804.8014988078</x:v>
      </x:c>
      <x:c r="T324" s="12">
        <x:v>286074.454099255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90190</x:v>
      </x:c>
      <x:c r="B325" s="1">
        <x:v>44754.6388141551</x:v>
      </x:c>
      <x:c r="C325" s="6">
        <x:v>5.37950900833333</x:v>
      </x:c>
      <x:c r="D325" s="14" t="s">
        <x:v>92</x:v>
      </x:c>
      <x:c r="E325" s="15">
        <x:v>44733.6666795139</x:v>
      </x:c>
      <x:c r="F325" t="s">
        <x:v>97</x:v>
      </x:c>
      <x:c r="G325" s="6">
        <x:v>94.3232011603911</x:v>
      </x:c>
      <x:c r="H325" t="s">
        <x:v>95</x:v>
      </x:c>
      <x:c r="I325" s="6">
        <x:v>28.6080315901072</x:v>
      </x:c>
      <x:c r="J325" t="s">
        <x:v>93</x:v>
      </x:c>
      <x:c r="K325" s="6">
        <x:v>1018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21.295</x:v>
      </x:c>
      <x:c r="S325" s="8">
        <x:v>90798.6911193689</x:v>
      </x:c>
      <x:c r="T325" s="12">
        <x:v>286063.229390315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90196</x:v>
      </x:c>
      <x:c r="B326" s="1">
        <x:v>44754.6388258102</x:v>
      </x:c>
      <x:c r="C326" s="6">
        <x:v>5.39629136833333</x:v>
      </x:c>
      <x:c r="D326" s="14" t="s">
        <x:v>92</x:v>
      </x:c>
      <x:c r="E326" s="15">
        <x:v>44733.6666795139</x:v>
      </x:c>
      <x:c r="F326" t="s">
        <x:v>97</x:v>
      </x:c>
      <x:c r="G326" s="6">
        <x:v>94.3373231055686</x:v>
      </x:c>
      <x:c r="H326" t="s">
        <x:v>95</x:v>
      </x:c>
      <x:c r="I326" s="6">
        <x:v>28.6018703008508</x:v>
      </x:c>
      <x:c r="J326" t="s">
        <x:v>93</x:v>
      </x:c>
      <x:c r="K326" s="6">
        <x:v>1018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21.294</x:v>
      </x:c>
      <x:c r="S326" s="8">
        <x:v>90802.5144847101</x:v>
      </x:c>
      <x:c r="T326" s="12">
        <x:v>286074.711580443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90204</x:v>
      </x:c>
      <x:c r="B327" s="1">
        <x:v>44754.6388370023</x:v>
      </x:c>
      <x:c r="C327" s="6">
        <x:v>5.41237005</x:v>
      </x:c>
      <x:c r="D327" s="14" t="s">
        <x:v>92</x:v>
      </x:c>
      <x:c r="E327" s="15">
        <x:v>44733.6666795139</x:v>
      </x:c>
      <x:c r="F327" t="s">
        <x:v>97</x:v>
      </x:c>
      <x:c r="G327" s="6">
        <x:v>94.3174296735047</x:v>
      </x:c>
      <x:c r="H327" t="s">
        <x:v>95</x:v>
      </x:c>
      <x:c r="I327" s="6">
        <x:v>28.6141928906773</x:v>
      </x:c>
      <x:c r="J327" t="s">
        <x:v>93</x:v>
      </x:c>
      <x:c r="K327" s="6">
        <x:v>1018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21.295</x:v>
      </x:c>
      <x:c r="S327" s="8">
        <x:v>90801.7969701847</x:v>
      </x:c>
      <x:c r="T327" s="12">
        <x:v>286074.669578233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90210</x:v>
      </x:c>
      <x:c r="B328" s="1">
        <x:v>44754.6388487616</x:v>
      </x:c>
      <x:c r="C328" s="6">
        <x:v>5.42931863166667</x:v>
      </x:c>
      <x:c r="D328" s="14" t="s">
        <x:v>92</x:v>
      </x:c>
      <x:c r="E328" s="15">
        <x:v>44733.6666795139</x:v>
      </x:c>
      <x:c r="F328" t="s">
        <x:v>97</x:v>
      </x:c>
      <x:c r="G328" s="6">
        <x:v>94.3450579432185</x:v>
      </x:c>
      <x:c r="H328" t="s">
        <x:v>95</x:v>
      </x:c>
      <x:c r="I328" s="6">
        <x:v>28.6203542025628</x:v>
      </x:c>
      <x:c r="J328" t="s">
        <x:v>93</x:v>
      </x:c>
      <x:c r="K328" s="6">
        <x:v>1018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21.291</x:v>
      </x:c>
      <x:c r="S328" s="8">
        <x:v>90798.4956596332</x:v>
      </x:c>
      <x:c r="T328" s="12">
        <x:v>286059.136936656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90214</x:v>
      </x:c>
      <x:c r="B329" s="1">
        <x:v>44754.6388604167</x:v>
      </x:c>
      <x:c r="C329" s="6">
        <x:v>5.44613102</x:v>
      </x:c>
      <x:c r="D329" s="14" t="s">
        <x:v>92</x:v>
      </x:c>
      <x:c r="E329" s="15">
        <x:v>44733.6666795139</x:v>
      </x:c>
      <x:c r="F329" t="s">
        <x:v>97</x:v>
      </x:c>
      <x:c r="G329" s="6">
        <x:v>94.2975413418832</x:v>
      </x:c>
      <x:c r="H329" t="s">
        <x:v>95</x:v>
      </x:c>
      <x:c r="I329" s="6">
        <x:v>28.626515525762</x:v>
      </x:c>
      <x:c r="J329" t="s">
        <x:v>93</x:v>
      </x:c>
      <x:c r="K329" s="6">
        <x:v>1018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21.296</x:v>
      </x:c>
      <x:c r="S329" s="8">
        <x:v>90799.0571833616</x:v>
      </x:c>
      <x:c r="T329" s="12">
        <x:v>286066.600272221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90217</x:v>
      </x:c>
      <x:c r="B330" s="1">
        <x:v>44754.6388716088</x:v>
      </x:c>
      <x:c r="C330" s="6">
        <x:v>5.46224903166667</x:v>
      </x:c>
      <x:c r="D330" s="14" t="s">
        <x:v>92</x:v>
      </x:c>
      <x:c r="E330" s="15">
        <x:v>44733.6666795139</x:v>
      </x:c>
      <x:c r="F330" t="s">
        <x:v>97</x:v>
      </x:c>
      <x:c r="G330" s="6">
        <x:v>94.334128428127</x:v>
      </x:c>
      <x:c r="H330" t="s">
        <x:v>95</x:v>
      </x:c>
      <x:c r="I330" s="6">
        <x:v>28.6141928906773</x:v>
      </x:c>
      <x:c r="J330" t="s">
        <x:v>93</x:v>
      </x:c>
      <x:c r="K330" s="6">
        <x:v>1018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21.293</x:v>
      </x:c>
      <x:c r="S330" s="8">
        <x:v>90796.2403707966</x:v>
      </x:c>
      <x:c r="T330" s="12">
        <x:v>286051.510077989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90228</x:v>
      </x:c>
      <x:c r="B331" s="1">
        <x:v>44754.6388832523</x:v>
      </x:c>
      <x:c r="C331" s="6">
        <x:v>5.47899237</x:v>
      </x:c>
      <x:c r="D331" s="14" t="s">
        <x:v>92</x:v>
      </x:c>
      <x:c r="E331" s="15">
        <x:v>44733.6666795139</x:v>
      </x:c>
      <x:c r="F331" t="s">
        <x:v>97</x:v>
      </x:c>
      <x:c r="G331" s="6">
        <x:v>94.334128428127</x:v>
      </x:c>
      <x:c r="H331" t="s">
        <x:v>95</x:v>
      </x:c>
      <x:c r="I331" s="6">
        <x:v>28.6141928906773</x:v>
      </x:c>
      <x:c r="J331" t="s">
        <x:v>93</x:v>
      </x:c>
      <x:c r="K331" s="6">
        <x:v>1018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21.293</x:v>
      </x:c>
      <x:c r="S331" s="8">
        <x:v>90799.8839729228</x:v>
      </x:c>
      <x:c r="T331" s="12">
        <x:v>286057.015855403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90234</x:v>
      </x:c>
      <x:c r="B332" s="1">
        <x:v>44754.6388949884</x:v>
      </x:c>
      <x:c r="C332" s="6">
        <x:v>5.49585431666667</x:v>
      </x:c>
      <x:c r="D332" s="14" t="s">
        <x:v>92</x:v>
      </x:c>
      <x:c r="E332" s="15">
        <x:v>44733.6666795139</x:v>
      </x:c>
      <x:c r="F332" t="s">
        <x:v>97</x:v>
      </x:c>
      <x:c r="G332" s="6">
        <x:v>94.3033112376322</x:v>
      </x:c>
      <x:c r="H332" t="s">
        <x:v>95</x:v>
      </x:c>
      <x:c r="I332" s="6">
        <x:v>28.6203542025628</x:v>
      </x:c>
      <x:c r="J332" t="s">
        <x:v>93</x:v>
      </x:c>
      <x:c r="K332" s="6">
        <x:v>1018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21.296</x:v>
      </x:c>
      <x:c r="S332" s="8">
        <x:v>90795.2720929206</x:v>
      </x:c>
      <x:c r="T332" s="12">
        <x:v>286058.546296049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90240</x:v>
      </x:c>
      <x:c r="B333" s="1">
        <x:v>44754.6389066782</x:v>
      </x:c>
      <x:c r="C333" s="6">
        <x:v>5.512698455</x:v>
      </x:c>
      <x:c r="D333" s="14" t="s">
        <x:v>92</x:v>
      </x:c>
      <x:c r="E333" s="15">
        <x:v>44733.6666795139</x:v>
      </x:c>
      <x:c r="F333" t="s">
        <x:v>97</x:v>
      </x:c>
      <x:c r="G333" s="6">
        <x:v>94.3090816800991</x:v>
      </x:c>
      <x:c r="H333" t="s">
        <x:v>95</x:v>
      </x:c>
      <x:c r="I333" s="6">
        <x:v>28.6141928906773</x:v>
      </x:c>
      <x:c r="J333" t="s">
        <x:v>93</x:v>
      </x:c>
      <x:c r="K333" s="6">
        <x:v>1018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21.296</x:v>
      </x:c>
      <x:c r="S333" s="8">
        <x:v>90796.0387436512</x:v>
      </x:c>
      <x:c r="T333" s="12">
        <x:v>286049.186140566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90245</x:v>
      </x:c>
      <x:c r="B334" s="1">
        <x:v>44754.6389183218</x:v>
      </x:c>
      <x:c r="C334" s="6">
        <x:v>5.52950292333333</x:v>
      </x:c>
      <x:c r="D334" s="14" t="s">
        <x:v>92</x:v>
      </x:c>
      <x:c r="E334" s="15">
        <x:v>44733.6666795139</x:v>
      </x:c>
      <x:c r="F334" t="s">
        <x:v>97</x:v>
      </x:c>
      <x:c r="G334" s="6">
        <x:v>94.289195265885</x:v>
      </x:c>
      <x:c r="H334" t="s">
        <x:v>95</x:v>
      </x:c>
      <x:c r="I334" s="6">
        <x:v>28.626515525762</x:v>
      </x:c>
      <x:c r="J334" t="s">
        <x:v>93</x:v>
      </x:c>
      <x:c r="K334" s="6">
        <x:v>1018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21.297</x:v>
      </x:c>
      <x:c r="S334" s="8">
        <x:v>90792.338496588</x:v>
      </x:c>
      <x:c r="T334" s="12">
        <x:v>286043.431029643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90247</x:v>
      </x:c>
      <x:c r="B335" s="1">
        <x:v>44754.6389294329</x:v>
      </x:c>
      <x:c r="C335" s="6">
        <x:v>5.54549523</x:v>
      </x:c>
      <x:c r="D335" s="14" t="s">
        <x:v>92</x:v>
      </x:c>
      <x:c r="E335" s="15">
        <x:v>44733.6666795139</x:v>
      </x:c>
      <x:c r="F335" t="s">
        <x:v>97</x:v>
      </x:c>
      <x:c r="G335" s="6">
        <x:v>94.3367067565402</x:v>
      </x:c>
      <x:c r="H335" t="s">
        <x:v>95</x:v>
      </x:c>
      <x:c r="I335" s="6">
        <x:v>28.6203542025628</x:v>
      </x:c>
      <x:c r="J335" t="s">
        <x:v>93</x:v>
      </x:c>
      <x:c r="K335" s="6">
        <x:v>1018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21.292</x:v>
      </x:c>
      <x:c r="S335" s="8">
        <x:v>90792.4684865654</x:v>
      </x:c>
      <x:c r="T335" s="12">
        <x:v>286050.329442628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90258</x:v>
      </x:c>
      <x:c r="B336" s="1">
        <x:v>44754.638941088</x:v>
      </x:c>
      <x:c r="C336" s="6">
        <x:v>5.56230100833333</x:v>
      </x:c>
      <x:c r="D336" s="14" t="s">
        <x:v>92</x:v>
      </x:c>
      <x:c r="E336" s="15">
        <x:v>44733.6666795139</x:v>
      </x:c>
      <x:c r="F336" t="s">
        <x:v>97</x:v>
      </x:c>
      <x:c r="G336" s="6">
        <x:v>94.3142362609503</x:v>
      </x:c>
      <x:c r="H336" t="s">
        <x:v>95</x:v>
      </x:c>
      <x:c r="I336" s="6">
        <x:v>28.626515525762</x:v>
      </x:c>
      <x:c r="J336" t="s">
        <x:v>93</x:v>
      </x:c>
      <x:c r="K336" s="6">
        <x:v>1018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21.294</x:v>
      </x:c>
      <x:c r="S336" s="8">
        <x:v>90790.9346513957</x:v>
      </x:c>
      <x:c r="T336" s="12">
        <x:v>286046.660432675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90262</x:v>
      </x:c>
      <x:c r="B337" s="1">
        <x:v>44754.6389527778</x:v>
      </x:c>
      <x:c r="C337" s="6">
        <x:v>5.57913441333333</x:v>
      </x:c>
      <x:c r="D337" s="14" t="s">
        <x:v>92</x:v>
      </x:c>
      <x:c r="E337" s="15">
        <x:v>44733.6666795139</x:v>
      </x:c>
      <x:c r="F337" t="s">
        <x:v>97</x:v>
      </x:c>
      <x:c r="G337" s="6">
        <x:v>94.3257785894679</x:v>
      </x:c>
      <x:c r="H337" t="s">
        <x:v>95</x:v>
      </x:c>
      <x:c r="I337" s="6">
        <x:v>28.6141928906773</x:v>
      </x:c>
      <x:c r="J337" t="s">
        <x:v>93</x:v>
      </x:c>
      <x:c r="K337" s="6">
        <x:v>1018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21.294</x:v>
      </x:c>
      <x:c r="S337" s="8">
        <x:v>90795.763660852</x:v>
      </x:c>
      <x:c r="T337" s="12">
        <x:v>286048.754951068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90268</x:v>
      </x:c>
      <x:c r="B338" s="1">
        <x:v>44754.6389645023</x:v>
      </x:c>
      <x:c r="C338" s="6">
        <x:v>5.59598157333333</x:v>
      </x:c>
      <x:c r="D338" s="14" t="s">
        <x:v>92</x:v>
      </x:c>
      <x:c r="E338" s="15">
        <x:v>44733.6666795139</x:v>
      </x:c>
      <x:c r="F338" t="s">
        <x:v>97</x:v>
      </x:c>
      <x:c r="G338" s="6">
        <x:v>94.2949646641635</x:v>
      </x:c>
      <x:c r="H338" t="s">
        <x:v>95</x:v>
      </x:c>
      <x:c r="I338" s="6">
        <x:v>28.6203542025628</x:v>
      </x:c>
      <x:c r="J338" t="s">
        <x:v>93</x:v>
      </x:c>
      <x:c r="K338" s="6">
        <x:v>1018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21.297</x:v>
      </x:c>
      <x:c r="S338" s="8">
        <x:v>90787.8143054787</x:v>
      </x:c>
      <x:c r="T338" s="12">
        <x:v>286044.685444427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90275</x:v>
      </x:c>
      <x:c r="B339" s="1">
        <x:v>44754.6389762384</x:v>
      </x:c>
      <x:c r="C339" s="6">
        <x:v>5.61285600666667</x:v>
      </x:c>
      <x:c r="D339" s="14" t="s">
        <x:v>92</x:v>
      </x:c>
      <x:c r="E339" s="15">
        <x:v>44733.6666795139</x:v>
      </x:c>
      <x:c r="F339" t="s">
        <x:v>97</x:v>
      </x:c>
      <x:c r="G339" s="6">
        <x:v>94.3007346091124</x:v>
      </x:c>
      <x:c r="H339" t="s">
        <x:v>95</x:v>
      </x:c>
      <x:c r="I339" s="6">
        <x:v>28.6141928906773</x:v>
      </x:c>
      <x:c r="J339" t="s">
        <x:v>93</x:v>
      </x:c>
      <x:c r="K339" s="6">
        <x:v>1018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21.297</x:v>
      </x:c>
      <x:c r="S339" s="8">
        <x:v>90794.5801350022</x:v>
      </x:c>
      <x:c r="T339" s="12">
        <x:v>286047.066732037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90278</x:v>
      </x:c>
      <x:c r="B340" s="1">
        <x:v>44754.6389873495</x:v>
      </x:c>
      <x:c r="C340" s="6">
        <x:v>5.62886150833333</x:v>
      </x:c>
      <x:c r="D340" s="14" t="s">
        <x:v>92</x:v>
      </x:c>
      <x:c r="E340" s="15">
        <x:v>44733.6666795139</x:v>
      </x:c>
      <x:c r="F340" t="s">
        <x:v>97</x:v>
      </x:c>
      <x:c r="G340" s="6">
        <x:v>94.3367067565402</x:v>
      </x:c>
      <x:c r="H340" t="s">
        <x:v>95</x:v>
      </x:c>
      <x:c r="I340" s="6">
        <x:v>28.6203542025628</x:v>
      </x:c>
      <x:c r="J340" t="s">
        <x:v>93</x:v>
      </x:c>
      <x:c r="K340" s="6">
        <x:v>1018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21.292</x:v>
      </x:c>
      <x:c r="S340" s="8">
        <x:v>90794.9461093923</x:v>
      </x:c>
      <x:c r="T340" s="12">
        <x:v>286035.617509106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90285</x:v>
      </x:c>
      <x:c r="B341" s="1">
        <x:v>44754.6389990394</x:v>
      </x:c>
      <x:c r="C341" s="6">
        <x:v>5.64571467333333</x:v>
      </x:c>
      <x:c r="D341" s="14" t="s">
        <x:v>92</x:v>
      </x:c>
      <x:c r="E341" s="15">
        <x:v>44733.6666795139</x:v>
      </x:c>
      <x:c r="F341" t="s">
        <x:v>97</x:v>
      </x:c>
      <x:c r="G341" s="6">
        <x:v>94.3200071518024</x:v>
      </x:c>
      <x:c r="H341" t="s">
        <x:v>95</x:v>
      </x:c>
      <x:c r="I341" s="6">
        <x:v>28.6203542025628</x:v>
      </x:c>
      <x:c r="J341" t="s">
        <x:v>93</x:v>
      </x:c>
      <x:c r="K341" s="6">
        <x:v>1018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21.294</x:v>
      </x:c>
      <x:c r="S341" s="8">
        <x:v>90789.3178428095</x:v>
      </x:c>
      <x:c r="T341" s="12">
        <x:v>286040.934130628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90290</x:v>
      </x:c>
      <x:c r="B342" s="1">
        <x:v>44754.6390106829</x:v>
      </x:c>
      <x:c r="C342" s="6">
        <x:v>5.66251033333333</x:v>
      </x:c>
      <x:c r="D342" s="14" t="s">
        <x:v>92</x:v>
      </x:c>
      <x:c r="E342" s="15">
        <x:v>44733.6666795139</x:v>
      </x:c>
      <x:c r="F342" t="s">
        <x:v>97</x:v>
      </x:c>
      <x:c r="G342" s="6">
        <x:v>94.3058883401921</x:v>
      </x:c>
      <x:c r="H342" t="s">
        <x:v>95</x:v>
      </x:c>
      <x:c r="I342" s="6">
        <x:v>28.626515525762</x:v>
      </x:c>
      <x:c r="J342" t="s">
        <x:v>93</x:v>
      </x:c>
      <x:c r="K342" s="6">
        <x:v>1018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21.295</x:v>
      </x:c>
      <x:c r="S342" s="8">
        <x:v>90784.7510841267</x:v>
      </x:c>
      <x:c r="T342" s="12">
        <x:v>286031.383815385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90300</x:v>
      </x:c>
      <x:c r="B343" s="1">
        <x:v>44754.639022419</x:v>
      </x:c>
      <x:c r="C343" s="6">
        <x:v>5.679384055</x:v>
      </x:c>
      <x:c r="D343" s="14" t="s">
        <x:v>92</x:v>
      </x:c>
      <x:c r="E343" s="15">
        <x:v>44733.6666795139</x:v>
      </x:c>
      <x:c r="F343" t="s">
        <x:v>97</x:v>
      </x:c>
      <x:c r="G343" s="6">
        <x:v>94.289195265885</x:v>
      </x:c>
      <x:c r="H343" t="s">
        <x:v>95</x:v>
      </x:c>
      <x:c r="I343" s="6">
        <x:v>28.626515525762</x:v>
      </x:c>
      <x:c r="J343" t="s">
        <x:v>93</x:v>
      </x:c>
      <x:c r="K343" s="6">
        <x:v>1018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21.297</x:v>
      </x:c>
      <x:c r="S343" s="8">
        <x:v>90785.977761084</x:v>
      </x:c>
      <x:c r="T343" s="12">
        <x:v>286035.970830949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90306</x:v>
      </x:c>
      <x:c r="B344" s="1">
        <x:v>44754.6390341088</x:v>
      </x:c>
      <x:c r="C344" s="6">
        <x:v>5.69620074166667</x:v>
      </x:c>
      <x:c r="D344" s="14" t="s">
        <x:v>92</x:v>
      </x:c>
      <x:c r="E344" s="15">
        <x:v>44733.6666795139</x:v>
      </x:c>
      <x:c r="F344" t="s">
        <x:v>97</x:v>
      </x:c>
      <x:c r="G344" s="6">
        <x:v>94.3225851042962</x:v>
      </x:c>
      <x:c r="H344" t="s">
        <x:v>95</x:v>
      </x:c>
      <x:c r="I344" s="6">
        <x:v>28.626515525762</x:v>
      </x:c>
      <x:c r="J344" t="s">
        <x:v>93</x:v>
      </x:c>
      <x:c r="K344" s="6">
        <x:v>1018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21.293</x:v>
      </x:c>
      <x:c r="S344" s="8">
        <x:v>90780.1995427872</x:v>
      </x:c>
      <x:c r="T344" s="12">
        <x:v>286038.660953115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90309</x:v>
      </x:c>
      <x:c r="B345" s="1">
        <x:v>44754.6390451736</x:v>
      </x:c>
      <x:c r="C345" s="6">
        <x:v>5.71213936</x:v>
      </x:c>
      <x:c r="D345" s="14" t="s">
        <x:v>92</x:v>
      </x:c>
      <x:c r="E345" s="15">
        <x:v>44733.6666795139</x:v>
      </x:c>
      <x:c r="F345" t="s">
        <x:v>97</x:v>
      </x:c>
      <x:c r="G345" s="6">
        <x:v>94.3174296735047</x:v>
      </x:c>
      <x:c r="H345" t="s">
        <x:v>95</x:v>
      </x:c>
      <x:c r="I345" s="6">
        <x:v>28.6141928906773</x:v>
      </x:c>
      <x:c r="J345" t="s">
        <x:v>93</x:v>
      </x:c>
      <x:c r="K345" s="6">
        <x:v>1018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21.295</x:v>
      </x:c>
      <x:c r="S345" s="8">
        <x:v>90780.2062460008</x:v>
      </x:c>
      <x:c r="T345" s="12">
        <x:v>286030.096602024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90314</x:v>
      </x:c>
      <x:c r="B346" s="1">
        <x:v>44754.6390568634</x:v>
      </x:c>
      <x:c r="C346" s="6">
        <x:v>5.728992095</x:v>
      </x:c>
      <x:c r="D346" s="14" t="s">
        <x:v>92</x:v>
      </x:c>
      <x:c r="E346" s="15">
        <x:v>44733.6666795139</x:v>
      </x:c>
      <x:c r="F346" t="s">
        <x:v>97</x:v>
      </x:c>
      <x:c r="G346" s="6">
        <x:v>94.289195265885</x:v>
      </x:c>
      <x:c r="H346" t="s">
        <x:v>95</x:v>
      </x:c>
      <x:c r="I346" s="6">
        <x:v>28.626515525762</x:v>
      </x:c>
      <x:c r="J346" t="s">
        <x:v>93</x:v>
      </x:c>
      <x:c r="K346" s="6">
        <x:v>1018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21.297</x:v>
      </x:c>
      <x:c r="S346" s="8">
        <x:v>90776.6101289912</x:v>
      </x:c>
      <x:c r="T346" s="12">
        <x:v>286027.501227401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90319</x:v>
      </x:c>
      <x:c r="B347" s="1">
        <x:v>44754.6390685532</x:v>
      </x:c>
      <x:c r="C347" s="6">
        <x:v>5.74580680166667</x:v>
      </x:c>
      <x:c r="D347" s="14" t="s">
        <x:v>92</x:v>
      </x:c>
      <x:c r="E347" s="15">
        <x:v>44733.6666795139</x:v>
      </x:c>
      <x:c r="F347" t="s">
        <x:v>97</x:v>
      </x:c>
      <x:c r="G347" s="6">
        <x:v>94.3116587334656</x:v>
      </x:c>
      <x:c r="H347" t="s">
        <x:v>95</x:v>
      </x:c>
      <x:c r="I347" s="6">
        <x:v>28.6203542025628</x:v>
      </x:c>
      <x:c r="J347" t="s">
        <x:v>93</x:v>
      </x:c>
      <x:c r="K347" s="6">
        <x:v>1018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21.295</x:v>
      </x:c>
      <x:c r="S347" s="8">
        <x:v>90775.8838642706</x:v>
      </x:c>
      <x:c r="T347" s="12">
        <x:v>286027.593256835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90330</x:v>
      </x:c>
      <x:c r="B348" s="1">
        <x:v>44754.6390804398</x:v>
      </x:c>
      <x:c r="C348" s="6">
        <x:v>5.762944305</x:v>
      </x:c>
      <x:c r="D348" s="14" t="s">
        <x:v>92</x:v>
      </x:c>
      <x:c r="E348" s="15">
        <x:v>44733.6666795139</x:v>
      </x:c>
      <x:c r="F348" t="s">
        <x:v>97</x:v>
      </x:c>
      <x:c r="G348" s="6">
        <x:v>94.3142362609503</x:v>
      </x:c>
      <x:c r="H348" t="s">
        <x:v>95</x:v>
      </x:c>
      <x:c r="I348" s="6">
        <x:v>28.626515525762</x:v>
      </x:c>
      <x:c r="J348" t="s">
        <x:v>93</x:v>
      </x:c>
      <x:c r="K348" s="6">
        <x:v>1018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21.294</x:v>
      </x:c>
      <x:c r="S348" s="8">
        <x:v>90775.9994670684</x:v>
      </x:c>
      <x:c r="T348" s="12">
        <x:v>286025.824865189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90333</x:v>
      </x:c>
      <x:c r="B349" s="1">
        <x:v>44754.6390915162</x:v>
      </x:c>
      <x:c r="C349" s="6">
        <x:v>5.77886992833333</x:v>
      </x:c>
      <x:c r="D349" s="14" t="s">
        <x:v>92</x:v>
      </x:c>
      <x:c r="E349" s="15">
        <x:v>44733.6666795139</x:v>
      </x:c>
      <x:c r="F349" t="s">
        <x:v>97</x:v>
      </x:c>
      <x:c r="G349" s="6">
        <x:v>94.2615875911663</x:v>
      </x:c>
      <x:c r="H349" t="s">
        <x:v>95</x:v>
      </x:c>
      <x:c r="I349" s="6">
        <x:v>28.6203542025628</x:v>
      </x:c>
      <x:c r="J349" t="s">
        <x:v>93</x:v>
      </x:c>
      <x:c r="K349" s="6">
        <x:v>1018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21.301</x:v>
      </x:c>
      <x:c r="S349" s="8">
        <x:v>90775.3847388167</x:v>
      </x:c>
      <x:c r="T349" s="12">
        <x:v>286016.384736708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90340</x:v>
      </x:c>
      <x:c r="B350" s="1">
        <x:v>44754.639103206</x:v>
      </x:c>
      <x:c r="C350" s="6">
        <x:v>5.79574778833333</x:v>
      </x:c>
      <x:c r="D350" s="14" t="s">
        <x:v>92</x:v>
      </x:c>
      <x:c r="E350" s="15">
        <x:v>44733.6666795139</x:v>
      </x:c>
      <x:c r="F350" t="s">
        <x:v>97</x:v>
      </x:c>
      <x:c r="G350" s="6">
        <x:v>94.3058883401921</x:v>
      </x:c>
      <x:c r="H350" t="s">
        <x:v>95</x:v>
      </x:c>
      <x:c r="I350" s="6">
        <x:v>28.626515525762</x:v>
      </x:c>
      <x:c r="J350" t="s">
        <x:v>93</x:v>
      </x:c>
      <x:c r="K350" s="6">
        <x:v>1018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21.295</x:v>
      </x:c>
      <x:c r="S350" s="8">
        <x:v>90777.1874929171</x:v>
      </x:c>
      <x:c r="T350" s="12">
        <x:v>286021.254934582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90345</x:v>
      </x:c>
      <x:c r="B351" s="1">
        <x:v>44754.6391148958</x:v>
      </x:c>
      <x:c r="C351" s="6">
        <x:v>5.81255406666667</x:v>
      </x:c>
      <x:c r="D351" s="14" t="s">
        <x:v>92</x:v>
      </x:c>
      <x:c r="E351" s="15">
        <x:v>44733.6666795139</x:v>
      </x:c>
      <x:c r="F351" t="s">
        <x:v>97</x:v>
      </x:c>
      <x:c r="G351" s="6">
        <x:v>94.2917719927683</x:v>
      </x:c>
      <x:c r="H351" t="s">
        <x:v>95</x:v>
      </x:c>
      <x:c r="I351" s="6">
        <x:v>28.6326768602758</x:v>
      </x:c>
      <x:c r="J351" t="s">
        <x:v>93</x:v>
      </x:c>
      <x:c r="K351" s="6">
        <x:v>1018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21.296</x:v>
      </x:c>
      <x:c r="S351" s="8">
        <x:v>90780.7125344504</x:v>
      </x:c>
      <x:c r="T351" s="12">
        <x:v>286022.158464573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90354</x:v>
      </x:c>
      <x:c r="B352" s="1">
        <x:v>44754.6391266204</x:v>
      </x:c>
      <x:c r="C352" s="6">
        <x:v>5.82944972</x:v>
      </x:c>
      <x:c r="D352" s="14" t="s">
        <x:v>92</x:v>
      </x:c>
      <x:c r="E352" s="15">
        <x:v>44733.6666795139</x:v>
      </x:c>
      <x:c r="F352" t="s">
        <x:v>97</x:v>
      </x:c>
      <x:c r="G352" s="6">
        <x:v>94.3084659168277</x:v>
      </x:c>
      <x:c r="H352" t="s">
        <x:v>95</x:v>
      </x:c>
      <x:c r="I352" s="6">
        <x:v>28.6326768602758</x:v>
      </x:c>
      <x:c r="J352" t="s">
        <x:v>93</x:v>
      </x:c>
      <x:c r="K352" s="6">
        <x:v>1018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21.294</x:v>
      </x:c>
      <x:c r="S352" s="8">
        <x:v>90780.2916922201</x:v>
      </x:c>
      <x:c r="T352" s="12">
        <x:v>286019.427149004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90359</x:v>
      </x:c>
      <x:c r="B353" s="1">
        <x:v>44754.6391383102</x:v>
      </x:c>
      <x:c r="C353" s="6">
        <x:v>5.84626857166667</x:v>
      </x:c>
      <x:c r="D353" s="14" t="s">
        <x:v>92</x:v>
      </x:c>
      <x:c r="E353" s="15">
        <x:v>44733.6666795139</x:v>
      </x:c>
      <x:c r="F353" t="s">
        <x:v>97</x:v>
      </x:c>
      <x:c r="G353" s="6">
        <x:v>94.2641625703689</x:v>
      </x:c>
      <x:c r="H353" t="s">
        <x:v>95</x:v>
      </x:c>
      <x:c r="I353" s="6">
        <x:v>28.626515525762</x:v>
      </x:c>
      <x:c r="J353" t="s">
        <x:v>93</x:v>
      </x:c>
      <x:c r="K353" s="6">
        <x:v>1018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21.3</x:v>
      </x:c>
      <x:c r="S353" s="8">
        <x:v>90780.8246975496</x:v>
      </x:c>
      <x:c r="T353" s="12">
        <x:v>286016.180524039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90361</x:v>
      </x:c>
      <x:c r="B354" s="1">
        <x:v>44754.6391493866</x:v>
      </x:c>
      <x:c r="C354" s="6">
        <x:v>5.86221927833333</x:v>
      </x:c>
      <x:c r="D354" s="14" t="s">
        <x:v>92</x:v>
      </x:c>
      <x:c r="E354" s="15">
        <x:v>44733.6666795139</x:v>
      </x:c>
      <x:c r="F354" t="s">
        <x:v>97</x:v>
      </x:c>
      <x:c r="G354" s="6">
        <x:v>94.2917719927683</x:v>
      </x:c>
      <x:c r="H354" t="s">
        <x:v>95</x:v>
      </x:c>
      <x:c r="I354" s="6">
        <x:v>28.6326768602758</x:v>
      </x:c>
      <x:c r="J354" t="s">
        <x:v>93</x:v>
      </x:c>
      <x:c r="K354" s="6">
        <x:v>1018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21.296</x:v>
      </x:c>
      <x:c r="S354" s="8">
        <x:v>90773.5476104891</x:v>
      </x:c>
      <x:c r="T354" s="12">
        <x:v>286008.852255288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90371</x:v>
      </x:c>
      <x:c r="B355" s="1">
        <x:v>44754.6391610764</x:v>
      </x:c>
      <x:c r="C355" s="6">
        <x:v>5.87906710166667</x:v>
      </x:c>
      <x:c r="D355" s="14" t="s">
        <x:v>92</x:v>
      </x:c>
      <x:c r="E355" s="15">
        <x:v>44733.6666795139</x:v>
      </x:c>
      <x:c r="F355" t="s">
        <x:v>97</x:v>
      </x:c>
      <x:c r="G355" s="6">
        <x:v>94.3200071518024</x:v>
      </x:c>
      <x:c r="H355" t="s">
        <x:v>95</x:v>
      </x:c>
      <x:c r="I355" s="6">
        <x:v>28.6203542025628</x:v>
      </x:c>
      <x:c r="J355" t="s">
        <x:v>93</x:v>
      </x:c>
      <x:c r="K355" s="6">
        <x:v>1018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21.294</x:v>
      </x:c>
      <x:c r="S355" s="8">
        <x:v>90773.8695976525</x:v>
      </x:c>
      <x:c r="T355" s="12">
        <x:v>286015.03192435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90375</x:v>
      </x:c>
      <x:c r="B356" s="1">
        <x:v>44754.6391728009</x:v>
      </x:c>
      <x:c r="C356" s="6">
        <x:v>5.895942325</x:v>
      </x:c>
      <x:c r="D356" s="14" t="s">
        <x:v>92</x:v>
      </x:c>
      <x:c r="E356" s="15">
        <x:v>44733.6666795139</x:v>
      </x:c>
      <x:c r="F356" t="s">
        <x:v>97</x:v>
      </x:c>
      <x:c r="G356" s="6">
        <x:v>94.2834264141927</x:v>
      </x:c>
      <x:c r="H356" t="s">
        <x:v>95</x:v>
      </x:c>
      <x:c r="I356" s="6">
        <x:v>28.6326768602758</x:v>
      </x:c>
      <x:c r="J356" t="s">
        <x:v>93</x:v>
      </x:c>
      <x:c r="K356" s="6">
        <x:v>1018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21.297</x:v>
      </x:c>
      <x:c r="S356" s="8">
        <x:v>90771.9967208346</x:v>
      </x:c>
      <x:c r="T356" s="12">
        <x:v>286027.858477773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90383</x:v>
      </x:c>
      <x:c r="B357" s="1">
        <x:v>44754.639184456</x:v>
      </x:c>
      <x:c r="C357" s="6">
        <x:v>5.91272711666667</x:v>
      </x:c>
      <x:c r="D357" s="14" t="s">
        <x:v>92</x:v>
      </x:c>
      <x:c r="E357" s="15">
        <x:v>44733.6666795139</x:v>
      </x:c>
      <x:c r="F357" t="s">
        <x:v>97</x:v>
      </x:c>
      <x:c r="G357" s="6">
        <x:v>94.2917719927683</x:v>
      </x:c>
      <x:c r="H357" t="s">
        <x:v>95</x:v>
      </x:c>
      <x:c r="I357" s="6">
        <x:v>28.6326768602758</x:v>
      </x:c>
      <x:c r="J357" t="s">
        <x:v>93</x:v>
      </x:c>
      <x:c r="K357" s="6">
        <x:v>1018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21.296</x:v>
      </x:c>
      <x:c r="S357" s="8">
        <x:v>90769.6454510951</x:v>
      </x:c>
      <x:c r="T357" s="12">
        <x:v>286012.623737883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90388</x:v>
      </x:c>
      <x:c r="B358" s="1">
        <x:v>44754.6391961806</x:v>
      </x:c>
      <x:c r="C358" s="6">
        <x:v>5.92960942833333</x:v>
      </x:c>
      <x:c r="D358" s="14" t="s">
        <x:v>92</x:v>
      </x:c>
      <x:c r="E358" s="15">
        <x:v>44733.6666795139</x:v>
      </x:c>
      <x:c r="F358" t="s">
        <x:v>97</x:v>
      </x:c>
      <x:c r="G358" s="6">
        <x:v>94.2609707126557</x:v>
      </x:c>
      <x:c r="H358" t="s">
        <x:v>95</x:v>
      </x:c>
      <x:c r="I358" s="6">
        <x:v>28.6388382061041</x:v>
      </x:c>
      <x:c r="J358" t="s">
        <x:v>93</x:v>
      </x:c>
      <x:c r="K358" s="6">
        <x:v>1018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21.299</x:v>
      </x:c>
      <x:c r="S358" s="8">
        <x:v>90774.0808923587</x:v>
      </x:c>
      <x:c r="T358" s="12">
        <x:v>286011.862289689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90391</x:v>
      </x:c>
      <x:c r="B359" s="1">
        <x:v>44754.6392072917</x:v>
      </x:c>
      <x:c r="C359" s="6">
        <x:v>5.94559130333333</x:v>
      </x:c>
      <x:c r="D359" s="14" t="s">
        <x:v>92</x:v>
      </x:c>
      <x:c r="E359" s="15">
        <x:v>44733.6666795139</x:v>
      </x:c>
      <x:c r="F359" t="s">
        <x:v>97</x:v>
      </x:c>
      <x:c r="G359" s="6">
        <x:v>94.2975413418832</x:v>
      </x:c>
      <x:c r="H359" t="s">
        <x:v>95</x:v>
      </x:c>
      <x:c r="I359" s="6">
        <x:v>28.626515525762</x:v>
      </x:c>
      <x:c r="J359" t="s">
        <x:v>93</x:v>
      </x:c>
      <x:c r="K359" s="6">
        <x:v>1018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21.296</x:v>
      </x:c>
      <x:c r="S359" s="8">
        <x:v>90770.6315314576</x:v>
      </x:c>
      <x:c r="T359" s="12">
        <x:v>286006.717487115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90399</x:v>
      </x:c>
      <x:c r="B360" s="1">
        <x:v>44754.6392189468</x:v>
      </x:c>
      <x:c r="C360" s="6">
        <x:v>5.962401145</x:v>
      </x:c>
      <x:c r="D360" s="14" t="s">
        <x:v>92</x:v>
      </x:c>
      <x:c r="E360" s="15">
        <x:v>44733.6666795139</x:v>
      </x:c>
      <x:c r="F360" t="s">
        <x:v>97</x:v>
      </x:c>
      <x:c r="G360" s="6">
        <x:v>94.2500533196856</x:v>
      </x:c>
      <x:c r="H360" t="s">
        <x:v>95</x:v>
      </x:c>
      <x:c r="I360" s="6">
        <x:v>28.6326768602758</x:v>
      </x:c>
      <x:c r="J360" t="s">
        <x:v>93</x:v>
      </x:c>
      <x:c r="K360" s="6">
        <x:v>1018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21.301</x:v>
      </x:c>
      <x:c r="S360" s="8">
        <x:v>90774.0104931451</x:v>
      </x:c>
      <x:c r="T360" s="12">
        <x:v>286017.268951164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90404</x:v>
      </x:c>
      <x:c r="B361" s="1">
        <x:v>44754.6392306366</x:v>
      </x:c>
      <x:c r="C361" s="6">
        <x:v>5.979222035</x:v>
      </x:c>
      <x:c r="D361" s="14" t="s">
        <x:v>92</x:v>
      </x:c>
      <x:c r="E361" s="15">
        <x:v>44733.6666795139</x:v>
      </x:c>
      <x:c r="F361" t="s">
        <x:v>97</x:v>
      </x:c>
      <x:c r="G361" s="6">
        <x:v>94.2834264141927</x:v>
      </x:c>
      <x:c r="H361" t="s">
        <x:v>95</x:v>
      </x:c>
      <x:c r="I361" s="6">
        <x:v>28.6326768602758</x:v>
      </x:c>
      <x:c r="J361" t="s">
        <x:v>93</x:v>
      </x:c>
      <x:c r="K361" s="6">
        <x:v>1018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21.297</x:v>
      </x:c>
      <x:c r="S361" s="8">
        <x:v>90776.2247951638</x:v>
      </x:c>
      <x:c r="T361" s="12">
        <x:v>286015.461567239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90413</x:v>
      </x:c>
      <x:c r="B362" s="1">
        <x:v>44754.6392423264</x:v>
      </x:c>
      <x:c r="C362" s="6">
        <x:v>5.99602196166667</x:v>
      </x:c>
      <x:c r="D362" s="14" t="s">
        <x:v>92</x:v>
      </x:c>
      <x:c r="E362" s="15">
        <x:v>44733.6666795139</x:v>
      </x:c>
      <x:c r="F362" t="s">
        <x:v>97</x:v>
      </x:c>
      <x:c r="G362" s="6">
        <x:v>94.3058883401921</x:v>
      </x:c>
      <x:c r="H362" t="s">
        <x:v>95</x:v>
      </x:c>
      <x:c r="I362" s="6">
        <x:v>28.626515525762</x:v>
      </x:c>
      <x:c r="J362" t="s">
        <x:v>93</x:v>
      </x:c>
      <x:c r="K362" s="6">
        <x:v>1018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21.295</x:v>
      </x:c>
      <x:c r="S362" s="8">
        <x:v>90774.0339726084</x:v>
      </x:c>
      <x:c r="T362" s="12">
        <x:v>286011.120864296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90417</x:v>
      </x:c>
      <x:c r="B363" s="1">
        <x:v>44754.6392540162</x:v>
      </x:c>
      <x:c r="C363" s="6">
        <x:v>6.01289897166667</x:v>
      </x:c>
      <x:c r="D363" s="14" t="s">
        <x:v>92</x:v>
      </x:c>
      <x:c r="E363" s="15">
        <x:v>44733.6666795139</x:v>
      </x:c>
      <x:c r="F363" t="s">
        <x:v>97</x:v>
      </x:c>
      <x:c r="G363" s="6">
        <x:v>94.3001184936004</x:v>
      </x:c>
      <x:c r="H363" t="s">
        <x:v>95</x:v>
      </x:c>
      <x:c r="I363" s="6">
        <x:v>28.6326768602758</x:v>
      </x:c>
      <x:c r="J363" t="s">
        <x:v>93</x:v>
      </x:c>
      <x:c r="K363" s="6">
        <x:v>1018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21.295</x:v>
      </x:c>
      <x:c r="S363" s="8">
        <x:v>90774.1326003684</x:v>
      </x:c>
      <x:c r="T363" s="12">
        <x:v>286005.618663924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90426</x:v>
      </x:c>
      <x:c r="B364" s="1">
        <x:v>44754.6392651273</x:v>
      </x:c>
      <x:c r="C364" s="6">
        <x:v>6.02886244666667</x:v>
      </x:c>
      <x:c r="D364" s="14" t="s">
        <x:v>92</x:v>
      </x:c>
      <x:c r="E364" s="15">
        <x:v>44733.6666795139</x:v>
      </x:c>
      <x:c r="F364" t="s">
        <x:v>97</x:v>
      </x:c>
      <x:c r="G364" s="6">
        <x:v>94.2917719927683</x:v>
      </x:c>
      <x:c r="H364" t="s">
        <x:v>95</x:v>
      </x:c>
      <x:c r="I364" s="6">
        <x:v>28.6326768602758</x:v>
      </x:c>
      <x:c r="J364" t="s">
        <x:v>93</x:v>
      </x:c>
      <x:c r="K364" s="6">
        <x:v>1018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21.296</x:v>
      </x:c>
      <x:c r="S364" s="8">
        <x:v>90772.7935524994</x:v>
      </x:c>
      <x:c r="T364" s="12">
        <x:v>285997.676577902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90429</x:v>
      </x:c>
      <x:c r="B365" s="1">
        <x:v>44754.6392768171</x:v>
      </x:c>
      <x:c r="C365" s="6">
        <x:v>6.0457474</x:v>
      </x:c>
      <x:c r="D365" s="14" t="s">
        <x:v>92</x:v>
      </x:c>
      <x:c r="E365" s="15">
        <x:v>44733.6666795139</x:v>
      </x:c>
      <x:c r="F365" t="s">
        <x:v>97</x:v>
      </x:c>
      <x:c r="G365" s="6">
        <x:v>94.3084659168277</x:v>
      </x:c>
      <x:c r="H365" t="s">
        <x:v>95</x:v>
      </x:c>
      <x:c r="I365" s="6">
        <x:v>28.6326768602758</x:v>
      </x:c>
      <x:c r="J365" t="s">
        <x:v>93</x:v>
      </x:c>
      <x:c r="K365" s="6">
        <x:v>1018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21.294</x:v>
      </x:c>
      <x:c r="S365" s="8">
        <x:v>90771.2556922629</x:v>
      </x:c>
      <x:c r="T365" s="12">
        <x:v>286004.663029954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90436</x:v>
      </x:c>
      <x:c r="B366" s="1">
        <x:v>44754.6392885069</x:v>
      </x:c>
      <x:c r="C366" s="6">
        <x:v>6.06256987333333</x:v>
      </x:c>
      <x:c r="D366" s="14" t="s">
        <x:v>92</x:v>
      </x:c>
      <x:c r="E366" s="15">
        <x:v>44733.6666795139</x:v>
      </x:c>
      <x:c r="F366" t="s">
        <x:v>97</x:v>
      </x:c>
      <x:c r="G366" s="6">
        <x:v>94.2609707126557</x:v>
      </x:c>
      <x:c r="H366" t="s">
        <x:v>95</x:v>
      </x:c>
      <x:c r="I366" s="6">
        <x:v>28.6388382061041</x:v>
      </x:c>
      <x:c r="J366" t="s">
        <x:v>93</x:v>
      </x:c>
      <x:c r="K366" s="6">
        <x:v>1018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21.299</x:v>
      </x:c>
      <x:c r="S366" s="8">
        <x:v>90773.8511022088</x:v>
      </x:c>
      <x:c r="T366" s="12">
        <x:v>286007.891998067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90444</x:v>
      </x:c>
      <x:c r="B367" s="1">
        <x:v>44754.6393002662</x:v>
      </x:c>
      <x:c r="C367" s="6">
        <x:v>6.079483635</x:v>
      </x:c>
      <x:c r="D367" s="14" t="s">
        <x:v>92</x:v>
      </x:c>
      <x:c r="E367" s="15">
        <x:v>44733.6666795139</x:v>
      </x:c>
      <x:c r="F367" t="s">
        <x:v>97</x:v>
      </x:c>
      <x:c r="G367" s="6">
        <x:v>94.3251635310215</x:v>
      </x:c>
      <x:c r="H367" t="s">
        <x:v>95</x:v>
      </x:c>
      <x:c r="I367" s="6">
        <x:v>28.6326768602758</x:v>
      </x:c>
      <x:c r="J367" t="s">
        <x:v>93</x:v>
      </x:c>
      <x:c r="K367" s="6">
        <x:v>1018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21.292</x:v>
      </x:c>
      <x:c r="S367" s="8">
        <x:v>90771.8284438189</x:v>
      </x:c>
      <x:c r="T367" s="12">
        <x:v>285999.719706497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90447</x:v>
      </x:c>
      <x:c r="B368" s="1">
        <x:v>44754.6393115394</x:v>
      </x:c>
      <x:c r="C368" s="6">
        <x:v>6.095713105</x:v>
      </x:c>
      <x:c r="D368" s="14" t="s">
        <x:v>92</x:v>
      </x:c>
      <x:c r="E368" s="15">
        <x:v>44733.6666795139</x:v>
      </x:c>
      <x:c r="F368" t="s">
        <x:v>97</x:v>
      </x:c>
      <x:c r="G368" s="6">
        <x:v>94.3026961193513</x:v>
      </x:c>
      <x:c r="H368" t="s">
        <x:v>95</x:v>
      </x:c>
      <x:c r="I368" s="6">
        <x:v>28.6388382061041</x:v>
      </x:c>
      <x:c r="J368" t="s">
        <x:v>93</x:v>
      </x:c>
      <x:c r="K368" s="6">
        <x:v>1018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21.294</x:v>
      </x:c>
      <x:c r="S368" s="8">
        <x:v>90771.2183194645</x:v>
      </x:c>
      <x:c r="T368" s="12">
        <x:v>285999.730608435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90454</x:v>
      </x:c>
      <x:c r="B369" s="1">
        <x:v>44754.6393231829</x:v>
      </x:c>
      <x:c r="C369" s="6">
        <x:v>6.11251589333333</x:v>
      </x:c>
      <x:c r="D369" s="14" t="s">
        <x:v>92</x:v>
      </x:c>
      <x:c r="E369" s="15">
        <x:v>44733.6666795139</x:v>
      </x:c>
      <x:c r="F369" t="s">
        <x:v>97</x:v>
      </x:c>
      <x:c r="G369" s="6">
        <x:v>94.289195265885</x:v>
      </x:c>
      <x:c r="H369" t="s">
        <x:v>95</x:v>
      </x:c>
      <x:c r="I369" s="6">
        <x:v>28.626515525762</x:v>
      </x:c>
      <x:c r="J369" t="s">
        <x:v>93</x:v>
      </x:c>
      <x:c r="K369" s="6">
        <x:v>1018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21.297</x:v>
      </x:c>
      <x:c r="S369" s="8">
        <x:v>90768.4212721532</x:v>
      </x:c>
      <x:c r="T369" s="12">
        <x:v>286006.597070108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90462</x:v>
      </x:c>
      <x:c r="B370" s="1">
        <x:v>44754.639334919</x:v>
      </x:c>
      <x:c r="C370" s="6">
        <x:v>6.12940294833333</x:v>
      </x:c>
      <x:c r="D370" s="14" t="s">
        <x:v>92</x:v>
      </x:c>
      <x:c r="E370" s="15">
        <x:v>44733.6666795139</x:v>
      </x:c>
      <x:c r="F370" t="s">
        <x:v>97</x:v>
      </x:c>
      <x:c r="G370" s="6">
        <x:v>94.2917719927683</x:v>
      </x:c>
      <x:c r="H370" t="s">
        <x:v>95</x:v>
      </x:c>
      <x:c r="I370" s="6">
        <x:v>28.6326768602758</x:v>
      </x:c>
      <x:c r="J370" t="s">
        <x:v>93</x:v>
      </x:c>
      <x:c r="K370" s="6">
        <x:v>1018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21.296</x:v>
      </x:c>
      <x:c r="S370" s="8">
        <x:v>90776.3667831059</x:v>
      </x:c>
      <x:c r="T370" s="12">
        <x:v>286003.176113787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90467</x:v>
      </x:c>
      <x:c r="B371" s="1">
        <x:v>44754.6393466088</x:v>
      </x:c>
      <x:c r="C371" s="6">
        <x:v>6.146236095</x:v>
      </x:c>
      <x:c r="D371" s="14" t="s">
        <x:v>92</x:v>
      </x:c>
      <x:c r="E371" s="15">
        <x:v>44733.6666795139</x:v>
      </x:c>
      <x:c r="F371" t="s">
        <x:v>97</x:v>
      </x:c>
      <x:c r="G371" s="6">
        <x:v>94.2609707126557</x:v>
      </x:c>
      <x:c r="H371" t="s">
        <x:v>95</x:v>
      </x:c>
      <x:c r="I371" s="6">
        <x:v>28.6388382061041</x:v>
      </x:c>
      <x:c r="J371" t="s">
        <x:v>93</x:v>
      </x:c>
      <x:c r="K371" s="6">
        <x:v>1018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21.299</x:v>
      </x:c>
      <x:c r="S371" s="8">
        <x:v>90770.0735267164</x:v>
      </x:c>
      <x:c r="T371" s="12">
        <x:v>285990.990436467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90474</x:v>
      </x:c>
      <x:c r="B372" s="1">
        <x:v>44754.6393577893</x:v>
      </x:c>
      <x:c r="C372" s="6">
        <x:v>6.16231776</x:v>
      </x:c>
      <x:c r="D372" s="14" t="s">
        <x:v>92</x:v>
      </x:c>
      <x:c r="E372" s="15">
        <x:v>44733.6666795139</x:v>
      </x:c>
      <x:c r="F372" t="s">
        <x:v>97</x:v>
      </x:c>
      <x:c r="G372" s="6">
        <x:v>94.2750817577351</x:v>
      </x:c>
      <x:c r="H372" t="s">
        <x:v>95</x:v>
      </x:c>
      <x:c r="I372" s="6">
        <x:v>28.6326768602758</x:v>
      </x:c>
      <x:c r="J372" t="s">
        <x:v>93</x:v>
      </x:c>
      <x:c r="K372" s="6">
        <x:v>1018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21.298</x:v>
      </x:c>
      <x:c r="S372" s="8">
        <x:v>90769.918035581</x:v>
      </x:c>
      <x:c r="T372" s="12">
        <x:v>285988.432139199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90479</x:v>
      </x:c>
      <x:c r="B373" s="1">
        <x:v>44754.6393694792</x:v>
      </x:c>
      <x:c r="C373" s="6">
        <x:v>6.17914077333333</x:v>
      </x:c>
      <x:c r="D373" s="14" t="s">
        <x:v>92</x:v>
      </x:c>
      <x:c r="E373" s="15">
        <x:v>44733.6666795139</x:v>
      </x:c>
      <x:c r="F373" t="s">
        <x:v>97</x:v>
      </x:c>
      <x:c r="G373" s="6">
        <x:v>94.2802349341079</x:v>
      </x:c>
      <x:c r="H373" t="s">
        <x:v>95</x:v>
      </x:c>
      <x:c r="I373" s="6">
        <x:v>28.644999563247</x:v>
      </x:c>
      <x:c r="J373" t="s">
        <x:v>93</x:v>
      </x:c>
      <x:c r="K373" s="6">
        <x:v>1018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21.296</x:v>
      </x:c>
      <x:c r="S373" s="8">
        <x:v>90775.1659424892</x:v>
      </x:c>
      <x:c r="T373" s="12">
        <x:v>285986.562995886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90486</x:v>
      </x:c>
      <x:c r="B374" s="1">
        <x:v>44754.6393812153</x:v>
      </x:c>
      <x:c r="C374" s="6">
        <x:v>6.19602494333333</x:v>
      </x:c>
      <x:c r="D374" s="14" t="s">
        <x:v>92</x:v>
      </x:c>
      <x:c r="E374" s="15">
        <x:v>44733.6666795139</x:v>
      </x:c>
      <x:c r="F374" t="s">
        <x:v>97</x:v>
      </x:c>
      <x:c r="G374" s="6">
        <x:v>94.2776581090037</x:v>
      </x:c>
      <x:c r="H374" t="s">
        <x:v>95</x:v>
      </x:c>
      <x:c r="I374" s="6">
        <x:v>28.6388382061041</x:v>
      </x:c>
      <x:c r="J374" t="s">
        <x:v>93</x:v>
      </x:c>
      <x:c r="K374" s="6">
        <x:v>1018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21.297</x:v>
      </x:c>
      <x:c r="S374" s="8">
        <x:v>90771.1601915199</x:v>
      </x:c>
      <x:c r="T374" s="12">
        <x:v>285987.124826447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90492</x:v>
      </x:c>
      <x:c r="B375" s="1">
        <x:v>44754.6393929051</x:v>
      </x:c>
      <x:c r="C375" s="6">
        <x:v>6.212901615</x:v>
      </x:c>
      <x:c r="D375" s="14" t="s">
        <x:v>92</x:v>
      </x:c>
      <x:c r="E375" s="15">
        <x:v>44733.6666795139</x:v>
      </x:c>
      <x:c r="F375" t="s">
        <x:v>97</x:v>
      </x:c>
      <x:c r="G375" s="6">
        <x:v>94.3168142625885</x:v>
      </x:c>
      <x:c r="H375" t="s">
        <x:v>95</x:v>
      </x:c>
      <x:c r="I375" s="6">
        <x:v>28.6326768602758</x:v>
      </x:c>
      <x:c r="J375" t="s">
        <x:v>93</x:v>
      </x:c>
      <x:c r="K375" s="6">
        <x:v>1018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21.293</x:v>
      </x:c>
      <x:c r="S375" s="8">
        <x:v>90766.7285442781</x:v>
      </x:c>
      <x:c r="T375" s="12">
        <x:v>285986.233763831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90493</x:v>
      </x:c>
      <x:c r="B376" s="1">
        <x:v>44754.6394040162</x:v>
      </x:c>
      <x:c r="C376" s="6">
        <x:v>6.22886192166667</x:v>
      </x:c>
      <x:c r="D376" s="14" t="s">
        <x:v>92</x:v>
      </x:c>
      <x:c r="E376" s="15">
        <x:v>44733.6666795139</x:v>
      </x:c>
      <x:c r="F376" t="s">
        <x:v>97</x:v>
      </x:c>
      <x:c r="G376" s="6">
        <x:v>94.2776581090037</x:v>
      </x:c>
      <x:c r="H376" t="s">
        <x:v>95</x:v>
      </x:c>
      <x:c r="I376" s="6">
        <x:v>28.6388382061041</x:v>
      </x:c>
      <x:c r="J376" t="s">
        <x:v>93</x:v>
      </x:c>
      <x:c r="K376" s="6">
        <x:v>1018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21.297</x:v>
      </x:c>
      <x:c r="S376" s="8">
        <x:v>90774.9189392017</x:v>
      </x:c>
      <x:c r="T376" s="12">
        <x:v>285986.178624708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90501</x:v>
      </x:c>
      <x:c r="B377" s="1">
        <x:v>44754.639415706</x:v>
      </x:c>
      <x:c r="C377" s="6">
        <x:v>6.245698955</x:v>
      </x:c>
      <x:c r="D377" s="14" t="s">
        <x:v>92</x:v>
      </x:c>
      <x:c r="E377" s="15">
        <x:v>44733.6666795139</x:v>
      </x:c>
      <x:c r="F377" t="s">
        <x:v>97</x:v>
      </x:c>
      <x:c r="G377" s="6">
        <x:v>94.2917719927683</x:v>
      </x:c>
      <x:c r="H377" t="s">
        <x:v>95</x:v>
      </x:c>
      <x:c r="I377" s="6">
        <x:v>28.6326768602758</x:v>
      </x:c>
      <x:c r="J377" t="s">
        <x:v>93</x:v>
      </x:c>
      <x:c r="K377" s="6">
        <x:v>1018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21.296</x:v>
      </x:c>
      <x:c r="S377" s="8">
        <x:v>90768.367693747</x:v>
      </x:c>
      <x:c r="T377" s="12">
        <x:v>285991.254356882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90509</x:v>
      </x:c>
      <x:c r="B378" s="1">
        <x:v>44754.6394273958</x:v>
      </x:c>
      <x:c r="C378" s="6">
        <x:v>6.26252578333333</x:v>
      </x:c>
      <x:c r="D378" s="14" t="s">
        <x:v>92</x:v>
      </x:c>
      <x:c r="E378" s="15">
        <x:v>44733.6666795139</x:v>
      </x:c>
      <x:c r="F378" t="s">
        <x:v>97</x:v>
      </x:c>
      <x:c r="G378" s="6">
        <x:v>94.2943491936073</x:v>
      </x:c>
      <x:c r="H378" t="s">
        <x:v>95</x:v>
      </x:c>
      <x:c r="I378" s="6">
        <x:v>28.6388382061041</x:v>
      </x:c>
      <x:c r="J378" t="s">
        <x:v>93</x:v>
      </x:c>
      <x:c r="K378" s="6">
        <x:v>1018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21.295</x:v>
      </x:c>
      <x:c r="S378" s="8">
        <x:v>90766.4527407066</x:v>
      </x:c>
      <x:c r="T378" s="12">
        <x:v>285998.19445726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90515</x:v>
      </x:c>
      <x:c r="B379" s="1">
        <x:v>44754.6394390046</x:v>
      </x:c>
      <x:c r="C379" s="6">
        <x:v>6.27928285833333</x:v>
      </x:c>
      <x:c r="D379" s="14" t="s">
        <x:v>92</x:v>
      </x:c>
      <x:c r="E379" s="15">
        <x:v>44733.6666795139</x:v>
      </x:c>
      <x:c r="F379" t="s">
        <x:v>97</x:v>
      </x:c>
      <x:c r="G379" s="6">
        <x:v>94.2834264141927</x:v>
      </x:c>
      <x:c r="H379" t="s">
        <x:v>95</x:v>
      </x:c>
      <x:c r="I379" s="6">
        <x:v>28.6326768602758</x:v>
      </x:c>
      <x:c r="J379" t="s">
        <x:v>93</x:v>
      </x:c>
      <x:c r="K379" s="6">
        <x:v>1018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21.297</x:v>
      </x:c>
      <x:c r="S379" s="8">
        <x:v>90763.4265753959</x:v>
      </x:c>
      <x:c r="T379" s="12">
        <x:v>285982.655020569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90522</x:v>
      </x:c>
      <x:c r="B380" s="1">
        <x:v>44754.6394506944</x:v>
      </x:c>
      <x:c r="C380" s="6">
        <x:v>6.29612905666667</x:v>
      </x:c>
      <x:c r="D380" s="14" t="s">
        <x:v>92</x:v>
      </x:c>
      <x:c r="E380" s="15">
        <x:v>44733.6666795139</x:v>
      </x:c>
      <x:c r="F380" t="s">
        <x:v>97</x:v>
      </x:c>
      <x:c r="G380" s="6">
        <x:v>94.3084659168277</x:v>
      </x:c>
      <x:c r="H380" t="s">
        <x:v>95</x:v>
      </x:c>
      <x:c r="I380" s="6">
        <x:v>28.6326768602758</x:v>
      </x:c>
      <x:c r="J380" t="s">
        <x:v>93</x:v>
      </x:c>
      <x:c r="K380" s="6">
        <x:v>1018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21.294</x:v>
      </x:c>
      <x:c r="S380" s="8">
        <x:v>90760.7875080636</x:v>
      </x:c>
      <x:c r="T380" s="12">
        <x:v>285982.522758546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90524</x:v>
      </x:c>
      <x:c r="B381" s="1">
        <x:v>44754.6394618056</x:v>
      </x:c>
      <x:c r="C381" s="6">
        <x:v>6.31213653166667</x:v>
      </x:c>
      <x:c r="D381" s="14" t="s">
        <x:v>92</x:v>
      </x:c>
      <x:c r="E381" s="15">
        <x:v>44733.6666795139</x:v>
      </x:c>
      <x:c r="F381" t="s">
        <x:v>97</x:v>
      </x:c>
      <x:c r="G381" s="6">
        <x:v>94.2917719927683</x:v>
      </x:c>
      <x:c r="H381" t="s">
        <x:v>95</x:v>
      </x:c>
      <x:c r="I381" s="6">
        <x:v>28.6326768602758</x:v>
      </x:c>
      <x:c r="J381" t="s">
        <x:v>93</x:v>
      </x:c>
      <x:c r="K381" s="6">
        <x:v>1018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21.296</x:v>
      </x:c>
      <x:c r="S381" s="8">
        <x:v>90759.0055156896</x:v>
      </x:c>
      <x:c r="T381" s="12">
        <x:v>285971.757773352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90533</x:v>
      </x:c>
      <x:c r="B382" s="1">
        <x:v>44754.6394734606</x:v>
      </x:c>
      <x:c r="C382" s="6">
        <x:v>6.328918195</x:v>
      </x:c>
      <x:c r="D382" s="14" t="s">
        <x:v>92</x:v>
      </x:c>
      <x:c r="E382" s="15">
        <x:v>44733.6666795139</x:v>
      </x:c>
      <x:c r="F382" t="s">
        <x:v>97</x:v>
      </x:c>
      <x:c r="G382" s="6">
        <x:v>94.3084659168277</x:v>
      </x:c>
      <x:c r="H382" t="s">
        <x:v>95</x:v>
      </x:c>
      <x:c r="I382" s="6">
        <x:v>28.6326768602758</x:v>
      </x:c>
      <x:c r="J382" t="s">
        <x:v>93</x:v>
      </x:c>
      <x:c r="K382" s="6">
        <x:v>1018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21.294</x:v>
      </x:c>
      <x:c r="S382" s="8">
        <x:v>90756.0114953549</x:v>
      </x:c>
      <x:c r="T382" s="12">
        <x:v>285977.201062027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90539</x:v>
      </x:c>
      <x:c r="B383" s="1">
        <x:v>44754.6394851852</x:v>
      </x:c>
      <x:c r="C383" s="6">
        <x:v>6.34575543166667</x:v>
      </x:c>
      <x:c r="D383" s="14" t="s">
        <x:v>92</x:v>
      </x:c>
      <x:c r="E383" s="15">
        <x:v>44733.6666795139</x:v>
      </x:c>
      <x:c r="F383" t="s">
        <x:v>97</x:v>
      </x:c>
      <x:c r="G383" s="6">
        <x:v>94.3251635310215</x:v>
      </x:c>
      <x:c r="H383" t="s">
        <x:v>95</x:v>
      </x:c>
      <x:c r="I383" s="6">
        <x:v>28.6326768602758</x:v>
      </x:c>
      <x:c r="J383" t="s">
        <x:v>93</x:v>
      </x:c>
      <x:c r="K383" s="6">
        <x:v>1018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21.292</x:v>
      </x:c>
      <x:c r="S383" s="8">
        <x:v>90754.9049099726</x:v>
      </x:c>
      <x:c r="T383" s="12">
        <x:v>285992.640567427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90542</x:v>
      </x:c>
      <x:c r="B384" s="1">
        <x:v>44754.639496875</x:v>
      </x:c>
      <x:c r="C384" s="6">
        <x:v>6.36262957333333</x:v>
      </x:c>
      <x:c r="D384" s="14" t="s">
        <x:v>92</x:v>
      </x:c>
      <x:c r="E384" s="15">
        <x:v>44733.6666795139</x:v>
      </x:c>
      <x:c r="F384" t="s">
        <x:v>97</x:v>
      </x:c>
      <x:c r="G384" s="6">
        <x:v>94.2917719927683</x:v>
      </x:c>
      <x:c r="H384" t="s">
        <x:v>95</x:v>
      </x:c>
      <x:c r="I384" s="6">
        <x:v>28.6326768602758</x:v>
      </x:c>
      <x:c r="J384" t="s">
        <x:v>93</x:v>
      </x:c>
      <x:c r="K384" s="6">
        <x:v>1018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21.296</x:v>
      </x:c>
      <x:c r="S384" s="8">
        <x:v>90758.6548826983</x:v>
      </x:c>
      <x:c r="T384" s="12">
        <x:v>285982.182578104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90548</x:v>
      </x:c>
      <x:c r="B385" s="1">
        <x:v>44754.6395085301</x:v>
      </x:c>
      <x:c r="C385" s="6">
        <x:v>6.37940293166667</x:v>
      </x:c>
      <x:c r="D385" s="14" t="s">
        <x:v>92</x:v>
      </x:c>
      <x:c r="E385" s="15">
        <x:v>44733.6666795139</x:v>
      </x:c>
      <x:c r="F385" t="s">
        <x:v>97</x:v>
      </x:c>
      <x:c r="G385" s="6">
        <x:v>94.3136224924694</x:v>
      </x:c>
      <x:c r="H385" t="s">
        <x:v>95</x:v>
      </x:c>
      <x:c r="I385" s="6">
        <x:v>28.644999563247</x:v>
      </x:c>
      <x:c r="J385" t="s">
        <x:v>93</x:v>
      </x:c>
      <x:c r="K385" s="6">
        <x:v>1018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21.292</x:v>
      </x:c>
      <x:c r="S385" s="8">
        <x:v>90757.8957632242</x:v>
      </x:c>
      <x:c r="T385" s="12">
        <x:v>285979.011627137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90556</x:v>
      </x:c>
      <x:c r="B386" s="1">
        <x:v>44754.6395197106</x:v>
      </x:c>
      <x:c r="C386" s="6">
        <x:v>6.39548193666667</x:v>
      </x:c>
      <x:c r="D386" s="14" t="s">
        <x:v>92</x:v>
      </x:c>
      <x:c r="E386" s="15">
        <x:v>44733.6666795139</x:v>
      </x:c>
      <x:c r="F386" t="s">
        <x:v>97</x:v>
      </x:c>
      <x:c r="G386" s="6">
        <x:v>94.2860031902043</x:v>
      </x:c>
      <x:c r="H386" t="s">
        <x:v>95</x:v>
      </x:c>
      <x:c r="I386" s="6">
        <x:v>28.6388382061041</x:v>
      </x:c>
      <x:c r="J386" t="s">
        <x:v>93</x:v>
      </x:c>
      <x:c r="K386" s="6">
        <x:v>1018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21.296</x:v>
      </x:c>
      <x:c r="S386" s="8">
        <x:v>90755.964286909</x:v>
      </x:c>
      <x:c r="T386" s="12">
        <x:v>285974.493693335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90563</x:v>
      </x:c>
      <x:c r="B387" s="1">
        <x:v>44754.6395314468</x:v>
      </x:c>
      <x:c r="C387" s="6">
        <x:v>6.41236289833333</x:v>
      </x:c>
      <x:c r="D387" s="14" t="s">
        <x:v>92</x:v>
      </x:c>
      <x:c r="E387" s="15">
        <x:v>44733.6666795139</x:v>
      </x:c>
      <x:c r="F387" t="s">
        <x:v>97</x:v>
      </x:c>
      <x:c r="G387" s="6">
        <x:v>94.2802349341079</x:v>
      </x:c>
      <x:c r="H387" t="s">
        <x:v>95</x:v>
      </x:c>
      <x:c r="I387" s="6">
        <x:v>28.644999563247</x:v>
      </x:c>
      <x:c r="J387" t="s">
        <x:v>93</x:v>
      </x:c>
      <x:c r="K387" s="6">
        <x:v>1018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21.296</x:v>
      </x:c>
      <x:c r="S387" s="8">
        <x:v>90759.3274721973</x:v>
      </x:c>
      <x:c r="T387" s="12">
        <x:v>285979.505654763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90568</x:v>
      </x:c>
      <x:c r="B388" s="1">
        <x:v>44754.639543206</x:v>
      </x:c>
      <x:c r="C388" s="6">
        <x:v>6.42932277</x:v>
      </x:c>
      <x:c r="D388" s="14" t="s">
        <x:v>92</x:v>
      </x:c>
      <x:c r="E388" s="15">
        <x:v>44733.6666795139</x:v>
      </x:c>
      <x:c r="F388" t="s">
        <x:v>97</x:v>
      </x:c>
      <x:c r="G388" s="6">
        <x:v>94.2776581090037</x:v>
      </x:c>
      <x:c r="H388" t="s">
        <x:v>95</x:v>
      </x:c>
      <x:c r="I388" s="6">
        <x:v>28.6388382061041</x:v>
      </x:c>
      <x:c r="J388" t="s">
        <x:v>93</x:v>
      </x:c>
      <x:c r="K388" s="6">
        <x:v>1018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21.297</x:v>
      </x:c>
      <x:c r="S388" s="8">
        <x:v>90757.733972587</x:v>
      </x:c>
      <x:c r="T388" s="12">
        <x:v>285972.358971758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90572</x:v>
      </x:c>
      <x:c r="B389" s="1">
        <x:v>44754.6395548958</x:v>
      </x:c>
      <x:c r="C389" s="6">
        <x:v>6.44614970333333</x:v>
      </x:c>
      <x:c r="D389" s="14" t="s">
        <x:v>92</x:v>
      </x:c>
      <x:c r="E389" s="15">
        <x:v>44733.6666795139</x:v>
      </x:c>
      <x:c r="F389" t="s">
        <x:v>97</x:v>
      </x:c>
      <x:c r="G389" s="6">
        <x:v>94.2526283972314</x:v>
      </x:c>
      <x:c r="H389" t="s">
        <x:v>95</x:v>
      </x:c>
      <x:c r="I389" s="6">
        <x:v>28.6388382061041</x:v>
      </x:c>
      <x:c r="J389" t="s">
        <x:v>93</x:v>
      </x:c>
      <x:c r="K389" s="6">
        <x:v>1018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21.3</x:v>
      </x:c>
      <x:c r="S389" s="8">
        <x:v>90753.9026930381</x:v>
      </x:c>
      <x:c r="T389" s="12">
        <x:v>285971.619544276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90577</x:v>
      </x:c>
      <x:c r="B390" s="1">
        <x:v>44754.6395660069</x:v>
      </x:c>
      <x:c r="C390" s="6">
        <x:v>6.46217243333333</x:v>
      </x:c>
      <x:c r="D390" s="14" t="s">
        <x:v>92</x:v>
      </x:c>
      <x:c r="E390" s="15">
        <x:v>44733.6666795139</x:v>
      </x:c>
      <x:c r="F390" t="s">
        <x:v>97</x:v>
      </x:c>
      <x:c r="G390" s="6">
        <x:v>94.2943491936073</x:v>
      </x:c>
      <x:c r="H390" t="s">
        <x:v>95</x:v>
      </x:c>
      <x:c r="I390" s="6">
        <x:v>28.6388382061041</x:v>
      </x:c>
      <x:c r="J390" t="s">
        <x:v>93</x:v>
      </x:c>
      <x:c r="K390" s="6">
        <x:v>1018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21.295</x:v>
      </x:c>
      <x:c r="S390" s="8">
        <x:v>90762.1550480862</x:v>
      </x:c>
      <x:c r="T390" s="12">
        <x:v>285958.405295294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90588</x:v>
      </x:c>
      <x:c r="B391" s="1">
        <x:v>44754.6395776968</x:v>
      </x:c>
      <x:c r="C391" s="6">
        <x:v>6.47899169</x:v>
      </x:c>
      <x:c r="D391" s="14" t="s">
        <x:v>92</x:v>
      </x:c>
      <x:c r="E391" s="15">
        <x:v>44733.6666795139</x:v>
      </x:c>
      <x:c r="F391" t="s">
        <x:v>97</x:v>
      </x:c>
      <x:c r="G391" s="6">
        <x:v>94.3026961193513</x:v>
      </x:c>
      <x:c r="H391" t="s">
        <x:v>95</x:v>
      </x:c>
      <x:c r="I391" s="6">
        <x:v>28.6388382061041</x:v>
      </x:c>
      <x:c r="J391" t="s">
        <x:v>93</x:v>
      </x:c>
      <x:c r="K391" s="6">
        <x:v>1018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21.294</x:v>
      </x:c>
      <x:c r="S391" s="8">
        <x:v>90757.3617075464</x:v>
      </x:c>
      <x:c r="T391" s="12">
        <x:v>285961.422422771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90590</x:v>
      </x:c>
      <x:c r="B392" s="1">
        <x:v>44754.6395893518</x:v>
      </x:c>
      <x:c r="C392" s="6">
        <x:v>6.49578748</x:v>
      </x:c>
      <x:c r="D392" s="14" t="s">
        <x:v>92</x:v>
      </x:c>
      <x:c r="E392" s="15">
        <x:v>44733.6666795139</x:v>
      </x:c>
      <x:c r="F392" t="s">
        <x:v>97</x:v>
      </x:c>
      <x:c r="G392" s="6">
        <x:v>94.2943491936073</x:v>
      </x:c>
      <x:c r="H392" t="s">
        <x:v>95</x:v>
      </x:c>
      <x:c r="I392" s="6">
        <x:v>28.6388382061041</x:v>
      </x:c>
      <x:c r="J392" t="s">
        <x:v>93</x:v>
      </x:c>
      <x:c r="K392" s="6">
        <x:v>1018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21.295</x:v>
      </x:c>
      <x:c r="S392" s="8">
        <x:v>90756.674525148</x:v>
      </x:c>
      <x:c r="T392" s="12">
        <x:v>285978.578201714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90599</x:v>
      </x:c>
      <x:c r="B393" s="1">
        <x:v>44754.6396010417</x:v>
      </x:c>
      <x:c r="C393" s="6">
        <x:v>6.51263391333333</x:v>
      </x:c>
      <x:c r="D393" s="14" t="s">
        <x:v>92</x:v>
      </x:c>
      <x:c r="E393" s="15">
        <x:v>44733.6666795139</x:v>
      </x:c>
      <x:c r="F393" t="s">
        <x:v>97</x:v>
      </x:c>
      <x:c r="G393" s="6">
        <x:v>94.2828122330843</x:v>
      </x:c>
      <x:c r="H393" t="s">
        <x:v>95</x:v>
      </x:c>
      <x:c r="I393" s="6">
        <x:v>28.651160931704</x:v>
      </x:c>
      <x:c r="J393" t="s">
        <x:v>93</x:v>
      </x:c>
      <x:c r="K393" s="6">
        <x:v>1018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21.295</x:v>
      </x:c>
      <x:c r="S393" s="8">
        <x:v>90754.0216144692</x:v>
      </x:c>
      <x:c r="T393" s="12">
        <x:v>285972.370384637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90601</x:v>
      </x:c>
      <x:c r="B394" s="1">
        <x:v>44754.6396127662</x:v>
      </x:c>
      <x:c r="C394" s="6">
        <x:v>6.52948056333333</x:v>
      </x:c>
      <x:c r="D394" s="14" t="s">
        <x:v>92</x:v>
      </x:c>
      <x:c r="E394" s="15">
        <x:v>44733.6666795139</x:v>
      </x:c>
      <x:c r="F394" t="s">
        <x:v>97</x:v>
      </x:c>
      <x:c r="G394" s="6">
        <x:v>94.2885804401294</x:v>
      </x:c>
      <x:c r="H394" t="s">
        <x:v>95</x:v>
      </x:c>
      <x:c r="I394" s="6">
        <x:v>28.644999563247</x:v>
      </x:c>
      <x:c r="J394" t="s">
        <x:v>93</x:v>
      </x:c>
      <x:c r="K394" s="6">
        <x:v>1018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21.295</x:v>
      </x:c>
      <x:c r="S394" s="8">
        <x:v>90748.4122649914</x:v>
      </x:c>
      <x:c r="T394" s="12">
        <x:v>285966.321800882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90610</x:v>
      </x:c>
      <x:c r="B395" s="1">
        <x:v>44754.6396244213</x:v>
      </x:c>
      <x:c r="C395" s="6">
        <x:v>6.546302495</x:v>
      </x:c>
      <x:c r="D395" s="14" t="s">
        <x:v>92</x:v>
      </x:c>
      <x:c r="E395" s="15">
        <x:v>44733.6666795139</x:v>
      </x:c>
      <x:c r="F395" t="s">
        <x:v>97</x:v>
      </x:c>
      <x:c r="G395" s="6">
        <x:v>94.2718903502346</x:v>
      </x:c>
      <x:c r="H395" t="s">
        <x:v>95</x:v>
      </x:c>
      <x:c r="I395" s="6">
        <x:v>28.644999563247</x:v>
      </x:c>
      <x:c r="J395" t="s">
        <x:v>93</x:v>
      </x:c>
      <x:c r="K395" s="6">
        <x:v>1018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21.297</x:v>
      </x:c>
      <x:c r="S395" s="8">
        <x:v>90750.9744739076</x:v>
      </x:c>
      <x:c r="T395" s="12">
        <x:v>285962.292039824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90618</x:v>
      </x:c>
      <x:c r="B396" s="1">
        <x:v>44754.6396355324</x:v>
      </x:c>
      <x:c r="C396" s="6">
        <x:v>6.56230330333333</x:v>
      </x:c>
      <x:c r="D396" s="14" t="s">
        <x:v>92</x:v>
      </x:c>
      <x:c r="E396" s="15">
        <x:v>44733.6666795139</x:v>
      </x:c>
      <x:c r="F396" t="s">
        <x:v>97</x:v>
      </x:c>
      <x:c r="G396" s="6">
        <x:v>94.2969268684379</x:v>
      </x:c>
      <x:c r="H396" t="s">
        <x:v>95</x:v>
      </x:c>
      <x:c r="I396" s="6">
        <x:v>28.644999563247</x:v>
      </x:c>
      <x:c r="J396" t="s">
        <x:v>93</x:v>
      </x:c>
      <x:c r="K396" s="6">
        <x:v>1018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21.294</x:v>
      </x:c>
      <x:c r="S396" s="8">
        <x:v>90745.7743046327</x:v>
      </x:c>
      <x:c r="T396" s="12">
        <x:v>285964.004000149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90619</x:v>
      </x:c>
      <x:c r="B397" s="1">
        <x:v>44754.6396472222</x:v>
      </x:c>
      <x:c r="C397" s="6">
        <x:v>6.57912171166667</x:v>
      </x:c>
      <x:c r="D397" s="14" t="s">
        <x:v>92</x:v>
      </x:c>
      <x:c r="E397" s="15">
        <x:v>44733.6666795139</x:v>
      </x:c>
      <x:c r="F397" t="s">
        <x:v>97</x:v>
      </x:c>
      <x:c r="G397" s="6">
        <x:v>94.2661231378028</x:v>
      </x:c>
      <x:c r="H397" t="s">
        <x:v>95</x:v>
      </x:c>
      <x:c r="I397" s="6">
        <x:v>28.651160931704</x:v>
      </x:c>
      <x:c r="J397" t="s">
        <x:v>93</x:v>
      </x:c>
      <x:c r="K397" s="6">
        <x:v>1018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21.297</x:v>
      </x:c>
      <x:c r="S397" s="8">
        <x:v>90751.5361825603</x:v>
      </x:c>
      <x:c r="T397" s="12">
        <x:v>285955.031876262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90629</x:v>
      </x:c>
      <x:c r="B398" s="1">
        <x:v>44754.639658912</x:v>
      </x:c>
      <x:c r="C398" s="6">
        <x:v>6.59595119833333</x:v>
      </x:c>
      <x:c r="D398" s="14" t="s">
        <x:v>92</x:v>
      </x:c>
      <x:c r="E398" s="15">
        <x:v>44733.6666795139</x:v>
      </x:c>
      <x:c r="F398" t="s">
        <x:v>97</x:v>
      </x:c>
      <x:c r="G398" s="6">
        <x:v>94.2385212334547</x:v>
      </x:c>
      <x:c r="H398" t="s">
        <x:v>95</x:v>
      </x:c>
      <x:c r="I398" s="6">
        <x:v>28.644999563247</x:v>
      </x:c>
      <x:c r="J398" t="s">
        <x:v>93</x:v>
      </x:c>
      <x:c r="K398" s="6">
        <x:v>1018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21.301</x:v>
      </x:c>
      <x:c r="S398" s="8">
        <x:v>90749.4540864943</x:v>
      </x:c>
      <x:c r="T398" s="12">
        <x:v>285949.395927149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90631</x:v>
      </x:c>
      <x:c r="B399" s="1">
        <x:v>44754.6396706829</x:v>
      </x:c>
      <x:c r="C399" s="6">
        <x:v>6.61285867333333</x:v>
      </x:c>
      <x:c r="D399" s="14" t="s">
        <x:v>92</x:v>
      </x:c>
      <x:c r="E399" s="15">
        <x:v>44733.6666795139</x:v>
      </x:c>
      <x:c r="F399" t="s">
        <x:v>97</x:v>
      </x:c>
      <x:c r="G399" s="6">
        <x:v>94.2802349341079</x:v>
      </x:c>
      <x:c r="H399" t="s">
        <x:v>95</x:v>
      </x:c>
      <x:c r="I399" s="6">
        <x:v>28.644999563247</x:v>
      </x:c>
      <x:c r="J399" t="s">
        <x:v>93</x:v>
      </x:c>
      <x:c r="K399" s="6">
        <x:v>1018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21.296</x:v>
      </x:c>
      <x:c r="S399" s="8">
        <x:v>90758.162382844</x:v>
      </x:c>
      <x:c r="T399" s="12">
        <x:v>285957.006429438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90638</x:v>
      </x:c>
      <x:c r="B400" s="1">
        <x:v>44754.639681794</x:v>
      </x:c>
      <x:c r="C400" s="6">
        <x:v>6.62886711666667</x:v>
      </x:c>
      <x:c r="D400" s="14" t="s">
        <x:v>92</x:v>
      </x:c>
      <x:c r="E400" s="15">
        <x:v>44733.6666795139</x:v>
      </x:c>
      <x:c r="F400" t="s">
        <x:v>97</x:v>
      </x:c>
      <x:c r="G400" s="6">
        <x:v>94.2718903502346</x:v>
      </x:c>
      <x:c r="H400" t="s">
        <x:v>95</x:v>
      </x:c>
      <x:c r="I400" s="6">
        <x:v>28.644999563247</x:v>
      </x:c>
      <x:c r="J400" t="s">
        <x:v>93</x:v>
      </x:c>
      <x:c r="K400" s="6">
        <x:v>1018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21.297</x:v>
      </x:c>
      <x:c r="S400" s="8">
        <x:v>90751.9187847742</x:v>
      </x:c>
      <x:c r="T400" s="12">
        <x:v>285954.381370355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90647</x:v>
      </x:c>
      <x:c r="B401" s="1">
        <x:v>44754.6396935185</x:v>
      </x:c>
      <x:c r="C401" s="6">
        <x:v>6.64580306</x:v>
      </x:c>
      <x:c r="D401" s="14" t="s">
        <x:v>92</x:v>
      </x:c>
      <x:c r="E401" s="15">
        <x:v>44733.6666795139</x:v>
      </x:c>
      <x:c r="F401" t="s">
        <x:v>97</x:v>
      </x:c>
      <x:c r="G401" s="6">
        <x:v>94.2410964092022</x:v>
      </x:c>
      <x:c r="H401" t="s">
        <x:v>95</x:v>
      </x:c>
      <x:c r="I401" s="6">
        <x:v>28.651160931704</x:v>
      </x:c>
      <x:c r="J401" t="s">
        <x:v>93</x:v>
      </x:c>
      <x:c r="K401" s="6">
        <x:v>1018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21.3</x:v>
      </x:c>
      <x:c r="S401" s="8">
        <x:v>90746.0953292891</x:v>
      </x:c>
      <x:c r="T401" s="12">
        <x:v>285953.905533017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90653</x:v>
      </x:c>
      <x:c r="B402" s="1">
        <x:v>44754.6397052083</x:v>
      </x:c>
      <x:c r="C402" s="6">
        <x:v>6.66258849166667</x:v>
      </x:c>
      <x:c r="D402" s="14" t="s">
        <x:v>92</x:v>
      </x:c>
      <x:c r="E402" s="15">
        <x:v>44733.6666795139</x:v>
      </x:c>
      <x:c r="F402" t="s">
        <x:v>97</x:v>
      </x:c>
      <x:c r="G402" s="6">
        <x:v>94.2802349341079</x:v>
      </x:c>
      <x:c r="H402" t="s">
        <x:v>95</x:v>
      </x:c>
      <x:c r="I402" s="6">
        <x:v>28.644999563247</x:v>
      </x:c>
      <x:c r="J402" t="s">
        <x:v>93</x:v>
      </x:c>
      <x:c r="K402" s="6">
        <x:v>1018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21.296</x:v>
      </x:c>
      <x:c r="S402" s="8">
        <x:v>90747.0036617034</x:v>
      </x:c>
      <x:c r="T402" s="12">
        <x:v>285961.861058545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90657</x:v>
      </x:c>
      <x:c r="B403" s="1">
        <x:v>44754.6397168634</x:v>
      </x:c>
      <x:c r="C403" s="6">
        <x:v>6.6794066</x:v>
      </x:c>
      <x:c r="D403" s="14" t="s">
        <x:v>92</x:v>
      </x:c>
      <x:c r="E403" s="15">
        <x:v>44733.6666795139</x:v>
      </x:c>
      <x:c r="F403" t="s">
        <x:v>97</x:v>
      </x:c>
      <x:c r="G403" s="6">
        <x:v>94.2635466883711</x:v>
      </x:c>
      <x:c r="H403" t="s">
        <x:v>95</x:v>
      </x:c>
      <x:c r="I403" s="6">
        <x:v>28.644999563247</x:v>
      </x:c>
      <x:c r="J403" t="s">
        <x:v>93</x:v>
      </x:c>
      <x:c r="K403" s="6">
        <x:v>1018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21.298</x:v>
      </x:c>
      <x:c r="S403" s="8">
        <x:v>90745.1149945878</x:v>
      </x:c>
      <x:c r="T403" s="12">
        <x:v>285958.287479741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90662</x:v>
      </x:c>
      <x:c r="B404" s="1">
        <x:v>44754.6397285532</x:v>
      </x:c>
      <x:c r="C404" s="6">
        <x:v>6.696221865</x:v>
      </x:c>
      <x:c r="D404" s="14" t="s">
        <x:v>92</x:v>
      </x:c>
      <x:c r="E404" s="15">
        <x:v>44733.6666795139</x:v>
      </x:c>
      <x:c r="F404" t="s">
        <x:v>97</x:v>
      </x:c>
      <x:c r="G404" s="6">
        <x:v>94.2661231378028</x:v>
      </x:c>
      <x:c r="H404" t="s">
        <x:v>95</x:v>
      </x:c>
      <x:c r="I404" s="6">
        <x:v>28.651160931704</x:v>
      </x:c>
      <x:c r="J404" t="s">
        <x:v>93</x:v>
      </x:c>
      <x:c r="K404" s="6">
        <x:v>1018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21.297</x:v>
      </x:c>
      <x:c r="S404" s="8">
        <x:v>90743.4430243499</x:v>
      </x:c>
      <x:c r="T404" s="12">
        <x:v>285950.166919168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90667</x:v>
      </x:c>
      <x:c r="B405" s="1">
        <x:v>44754.6397396644</x:v>
      </x:c>
      <x:c r="C405" s="6">
        <x:v>6.7122095</x:v>
      </x:c>
      <x:c r="D405" s="14" t="s">
        <x:v>92</x:v>
      </x:c>
      <x:c r="E405" s="15">
        <x:v>44733.6666795139</x:v>
      </x:c>
      <x:c r="F405" t="s">
        <x:v>97</x:v>
      </x:c>
      <x:c r="G405" s="6">
        <x:v>94.3026961193513</x:v>
      </x:c>
      <x:c r="H405" t="s">
        <x:v>95</x:v>
      </x:c>
      <x:c r="I405" s="6">
        <x:v>28.6388382061041</x:v>
      </x:c>
      <x:c r="J405" t="s">
        <x:v>93</x:v>
      </x:c>
      <x:c r="K405" s="6">
        <x:v>1018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21.294</x:v>
      </x:c>
      <x:c r="S405" s="8">
        <x:v>90747.5073677846</x:v>
      </x:c>
      <x:c r="T405" s="12">
        <x:v>285952.84147015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90678</x:v>
      </x:c>
      <x:c r="B406" s="1">
        <x:v>44754.6397514236</x:v>
      </x:c>
      <x:c r="C406" s="6">
        <x:v>6.72916613166667</x:v>
      </x:c>
      <x:c r="D406" s="14" t="s">
        <x:v>92</x:v>
      </x:c>
      <x:c r="E406" s="15">
        <x:v>44733.6666795139</x:v>
      </x:c>
      <x:c r="F406" t="s">
        <x:v>97</x:v>
      </x:c>
      <x:c r="G406" s="6">
        <x:v>94.2410964092022</x:v>
      </x:c>
      <x:c r="H406" t="s">
        <x:v>95</x:v>
      </x:c>
      <x:c r="I406" s="6">
        <x:v>28.651160931704</x:v>
      </x:c>
      <x:c r="J406" t="s">
        <x:v>93</x:v>
      </x:c>
      <x:c r="K406" s="6">
        <x:v>1018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21.3</x:v>
      </x:c>
      <x:c r="S406" s="8">
        <x:v>90754.2582997075</x:v>
      </x:c>
      <x:c r="T406" s="12">
        <x:v>285958.466813055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90681</x:v>
      </x:c>
      <x:c r="B407" s="1">
        <x:v>44754.6397630787</x:v>
      </x:c>
      <x:c r="C407" s="6">
        <x:v>6.74595986833333</x:v>
      </x:c>
      <x:c r="D407" s="14" t="s">
        <x:v>92</x:v>
      </x:c>
      <x:c r="E407" s="15">
        <x:v>44733.6666795139</x:v>
      </x:c>
      <x:c r="F407" t="s">
        <x:v>97</x:v>
      </x:c>
      <x:c r="G407" s="6">
        <x:v>94.2828122330843</x:v>
      </x:c>
      <x:c r="H407" t="s">
        <x:v>95</x:v>
      </x:c>
      <x:c r="I407" s="6">
        <x:v>28.651160931704</x:v>
      </x:c>
      <x:c r="J407" t="s">
        <x:v>93</x:v>
      </x:c>
      <x:c r="K407" s="6">
        <x:v>1018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21.295</x:v>
      </x:c>
      <x:c r="S407" s="8">
        <x:v>90744.2588907779</x:v>
      </x:c>
      <x:c r="T407" s="12">
        <x:v>285952.361553425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90685</x:v>
      </x:c>
      <x:c r="B408" s="1">
        <x:v>44754.6397748495</x:v>
      </x:c>
      <x:c r="C408" s="6">
        <x:v>6.76289387333333</x:v>
      </x:c>
      <x:c r="D408" s="14" t="s">
        <x:v>92</x:v>
      </x:c>
      <x:c r="E408" s="15">
        <x:v>44733.6666795139</x:v>
      </x:c>
      <x:c r="F408" t="s">
        <x:v>97</x:v>
      </x:c>
      <x:c r="G408" s="6">
        <x:v>94.2885804401294</x:v>
      </x:c>
      <x:c r="H408" t="s">
        <x:v>95</x:v>
      </x:c>
      <x:c r="I408" s="6">
        <x:v>28.644999563247</x:v>
      </x:c>
      <x:c r="J408" t="s">
        <x:v>93</x:v>
      </x:c>
      <x:c r="K408" s="6">
        <x:v>1018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21.295</x:v>
      </x:c>
      <x:c r="S408" s="8">
        <x:v>90745.1803119529</x:v>
      </x:c>
      <x:c r="T408" s="12">
        <x:v>285956.687031529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90696</x:v>
      </x:c>
      <x:c r="B409" s="1">
        <x:v>44754.6397859606</x:v>
      </x:c>
      <x:c r="C409" s="6">
        <x:v>6.77888622</x:v>
      </x:c>
      <x:c r="D409" s="14" t="s">
        <x:v>92</x:v>
      </x:c>
      <x:c r="E409" s="15">
        <x:v>44733.6666795139</x:v>
      </x:c>
      <x:c r="F409" t="s">
        <x:v>97</x:v>
      </x:c>
      <x:c r="G409" s="6">
        <x:v>94.2718903502346</x:v>
      </x:c>
      <x:c r="H409" t="s">
        <x:v>95</x:v>
      </x:c>
      <x:c r="I409" s="6">
        <x:v>28.644999563247</x:v>
      </x:c>
      <x:c r="J409" t="s">
        <x:v>93</x:v>
      </x:c>
      <x:c r="K409" s="6">
        <x:v>1018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21.297</x:v>
      </x:c>
      <x:c r="S409" s="8">
        <x:v>90745.837151229</x:v>
      </x:c>
      <x:c r="T409" s="12">
        <x:v>285952.895667656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90701</x:v>
      </x:c>
      <x:c r="B410" s="1">
        <x:v>44754.6397976505</x:v>
      </x:c>
      <x:c r="C410" s="6">
        <x:v>6.79573241</x:v>
      </x:c>
      <x:c r="D410" s="14" t="s">
        <x:v>92</x:v>
      </x:c>
      <x:c r="E410" s="15">
        <x:v>44733.6666795139</x:v>
      </x:c>
      <x:c r="F410" t="s">
        <x:v>97</x:v>
      </x:c>
      <x:c r="G410" s="6">
        <x:v>94.2635466883711</x:v>
      </x:c>
      <x:c r="H410" t="s">
        <x:v>95</x:v>
      </x:c>
      <x:c r="I410" s="6">
        <x:v>28.644999563247</x:v>
      </x:c>
      <x:c r="J410" t="s">
        <x:v>93</x:v>
      </x:c>
      <x:c r="K410" s="6">
        <x:v>1018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21.298</x:v>
      </x:c>
      <x:c r="S410" s="8">
        <x:v>90750.4882413607</x:v>
      </x:c>
      <x:c r="T410" s="12">
        <x:v>285966.420017407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90705</x:v>
      </x:c>
      <x:c r="B411" s="1">
        <x:v>44754.6398093403</x:v>
      </x:c>
      <x:c r="C411" s="6">
        <x:v>6.81256014333333</x:v>
      </x:c>
      <x:c r="D411" s="14" t="s">
        <x:v>92</x:v>
      </x:c>
      <x:c r="E411" s="15">
        <x:v>44733.6666795139</x:v>
      </x:c>
      <x:c r="F411" t="s">
        <x:v>97</x:v>
      </x:c>
      <x:c r="G411" s="6">
        <x:v>94.2776581090037</x:v>
      </x:c>
      <x:c r="H411" t="s">
        <x:v>95</x:v>
      </x:c>
      <x:c r="I411" s="6">
        <x:v>28.6388382061041</x:v>
      </x:c>
      <x:c r="J411" t="s">
        <x:v>93</x:v>
      </x:c>
      <x:c r="K411" s="6">
        <x:v>1018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21.297</x:v>
      </x:c>
      <x:c r="S411" s="8">
        <x:v>90743.7323834813</x:v>
      </x:c>
      <x:c r="T411" s="12">
        <x:v>285955.292162378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90714</x:v>
      </x:c>
      <x:c r="B412" s="1">
        <x:v>44754.6398210301</x:v>
      </x:c>
      <x:c r="C412" s="6">
        <x:v>6.82939888333333</x:v>
      </x:c>
      <x:c r="D412" s="14" t="s">
        <x:v>92</x:v>
      </x:c>
      <x:c r="E412" s="15">
        <x:v>44733.6666795139</x:v>
      </x:c>
      <x:c r="F412" t="s">
        <x:v>97</x:v>
      </x:c>
      <x:c r="G412" s="6">
        <x:v>94.2436720584673</x:v>
      </x:c>
      <x:c r="H412" t="s">
        <x:v>95</x:v>
      </x:c>
      <x:c r="I412" s="6">
        <x:v>28.657322311476</x:v>
      </x:c>
      <x:c r="J412" t="s">
        <x:v>93</x:v>
      </x:c>
      <x:c r="K412" s="6">
        <x:v>1018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21.299</x:v>
      </x:c>
      <x:c r="S412" s="8">
        <x:v>90738.8308751266</x:v>
      </x:c>
      <x:c r="T412" s="12">
        <x:v>285957.998955262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90718</x:v>
      </x:c>
      <x:c r="B413" s="1">
        <x:v>44754.6398327199</x:v>
      </x:c>
      <x:c r="C413" s="6">
        <x:v>6.84620313333333</x:v>
      </x:c>
      <x:c r="D413" s="14" t="s">
        <x:v>92</x:v>
      </x:c>
      <x:c r="E413" s="15">
        <x:v>44733.6666795139</x:v>
      </x:c>
      <x:c r="F413" t="s">
        <x:v>97</x:v>
      </x:c>
      <x:c r="G413" s="6">
        <x:v>94.2436720584673</x:v>
      </x:c>
      <x:c r="H413" t="s">
        <x:v>95</x:v>
      </x:c>
      <x:c r="I413" s="6">
        <x:v>28.657322311476</x:v>
      </x:c>
      <x:c r="J413" t="s">
        <x:v>93</x:v>
      </x:c>
      <x:c r="K413" s="6">
        <x:v>1018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21.299</x:v>
      </x:c>
      <x:c r="S413" s="8">
        <x:v>90739.1885446361</x:v>
      </x:c>
      <x:c r="T413" s="12">
        <x:v>285949.336950806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90724</x:v>
      </x:c>
      <x:c r="B414" s="1">
        <x:v>44754.639843831</x:v>
      </x:c>
      <x:c r="C414" s="6">
        <x:v>6.86224494333333</x:v>
      </x:c>
      <x:c r="D414" s="14" t="s">
        <x:v>92</x:v>
      </x:c>
      <x:c r="E414" s="15">
        <x:v>44733.6666795139</x:v>
      </x:c>
      <x:c r="F414" t="s">
        <x:v>97</x:v>
      </x:c>
      <x:c r="G414" s="6">
        <x:v>94.2828122330843</x:v>
      </x:c>
      <x:c r="H414" t="s">
        <x:v>95</x:v>
      </x:c>
      <x:c r="I414" s="6">
        <x:v>28.651160931704</x:v>
      </x:c>
      <x:c r="J414" t="s">
        <x:v>93</x:v>
      </x:c>
      <x:c r="K414" s="6">
        <x:v>1018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21.295</x:v>
      </x:c>
      <x:c r="S414" s="8">
        <x:v>90736.3503906648</x:v>
      </x:c>
      <x:c r="T414" s="12">
        <x:v>285947.33492669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90731</x:v>
      </x:c>
      <x:c r="B415" s="1">
        <x:v>44754.6398555208</x:v>
      </x:c>
      <x:c r="C415" s="6">
        <x:v>6.87904690666667</x:v>
      </x:c>
      <x:c r="D415" s="14" t="s">
        <x:v>92</x:v>
      </x:c>
      <x:c r="E415" s="15">
        <x:v>44733.6666795139</x:v>
      </x:c>
      <x:c r="F415" t="s">
        <x:v>97</x:v>
      </x:c>
      <x:c r="G415" s="6">
        <x:v>94.2212271999979</x:v>
      </x:c>
      <x:c r="H415" t="s">
        <x:v>95</x:v>
      </x:c>
      <x:c r="I415" s="6">
        <x:v>28.6634837025626</x:v>
      </x:c>
      <x:c r="J415" t="s">
        <x:v>93</x:v>
      </x:c>
      <x:c r="K415" s="6">
        <x:v>1018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21.301</x:v>
      </x:c>
      <x:c r="S415" s="8">
        <x:v>90740.4681233638</x:v>
      </x:c>
      <x:c r="T415" s="12">
        <x:v>285947.703779508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90734</x:v>
      </x:c>
      <x:c r="B416" s="1">
        <x:v>44754.6398672454</x:v>
      </x:c>
      <x:c r="C416" s="6">
        <x:v>6.89596647</x:v>
      </x:c>
      <x:c r="D416" s="14" t="s">
        <x:v>92</x:v>
      </x:c>
      <x:c r="E416" s="15">
        <x:v>44733.6666795139</x:v>
      </x:c>
      <x:c r="F416" t="s">
        <x:v>97</x:v>
      </x:c>
      <x:c r="G416" s="6">
        <x:v>94.2436720584673</x:v>
      </x:c>
      <x:c r="H416" t="s">
        <x:v>95</x:v>
      </x:c>
      <x:c r="I416" s="6">
        <x:v>28.657322311476</x:v>
      </x:c>
      <x:c r="J416" t="s">
        <x:v>93</x:v>
      </x:c>
      <x:c r="K416" s="6">
        <x:v>1018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21.299</x:v>
      </x:c>
      <x:c r="S416" s="8">
        <x:v>90736.8056512145</x:v>
      </x:c>
      <x:c r="T416" s="12">
        <x:v>285946.729066581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90741</x:v>
      </x:c>
      <x:c r="B417" s="1">
        <x:v>44754.6398789352</x:v>
      </x:c>
      <x:c r="C417" s="6">
        <x:v>6.91277785666667</x:v>
      </x:c>
      <x:c r="D417" s="14" t="s">
        <x:v>92</x:v>
      </x:c>
      <x:c r="E417" s="15">
        <x:v>44733.6666795139</x:v>
      </x:c>
      <x:c r="F417" t="s">
        <x:v>97</x:v>
      </x:c>
      <x:c r="G417" s="6">
        <x:v>94.2744672243965</x:v>
      </x:c>
      <x:c r="H417" t="s">
        <x:v>95</x:v>
      </x:c>
      <x:c r="I417" s="6">
        <x:v>28.651160931704</x:v>
      </x:c>
      <x:c r="J417" t="s">
        <x:v>93</x:v>
      </x:c>
      <x:c r="K417" s="6">
        <x:v>1018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21.296</x:v>
      </x:c>
      <x:c r="S417" s="8">
        <x:v>90732.9764387014</x:v>
      </x:c>
      <x:c r="T417" s="12">
        <x:v>285952.2847775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90750</x:v>
      </x:c>
      <x:c r="B418" s="1">
        <x:v>44754.639890625</x:v>
      </x:c>
      <x:c r="C418" s="6">
        <x:v>6.92961982</x:v>
      </x:c>
      <x:c r="D418" s="14" t="s">
        <x:v>92</x:v>
      </x:c>
      <x:c r="E418" s="15">
        <x:v>44733.6666795139</x:v>
      </x:c>
      <x:c r="F418" t="s">
        <x:v>97</x:v>
      </x:c>
      <x:c r="G418" s="6">
        <x:v>94.2661231378028</x:v>
      </x:c>
      <x:c r="H418" t="s">
        <x:v>95</x:v>
      </x:c>
      <x:c r="I418" s="6">
        <x:v>28.651160931704</x:v>
      </x:c>
      <x:c r="J418" t="s">
        <x:v>93</x:v>
      </x:c>
      <x:c r="K418" s="6">
        <x:v>1018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21.297</x:v>
      </x:c>
      <x:c r="S418" s="8">
        <x:v>90740.8904511557</x:v>
      </x:c>
      <x:c r="T418" s="12">
        <x:v>285941.876394104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90754</x:v>
      </x:c>
      <x:c r="B419" s="1">
        <x:v>44754.6399017361</x:v>
      </x:c>
      <x:c r="C419" s="6">
        <x:v>6.94560707666667</x:v>
      </x:c>
      <x:c r="D419" s="14" t="s">
        <x:v>92</x:v>
      </x:c>
      <x:c r="E419" s="15">
        <x:v>44733.6666795139</x:v>
      </x:c>
      <x:c r="F419" t="s">
        <x:v>97</x:v>
      </x:c>
      <x:c r="G419" s="6">
        <x:v>94.2353312343951</x:v>
      </x:c>
      <x:c r="H419" t="s">
        <x:v>95</x:v>
      </x:c>
      <x:c r="I419" s="6">
        <x:v>28.657322311476</x:v>
      </x:c>
      <x:c r="J419" t="s">
        <x:v>93</x:v>
      </x:c>
      <x:c r="K419" s="6">
        <x:v>1018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21.3</x:v>
      </x:c>
      <x:c r="S419" s="8">
        <x:v>90739.7537414034</x:v>
      </x:c>
      <x:c r="T419" s="12">
        <x:v>285941.904605271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90760</x:v>
      </x:c>
      <x:c r="B420" s="1">
        <x:v>44754.6399135069</x:v>
      </x:c>
      <x:c r="C420" s="6">
        <x:v>6.96252357</x:v>
      </x:c>
      <x:c r="D420" s="14" t="s">
        <x:v>92</x:v>
      </x:c>
      <x:c r="E420" s="15">
        <x:v>44733.6666795139</x:v>
      </x:c>
      <x:c r="F420" t="s">
        <x:v>97</x:v>
      </x:c>
      <x:c r="G420" s="6">
        <x:v>94.2436720584673</x:v>
      </x:c>
      <x:c r="H420" t="s">
        <x:v>95</x:v>
      </x:c>
      <x:c r="I420" s="6">
        <x:v>28.657322311476</x:v>
      </x:c>
      <x:c r="J420" t="s">
        <x:v>93</x:v>
      </x:c>
      <x:c r="K420" s="6">
        <x:v>1018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21.299</x:v>
      </x:c>
      <x:c r="S420" s="8">
        <x:v>90736.2688728863</x:v>
      </x:c>
      <x:c r="T420" s="12">
        <x:v>285939.956552743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90766</x:v>
      </x:c>
      <x:c r="B421" s="1">
        <x:v>44754.6399251968</x:v>
      </x:c>
      <x:c r="C421" s="6">
        <x:v>6.97941249833333</x:v>
      </x:c>
      <x:c r="D421" s="14" t="s">
        <x:v>92</x:v>
      </x:c>
      <x:c r="E421" s="15">
        <x:v>44733.6666795139</x:v>
      </x:c>
      <x:c r="F421" t="s">
        <x:v>97</x:v>
      </x:c>
      <x:c r="G421" s="6">
        <x:v>94.2462481812868</x:v>
      </x:c>
      <x:c r="H421" t="s">
        <x:v>95</x:v>
      </x:c>
      <x:c r="I421" s="6">
        <x:v>28.6634837025626</x:v>
      </x:c>
      <x:c r="J421" t="s">
        <x:v>93</x:v>
      </x:c>
      <x:c r="K421" s="6">
        <x:v>1018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21.298</x:v>
      </x:c>
      <x:c r="S421" s="8">
        <x:v>90728.18866797</x:v>
      </x:c>
      <x:c r="T421" s="12">
        <x:v>285942.409732894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90769</x:v>
      </x:c>
      <x:c r="B422" s="1">
        <x:v>44754.6399368866</x:v>
      </x:c>
      <x:c r="C422" s="6">
        <x:v>6.99623202166667</x:v>
      </x:c>
      <x:c r="D422" s="14" t="s">
        <x:v>92</x:v>
      </x:c>
      <x:c r="E422" s="15">
        <x:v>44733.6666795139</x:v>
      </x:c>
      <x:c r="F422" t="s">
        <x:v>97</x:v>
      </x:c>
      <x:c r="G422" s="6">
        <x:v>94.2295666056159</x:v>
      </x:c>
      <x:c r="H422" t="s">
        <x:v>95</x:v>
      </x:c>
      <x:c r="I422" s="6">
        <x:v>28.6634837025626</x:v>
      </x:c>
      <x:c r="J422" t="s">
        <x:v>93</x:v>
      </x:c>
      <x:c r="K422" s="6">
        <x:v>1018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21.3</x:v>
      </x:c>
      <x:c r="S422" s="8">
        <x:v>90733.9119314278</x:v>
      </x:c>
      <x:c r="T422" s="12">
        <x:v>285943.274161306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90777</x:v>
      </x:c>
      <x:c r="B423" s="1">
        <x:v>44754.6399479977</x:v>
      </x:c>
      <x:c r="C423" s="6">
        <x:v>7.01221750833333</x:v>
      </x:c>
      <x:c r="D423" s="14" t="s">
        <x:v>92</x:v>
      </x:c>
      <x:c r="E423" s="15">
        <x:v>44733.6666795139</x:v>
      </x:c>
      <x:c r="F423" t="s">
        <x:v>97</x:v>
      </x:c>
      <x:c r="G423" s="6">
        <x:v>94.2603564716244</x:v>
      </x:c>
      <x:c r="H423" t="s">
        <x:v>95</x:v>
      </x:c>
      <x:c r="I423" s="6">
        <x:v>28.657322311476</x:v>
      </x:c>
      <x:c r="J423" t="s">
        <x:v>93</x:v>
      </x:c>
      <x:c r="K423" s="6">
        <x:v>1018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21.297</x:v>
      </x:c>
      <x:c r="S423" s="8">
        <x:v>90729.6546474671</x:v>
      </x:c>
      <x:c r="T423" s="12">
        <x:v>285929.99328144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90781</x:v>
      </x:c>
      <x:c r="B424" s="1">
        <x:v>44754.6399596875</x:v>
      </x:c>
      <x:c r="C424" s="6">
        <x:v>7.02903982</x:v>
      </x:c>
      <x:c r="D424" s="14" t="s">
        <x:v>92</x:v>
      </x:c>
      <x:c r="E424" s="15">
        <x:v>44733.6666795139</x:v>
      </x:c>
      <x:c r="F424" t="s">
        <x:v>97</x:v>
      </x:c>
      <x:c r="G424" s="6">
        <x:v>94.2603564716244</x:v>
      </x:c>
      <x:c r="H424" t="s">
        <x:v>95</x:v>
      </x:c>
      <x:c r="I424" s="6">
        <x:v>28.657322311476</x:v>
      </x:c>
      <x:c r="J424" t="s">
        <x:v>93</x:v>
      </x:c>
      <x:c r="K424" s="6">
        <x:v>1018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21.297</x:v>
      </x:c>
      <x:c r="S424" s="8">
        <x:v>90732.4546823728</x:v>
      </x:c>
      <x:c r="T424" s="12">
        <x:v>285939.837802124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90792</x:v>
      </x:c>
      <x:c r="B425" s="1">
        <x:v>44754.6399714931</x:v>
      </x:c>
      <x:c r="C425" s="6">
        <x:v>7.04603820333333</x:v>
      </x:c>
      <x:c r="D425" s="14" t="s">
        <x:v>92</x:v>
      </x:c>
      <x:c r="E425" s="15">
        <x:v>44733.6666795139</x:v>
      </x:c>
      <x:c r="F425" t="s">
        <x:v>97</x:v>
      </x:c>
      <x:c r="G425" s="6">
        <x:v>94.2603564716244</x:v>
      </x:c>
      <x:c r="H425" t="s">
        <x:v>95</x:v>
      </x:c>
      <x:c r="I425" s="6">
        <x:v>28.657322311476</x:v>
      </x:c>
      <x:c r="J425" t="s">
        <x:v>93</x:v>
      </x:c>
      <x:c r="K425" s="6">
        <x:v>1018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21.297</x:v>
      </x:c>
      <x:c r="S425" s="8">
        <x:v>90731.1310709821</x:v>
      </x:c>
      <x:c r="T425" s="12">
        <x:v>285930.1955317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90796</x:v>
      </x:c>
      <x:c r="B426" s="1">
        <x:v>44754.6399831829</x:v>
      </x:c>
      <x:c r="C426" s="6">
        <x:v>7.062913025</x:v>
      </x:c>
      <x:c r="D426" s="14" t="s">
        <x:v>92</x:v>
      </x:c>
      <x:c r="E426" s="15">
        <x:v>44733.6666795139</x:v>
      </x:c>
      <x:c r="F426" t="s">
        <x:v>97</x:v>
      </x:c>
      <x:c r="G426" s="6">
        <x:v>94.2603564716244</x:v>
      </x:c>
      <x:c r="H426" t="s">
        <x:v>95</x:v>
      </x:c>
      <x:c r="I426" s="6">
        <x:v>28.657322311476</x:v>
      </x:c>
      <x:c r="J426" t="s">
        <x:v>93</x:v>
      </x:c>
      <x:c r="K426" s="6">
        <x:v>1018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21.297</x:v>
      </x:c>
      <x:c r="S426" s="8">
        <x:v>90730.9492054993</x:v>
      </x:c>
      <x:c r="T426" s="12">
        <x:v>285938.057495404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90803</x:v>
      </x:c>
      <x:c r="B427" s="1">
        <x:v>44754.6399943287</x:v>
      </x:c>
      <x:c r="C427" s="6">
        <x:v>7.07892676166667</x:v>
      </x:c>
      <x:c r="D427" s="14" t="s">
        <x:v>92</x:v>
      </x:c>
      <x:c r="E427" s="15">
        <x:v>44733.6666795139</x:v>
      </x:c>
      <x:c r="F427" t="s">
        <x:v>97</x:v>
      </x:c>
      <x:c r="G427" s="6">
        <x:v>94.2879682527964</x:v>
      </x:c>
      <x:c r="H427" t="s">
        <x:v>95</x:v>
      </x:c>
      <x:c r="I427" s="6">
        <x:v>28.6634837025626</x:v>
      </x:c>
      <x:c r="J427" t="s">
        <x:v>93</x:v>
      </x:c>
      <x:c r="K427" s="6">
        <x:v>1018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21.293</x:v>
      </x:c>
      <x:c r="S427" s="8">
        <x:v>90720.4249739988</x:v>
      </x:c>
      <x:c r="T427" s="12">
        <x:v>285939.566833981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90809</x:v>
      </x:c>
      <x:c r="B428" s="1">
        <x:v>44754.6400061343</x:v>
      </x:c>
      <x:c r="C428" s="6">
        <x:v>7.09592921833333</x:v>
      </x:c>
      <x:c r="D428" s="14" t="s">
        <x:v>92</x:v>
      </x:c>
      <x:c r="E428" s="15">
        <x:v>44733.6666795139</x:v>
      </x:c>
      <x:c r="F428" t="s">
        <x:v>97</x:v>
      </x:c>
      <x:c r="G428" s="6">
        <x:v>94.2687000609861</x:v>
      </x:c>
      <x:c r="H428" t="s">
        <x:v>95</x:v>
      </x:c>
      <x:c r="I428" s="6">
        <x:v>28.657322311476</x:v>
      </x:c>
      <x:c r="J428" t="s">
        <x:v>93</x:v>
      </x:c>
      <x:c r="K428" s="6">
        <x:v>1018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21.296</x:v>
      </x:c>
      <x:c r="S428" s="8">
        <x:v>90730.3362715136</x:v>
      </x:c>
      <x:c r="T428" s="12">
        <x:v>285920.722568204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90815</x:v>
      </x:c>
      <x:c r="B429" s="1">
        <x:v>44754.6400177894</x:v>
      </x:c>
      <x:c r="C429" s="6">
        <x:v>7.11274993666667</x:v>
      </x:c>
      <x:c r="D429" s="14" t="s">
        <x:v>92</x:v>
      </x:c>
      <x:c r="E429" s="15">
        <x:v>44733.6666795139</x:v>
      </x:c>
      <x:c r="F429" t="s">
        <x:v>97</x:v>
      </x:c>
      <x:c r="G429" s="6">
        <x:v>94.2603564716244</x:v>
      </x:c>
      <x:c r="H429" t="s">
        <x:v>95</x:v>
      </x:c>
      <x:c r="I429" s="6">
        <x:v>28.657322311476</x:v>
      </x:c>
      <x:c r="J429" t="s">
        <x:v>93</x:v>
      </x:c>
      <x:c r="K429" s="6">
        <x:v>1018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21.297</x:v>
      </x:c>
      <x:c r="S429" s="8">
        <x:v>90732.5476351686</x:v>
      </x:c>
      <x:c r="T429" s="12">
        <x:v>285932.250172752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90821</x:v>
      </x:c>
      <x:c r="B430" s="1">
        <x:v>44754.6400294792</x:v>
      </x:c>
      <x:c r="C430" s="6">
        <x:v>7.12956593</x:v>
      </x:c>
      <x:c r="D430" s="14" t="s">
        <x:v>92</x:v>
      </x:c>
      <x:c r="E430" s="15">
        <x:v>44733.6666795139</x:v>
      </x:c>
      <x:c r="F430" t="s">
        <x:v>97</x:v>
      </x:c>
      <x:c r="G430" s="6">
        <x:v>94.2545903516168</x:v>
      </x:c>
      <x:c r="H430" t="s">
        <x:v>95</x:v>
      </x:c>
      <x:c r="I430" s="6">
        <x:v>28.6634837025626</x:v>
      </x:c>
      <x:c r="J430" t="s">
        <x:v>93</x:v>
      </x:c>
      <x:c r="K430" s="6">
        <x:v>1018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21.297</x:v>
      </x:c>
      <x:c r="S430" s="8">
        <x:v>90728.8205354428</x:v>
      </x:c>
      <x:c r="T430" s="12">
        <x:v>285928.275332046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90824</x:v>
      </x:c>
      <x:c r="B431" s="1">
        <x:v>44754.6400405903</x:v>
      </x:c>
      <x:c r="C431" s="6">
        <x:v>7.145535505</x:v>
      </x:c>
      <x:c r="D431" s="14" t="s">
        <x:v>92</x:v>
      </x:c>
      <x:c r="E431" s="15">
        <x:v>44733.6666795139</x:v>
      </x:c>
      <x:c r="F431" t="s">
        <x:v>97</x:v>
      </x:c>
      <x:c r="G431" s="6">
        <x:v>94.2712774579576</x:v>
      </x:c>
      <x:c r="H431" t="s">
        <x:v>95</x:v>
      </x:c>
      <x:c r="I431" s="6">
        <x:v>28.6634837025626</x:v>
      </x:c>
      <x:c r="J431" t="s">
        <x:v>93</x:v>
      </x:c>
      <x:c r="K431" s="6">
        <x:v>1018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21.295</x:v>
      </x:c>
      <x:c r="S431" s="8">
        <x:v>90724.5992167828</x:v>
      </x:c>
      <x:c r="T431" s="12">
        <x:v>285928.048079791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90832</x:v>
      </x:c>
      <x:c r="B432" s="1">
        <x:v>44754.6400523495</x:v>
      </x:c>
      <x:c r="C432" s="6">
        <x:v>7.162478835</x:v>
      </x:c>
      <x:c r="D432" s="14" t="s">
        <x:v>92</x:v>
      </x:c>
      <x:c r="E432" s="15">
        <x:v>44733.6666795139</x:v>
      </x:c>
      <x:c r="F432" t="s">
        <x:v>97</x:v>
      </x:c>
      <x:c r="G432" s="6">
        <x:v>94.2603564716244</x:v>
      </x:c>
      <x:c r="H432" t="s">
        <x:v>95</x:v>
      </x:c>
      <x:c r="I432" s="6">
        <x:v>28.657322311476</x:v>
      </x:c>
      <x:c r="J432" t="s">
        <x:v>93</x:v>
      </x:c>
      <x:c r="K432" s="6">
        <x:v>1018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21.297</x:v>
      </x:c>
      <x:c r="S432" s="8">
        <x:v>90729.2655396051</x:v>
      </x:c>
      <x:c r="T432" s="12">
        <x:v>285917.55210455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90839</x:v>
      </x:c>
      <x:c r="B433" s="1">
        <x:v>44754.6400640856</x:v>
      </x:c>
      <x:c r="C433" s="6">
        <x:v>7.17937044666667</x:v>
      </x:c>
      <x:c r="D433" s="14" t="s">
        <x:v>92</x:v>
      </x:c>
      <x:c r="E433" s="15">
        <x:v>44733.6666795139</x:v>
      </x:c>
      <x:c r="F433" t="s">
        <x:v>97</x:v>
      </x:c>
      <x:c r="G433" s="6">
        <x:v>94.2186523505712</x:v>
      </x:c>
      <x:c r="H433" t="s">
        <x:v>95</x:v>
      </x:c>
      <x:c r="I433" s="6">
        <x:v>28.657322311476</x:v>
      </x:c>
      <x:c r="J433" t="s">
        <x:v>93</x:v>
      </x:c>
      <x:c r="K433" s="6">
        <x:v>1018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21.302</x:v>
      </x:c>
      <x:c r="S433" s="8">
        <x:v>90718.8249743567</x:v>
      </x:c>
      <x:c r="T433" s="12">
        <x:v>285927.50042394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90842</x:v>
      </x:c>
      <x:c r="B434" s="1">
        <x:v>44754.6400758102</x:v>
      </x:c>
      <x:c r="C434" s="6">
        <x:v>7.19626040166667</x:v>
      </x:c>
      <x:c r="D434" s="14" t="s">
        <x:v>92</x:v>
      </x:c>
      <x:c r="E434" s="15">
        <x:v>44733.6666795139</x:v>
      </x:c>
      <x:c r="F434" t="s">
        <x:v>97</x:v>
      </x:c>
      <x:c r="G434" s="6">
        <x:v>94.2687000609861</x:v>
      </x:c>
      <x:c r="H434" t="s">
        <x:v>95</x:v>
      </x:c>
      <x:c r="I434" s="6">
        <x:v>28.657322311476</x:v>
      </x:c>
      <x:c r="J434" t="s">
        <x:v>93</x:v>
      </x:c>
      <x:c r="K434" s="6">
        <x:v>1018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21.296</x:v>
      </x:c>
      <x:c r="S434" s="8">
        <x:v>90717.6264025879</x:v>
      </x:c>
      <x:c r="T434" s="12">
        <x:v>285931.206919142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90849</x:v>
      </x:c>
      <x:c r="B435" s="1">
        <x:v>44754.6400870023</x:v>
      </x:c>
      <x:c r="C435" s="6">
        <x:v>7.21236934666667</x:v>
      </x:c>
      <x:c r="D435" s="14" t="s">
        <x:v>92</x:v>
      </x:c>
      <x:c r="E435" s="15">
        <x:v>44733.6666795139</x:v>
      </x:c>
      <x:c r="F435" t="s">
        <x:v>97</x:v>
      </x:c>
      <x:c r="G435" s="6">
        <x:v>94.2629334437942</x:v>
      </x:c>
      <x:c r="H435" t="s">
        <x:v>95</x:v>
      </x:c>
      <x:c r="I435" s="6">
        <x:v>28.6634837025626</x:v>
      </x:c>
      <x:c r="J435" t="s">
        <x:v>93</x:v>
      </x:c>
      <x:c r="K435" s="6">
        <x:v>1018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21.296</x:v>
      </x:c>
      <x:c r="S435" s="8">
        <x:v>90722.7410271299</x:v>
      </x:c>
      <x:c r="T435" s="12">
        <x:v>285916.395570007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90855</x:v>
      </x:c>
      <x:c r="B436" s="1">
        <x:v>44754.6400986458</x:v>
      </x:c>
      <x:c r="C436" s="6">
        <x:v>7.22914327</x:v>
      </x:c>
      <x:c r="D436" s="14" t="s">
        <x:v>92</x:v>
      </x:c>
      <x:c r="E436" s="15">
        <x:v>44733.6666795139</x:v>
      </x:c>
      <x:c r="F436" t="s">
        <x:v>97</x:v>
      </x:c>
      <x:c r="G436" s="6">
        <x:v>94.2404831044486</x:v>
      </x:c>
      <x:c r="H436" t="s">
        <x:v>95</x:v>
      </x:c>
      <x:c r="I436" s="6">
        <x:v>28.6696451049647</x:v>
      </x:c>
      <x:c r="J436" t="s">
        <x:v>93</x:v>
      </x:c>
      <x:c r="K436" s="6">
        <x:v>1018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21.298</x:v>
      </x:c>
      <x:c r="S436" s="8">
        <x:v>90725.7534508597</x:v>
      </x:c>
      <x:c r="T436" s="12">
        <x:v>285914.535920666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90860</x:v>
      </x:c>
      <x:c r="B437" s="1">
        <x:v>44754.6401103819</x:v>
      </x:c>
      <x:c r="C437" s="6">
        <x:v>7.246060095</x:v>
      </x:c>
      <x:c r="D437" s="14" t="s">
        <x:v>92</x:v>
      </x:c>
      <x:c r="E437" s="15">
        <x:v>44733.6666795139</x:v>
      </x:c>
      <x:c r="F437" t="s">
        <x:v>97</x:v>
      </x:c>
      <x:c r="G437" s="6">
        <x:v>94.2269913318091</x:v>
      </x:c>
      <x:c r="H437" t="s">
        <x:v>95</x:v>
      </x:c>
      <x:c r="I437" s="6">
        <x:v>28.657322311476</x:v>
      </x:c>
      <x:c r="J437" t="s">
        <x:v>93</x:v>
      </x:c>
      <x:c r="K437" s="6">
        <x:v>1018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21.301</x:v>
      </x:c>
      <x:c r="S437" s="8">
        <x:v>90716.2783002139</x:v>
      </x:c>
      <x:c r="T437" s="12">
        <x:v>285912.142422445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90866</x:v>
      </x:c>
      <x:c r="B438" s="1">
        <x:v>44754.6401220718</x:v>
      </x:c>
      <x:c r="C438" s="6">
        <x:v>7.26286319833333</x:v>
      </x:c>
      <x:c r="D438" s="14" t="s">
        <x:v>92</x:v>
      </x:c>
      <x:c r="E438" s="15">
        <x:v>44733.6666795139</x:v>
      </x:c>
      <x:c r="F438" t="s">
        <x:v>97</x:v>
      </x:c>
      <x:c r="G438" s="6">
        <x:v>94.2238025227805</x:v>
      </x:c>
      <x:c r="H438" t="s">
        <x:v>95</x:v>
      </x:c>
      <x:c r="I438" s="6">
        <x:v>28.6696451049647</x:v>
      </x:c>
      <x:c r="J438" t="s">
        <x:v>93</x:v>
      </x:c>
      <x:c r="K438" s="6">
        <x:v>1018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21.3</x:v>
      </x:c>
      <x:c r="S438" s="8">
        <x:v>90718.0165498735</x:v>
      </x:c>
      <x:c r="T438" s="12">
        <x:v>285919.952051569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90875</x:v>
      </x:c>
      <x:c r="B439" s="1">
        <x:v>44754.6401331829</x:v>
      </x:c>
      <x:c r="C439" s="6">
        <x:v>7.278854285</x:v>
      </x:c>
      <x:c r="D439" s="14" t="s">
        <x:v>92</x:v>
      </x:c>
      <x:c r="E439" s="15">
        <x:v>44733.6666795139</x:v>
      </x:c>
      <x:c r="F439" t="s">
        <x:v>97</x:v>
      </x:c>
      <x:c r="G439" s="6">
        <x:v>94.2238025227805</x:v>
      </x:c>
      <x:c r="H439" t="s">
        <x:v>95</x:v>
      </x:c>
      <x:c r="I439" s="6">
        <x:v>28.6696451049647</x:v>
      </x:c>
      <x:c r="J439" t="s">
        <x:v>93</x:v>
      </x:c>
      <x:c r="K439" s="6">
        <x:v>1018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21.3</x:v>
      </x:c>
      <x:c r="S439" s="8">
        <x:v>90715.5283341265</x:v>
      </x:c>
      <x:c r="T439" s="12">
        <x:v>285905.639948992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90878</x:v>
      </x:c>
      <x:c r="B440" s="1">
        <x:v>44754.6401448727</x:v>
      </x:c>
      <x:c r="C440" s="6">
        <x:v>7.295697105</x:v>
      </x:c>
      <x:c r="D440" s="14" t="s">
        <x:v>92</x:v>
      </x:c>
      <x:c r="E440" s="15">
        <x:v>44733.6666795139</x:v>
      </x:c>
      <x:c r="F440" t="s">
        <x:v>97</x:v>
      </x:c>
      <x:c r="G440" s="6">
        <x:v>94.237906932666</x:v>
      </x:c>
      <x:c r="H440" t="s">
        <x:v>95</x:v>
      </x:c>
      <x:c r="I440" s="6">
        <x:v>28.6634837025626</x:v>
      </x:c>
      <x:c r="J440" t="s">
        <x:v>93</x:v>
      </x:c>
      <x:c r="K440" s="6">
        <x:v>1018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21.299</x:v>
      </x:c>
      <x:c r="S440" s="8">
        <x:v>90722.9035098146</x:v>
      </x:c>
      <x:c r="T440" s="12">
        <x:v>285907.308238072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90884</x:v>
      </x:c>
      <x:c r="B441" s="1">
        <x:v>44754.6401566319</x:v>
      </x:c>
      <x:c r="C441" s="6">
        <x:v>7.31267033333333</x:v>
      </x:c>
      <x:c r="D441" s="14" t="s">
        <x:v>92</x:v>
      </x:c>
      <x:c r="E441" s="15">
        <x:v>44733.6666795139</x:v>
      </x:c>
      <x:c r="F441" t="s">
        <x:v>97</x:v>
      </x:c>
      <x:c r="G441" s="6">
        <x:v>94.2488247776959</x:v>
      </x:c>
      <x:c r="H441" t="s">
        <x:v>95</x:v>
      </x:c>
      <x:c r="I441" s="6">
        <x:v>28.6696451049647</x:v>
      </x:c>
      <x:c r="J441" t="s">
        <x:v>93</x:v>
      </x:c>
      <x:c r="K441" s="6">
        <x:v>1018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21.297</x:v>
      </x:c>
      <x:c r="S441" s="8">
        <x:v>90718.7286874793</x:v>
      </x:c>
      <x:c r="T441" s="12">
        <x:v>285910.293288336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90892</x:v>
      </x:c>
      <x:c r="B442" s="1">
        <x:v>44754.6401683681</x:v>
      </x:c>
      <x:c r="C442" s="6">
        <x:v>7.32953413166667</x:v>
      </x:c>
      <x:c r="D442" s="14" t="s">
        <x:v>92</x:v>
      </x:c>
      <x:c r="E442" s="15">
        <x:v>44733.6666795139</x:v>
      </x:c>
      <x:c r="F442" t="s">
        <x:v>97</x:v>
      </x:c>
      <x:c r="G442" s="6">
        <x:v>94.2212271999979</x:v>
      </x:c>
      <x:c r="H442" t="s">
        <x:v>95</x:v>
      </x:c>
      <x:c r="I442" s="6">
        <x:v>28.6634837025626</x:v>
      </x:c>
      <x:c r="J442" t="s">
        <x:v>93</x:v>
      </x:c>
      <x:c r="K442" s="6">
        <x:v>1018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21.301</x:v>
      </x:c>
      <x:c r="S442" s="8">
        <x:v>90718.868766289</x:v>
      </x:c>
      <x:c r="T442" s="12">
        <x:v>285910.357287818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90895</x:v>
      </x:c>
      <x:c r="B443" s="1">
        <x:v>44754.6401794329</x:v>
      </x:c>
      <x:c r="C443" s="6">
        <x:v>7.34548900833333</x:v>
      </x:c>
      <x:c r="D443" s="14" t="s">
        <x:v>92</x:v>
      </x:c>
      <x:c r="E443" s="15">
        <x:v>44733.6666795139</x:v>
      </x:c>
      <x:c r="F443" t="s">
        <x:v>97</x:v>
      </x:c>
      <x:c r="G443" s="6">
        <x:v>94.2212271999979</x:v>
      </x:c>
      <x:c r="H443" t="s">
        <x:v>95</x:v>
      </x:c>
      <x:c r="I443" s="6">
        <x:v>28.6634837025626</x:v>
      </x:c>
      <x:c r="J443" t="s">
        <x:v>93</x:v>
      </x:c>
      <x:c r="K443" s="6">
        <x:v>1018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21.301</x:v>
      </x:c>
      <x:c r="S443" s="8">
        <x:v>90715.8532480606</x:v>
      </x:c>
      <x:c r="T443" s="12">
        <x:v>285900.640246305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90901</x:v>
      </x:c>
      <x:c r="B444" s="1">
        <x:v>44754.640191088</x:v>
      </x:c>
      <x:c r="C444" s="6">
        <x:v>7.362261525</x:v>
      </x:c>
      <x:c r="D444" s="14" t="s">
        <x:v>92</x:v>
      </x:c>
      <x:c r="E444" s="15">
        <x:v>44733.6666795139</x:v>
      </x:c>
      <x:c r="F444" t="s">
        <x:v>97</x:v>
      </x:c>
      <x:c r="G444" s="6">
        <x:v>94.2629334437942</x:v>
      </x:c>
      <x:c r="H444" t="s">
        <x:v>95</x:v>
      </x:c>
      <x:c r="I444" s="6">
        <x:v>28.6634837025626</x:v>
      </x:c>
      <x:c r="J444" t="s">
        <x:v>93</x:v>
      </x:c>
      <x:c r="K444" s="6">
        <x:v>1018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21.296</x:v>
      </x:c>
      <x:c r="S444" s="8">
        <x:v>90721.0896119113</x:v>
      </x:c>
      <x:c r="T444" s="12">
        <x:v>285902.961379417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90907</x:v>
      </x:c>
      <x:c r="B445" s="1">
        <x:v>44754.6402027431</x:v>
      </x:c>
      <x:c r="C445" s="6">
        <x:v>7.37907447</x:v>
      </x:c>
      <x:c r="D445" s="14" t="s">
        <x:v>92</x:v>
      </x:c>
      <x:c r="E445" s="15">
        <x:v>44733.6666795139</x:v>
      </x:c>
      <x:c r="F445" t="s">
        <x:v>97</x:v>
      </x:c>
      <x:c r="G445" s="6">
        <x:v>94.237906932666</x:v>
      </x:c>
      <x:c r="H445" t="s">
        <x:v>95</x:v>
      </x:c>
      <x:c r="I445" s="6">
        <x:v>28.6634837025626</x:v>
      </x:c>
      <x:c r="J445" t="s">
        <x:v>93</x:v>
      </x:c>
      <x:c r="K445" s="6">
        <x:v>1018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21.299</x:v>
      </x:c>
      <x:c r="S445" s="8">
        <x:v>90718.5695537284</x:v>
      </x:c>
      <x:c r="T445" s="12">
        <x:v>285908.28884265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90916</x:v>
      </x:c>
      <x:c r="B446" s="1">
        <x:v>44754.6402145023</x:v>
      </x:c>
      <x:c r="C446" s="6">
        <x:v>7.39597370333333</x:v>
      </x:c>
      <x:c r="D446" s="14" t="s">
        <x:v>92</x:v>
      </x:c>
      <x:c r="E446" s="15">
        <x:v>44733.6666795139</x:v>
      </x:c>
      <x:c r="F446" t="s">
        <x:v>97</x:v>
      </x:c>
      <x:c r="G446" s="6">
        <x:v>94.2488247776959</x:v>
      </x:c>
      <x:c r="H446" t="s">
        <x:v>95</x:v>
      </x:c>
      <x:c r="I446" s="6">
        <x:v>28.6696451049647</x:v>
      </x:c>
      <x:c r="J446" t="s">
        <x:v>93</x:v>
      </x:c>
      <x:c r="K446" s="6">
        <x:v>1018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21.297</x:v>
      </x:c>
      <x:c r="S446" s="8">
        <x:v>90722.6833276459</x:v>
      </x:c>
      <x:c r="T446" s="12">
        <x:v>285909.463866629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90919</x:v>
      </x:c>
      <x:c r="B447" s="1">
        <x:v>44754.6402261921</x:v>
      </x:c>
      <x:c r="C447" s="6">
        <x:v>7.41285168333333</x:v>
      </x:c>
      <x:c r="D447" s="14" t="s">
        <x:v>92</x:v>
      </x:c>
      <x:c r="E447" s="15">
        <x:v>44733.6666795139</x:v>
      </x:c>
      <x:c r="F447" t="s">
        <x:v>97</x:v>
      </x:c>
      <x:c r="G447" s="6">
        <x:v>94.2347185735678</x:v>
      </x:c>
      <x:c r="H447" t="s">
        <x:v>95</x:v>
      </x:c>
      <x:c r="I447" s="6">
        <x:v>28.6758065186809</x:v>
      </x:c>
      <x:c r="J447" t="s">
        <x:v>93</x:v>
      </x:c>
      <x:c r="K447" s="6">
        <x:v>1018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21.298</x:v>
      </x:c>
      <x:c r="S447" s="8">
        <x:v>90722.8961857898</x:v>
      </x:c>
      <x:c r="T447" s="12">
        <x:v>285896.247691495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90928</x:v>
      </x:c>
      <x:c r="B448" s="1">
        <x:v>44754.6402373032</x:v>
      </x:c>
      <x:c r="C448" s="6">
        <x:v>7.428828095</x:v>
      </x:c>
      <x:c r="D448" s="14" t="s">
        <x:v>92</x:v>
      </x:c>
      <x:c r="E448" s="15">
        <x:v>44733.6666795139</x:v>
      </x:c>
      <x:c r="F448" t="s">
        <x:v>97</x:v>
      </x:c>
      <x:c r="G448" s="6">
        <x:v>94.2071256266253</x:v>
      </x:c>
      <x:c r="H448" t="s">
        <x:v>95</x:v>
      </x:c>
      <x:c r="I448" s="6">
        <x:v>28.6696451049647</x:v>
      </x:c>
      <x:c r="J448" t="s">
        <x:v>93</x:v>
      </x:c>
      <x:c r="K448" s="6">
        <x:v>1018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21.302</x:v>
      </x:c>
      <x:c r="S448" s="8">
        <x:v>90710.8846615006</x:v>
      </x:c>
      <x:c r="T448" s="12">
        <x:v>285904.927782701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90933</x:v>
      </x:c>
      <x:c r="B449" s="1">
        <x:v>44754.6402489931</x:v>
      </x:c>
      <x:c r="C449" s="6">
        <x:v>7.445657355</x:v>
      </x:c>
      <x:c r="D449" s="14" t="s">
        <x:v>92</x:v>
      </x:c>
      <x:c r="E449" s="15">
        <x:v>44733.6666795139</x:v>
      </x:c>
      <x:c r="F449" t="s">
        <x:v>97</x:v>
      </x:c>
      <x:c r="G449" s="6">
        <x:v>94.2238025227805</x:v>
      </x:c>
      <x:c r="H449" t="s">
        <x:v>95</x:v>
      </x:c>
      <x:c r="I449" s="6">
        <x:v>28.6696451049647</x:v>
      </x:c>
      <x:c r="J449" t="s">
        <x:v>93</x:v>
      </x:c>
      <x:c r="K449" s="6">
        <x:v>1018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21.3</x:v>
      </x:c>
      <x:c r="S449" s="8">
        <x:v>90720.0786581545</x:v>
      </x:c>
      <x:c r="T449" s="12">
        <x:v>285903.057455629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90939</x:v>
      </x:c>
      <x:c r="B450" s="1">
        <x:v>44754.6402607292</x:v>
      </x:c>
      <x:c r="C450" s="6">
        <x:v>7.46252940333333</x:v>
      </x:c>
      <x:c r="D450" s="14" t="s">
        <x:v>92</x:v>
      </x:c>
      <x:c r="E450" s="15">
        <x:v>44733.6666795139</x:v>
      </x:c>
      <x:c r="F450" t="s">
        <x:v>97</x:v>
      </x:c>
      <x:c r="G450" s="6">
        <x:v>94.2545903516168</x:v>
      </x:c>
      <x:c r="H450" t="s">
        <x:v>95</x:v>
      </x:c>
      <x:c r="I450" s="6">
        <x:v>28.6634837025626</x:v>
      </x:c>
      <x:c r="J450" t="s">
        <x:v>93</x:v>
      </x:c>
      <x:c r="K450" s="6">
        <x:v>1018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21.297</x:v>
      </x:c>
      <x:c r="S450" s="8">
        <x:v>90713.8672738932</x:v>
      </x:c>
      <x:c r="T450" s="12">
        <x:v>285899.009425523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90947</x:v>
      </x:c>
      <x:c r="B451" s="1">
        <x:v>44754.640272419</x:v>
      </x:c>
      <x:c r="C451" s="6">
        <x:v>7.47940737666667</x:v>
      </x:c>
      <x:c r="D451" s="14" t="s">
        <x:v>92</x:v>
      </x:c>
      <x:c r="E451" s="15">
        <x:v>44733.6666795139</x:v>
      </x:c>
      <x:c r="F451" t="s">
        <x:v>97</x:v>
      </x:c>
      <x:c r="G451" s="6">
        <x:v>94.2488247776959</x:v>
      </x:c>
      <x:c r="H451" t="s">
        <x:v>95</x:v>
      </x:c>
      <x:c r="I451" s="6">
        <x:v>28.6696451049647</x:v>
      </x:c>
      <x:c r="J451" t="s">
        <x:v>93</x:v>
      </x:c>
      <x:c r="K451" s="6">
        <x:v>1018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21.297</x:v>
      </x:c>
      <x:c r="S451" s="8">
        <x:v>90717.0305671858</x:v>
      </x:c>
      <x:c r="T451" s="12">
        <x:v>285906.432243871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90954</x:v>
      </x:c>
      <x:c r="B452" s="1">
        <x:v>44754.6402841435</x:v>
      </x:c>
      <x:c r="C452" s="6">
        <x:v>7.49628517</x:v>
      </x:c>
      <x:c r="D452" s="14" t="s">
        <x:v>92</x:v>
      </x:c>
      <x:c r="E452" s="15">
        <x:v>44733.6666795139</x:v>
      </x:c>
      <x:c r="F452" t="s">
        <x:v>97</x:v>
      </x:c>
      <x:c r="G452" s="6">
        <x:v>94.2238025227805</x:v>
      </x:c>
      <x:c r="H452" t="s">
        <x:v>95</x:v>
      </x:c>
      <x:c r="I452" s="6">
        <x:v>28.6696451049647</x:v>
      </x:c>
      <x:c r="J452" t="s">
        <x:v>93</x:v>
      </x:c>
      <x:c r="K452" s="6">
        <x:v>1018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21.3</x:v>
      </x:c>
      <x:c r="S452" s="8">
        <x:v>90713.0108144546</x:v>
      </x:c>
      <x:c r="T452" s="12">
        <x:v>285901.177067266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90960</x:v>
      </x:c>
      <x:c r="B453" s="1">
        <x:v>44754.6402952893</x:v>
      </x:c>
      <x:c r="C453" s="6">
        <x:v>7.512315465</x:v>
      </x:c>
      <x:c r="D453" s="14" t="s">
        <x:v>92</x:v>
      </x:c>
      <x:c r="E453" s="15">
        <x:v>44733.6666795139</x:v>
      </x:c>
      <x:c r="F453" t="s">
        <x:v>97</x:v>
      </x:c>
      <x:c r="G453" s="6">
        <x:v>94.2404831044486</x:v>
      </x:c>
      <x:c r="H453" t="s">
        <x:v>95</x:v>
      </x:c>
      <x:c r="I453" s="6">
        <x:v>28.6696451049647</x:v>
      </x:c>
      <x:c r="J453" t="s">
        <x:v>93</x:v>
      </x:c>
      <x:c r="K453" s="6">
        <x:v>1018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21.298</x:v>
      </x:c>
      <x:c r="S453" s="8">
        <x:v>90718.4954999538</x:v>
      </x:c>
      <x:c r="T453" s="12">
        <x:v>285897.260468764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90965</x:v>
      </x:c>
      <x:c r="B454" s="1">
        <x:v>44754.6403069444</x:v>
      </x:c>
      <x:c r="C454" s="6">
        <x:v>7.52910482166667</x:v>
      </x:c>
      <x:c r="D454" s="14" t="s">
        <x:v>92</x:v>
      </x:c>
      <x:c r="E454" s="15">
        <x:v>44733.6666795139</x:v>
      </x:c>
      <x:c r="F454" t="s">
        <x:v>97</x:v>
      </x:c>
      <x:c r="G454" s="6">
        <x:v>94.2263783189564</x:v>
      </x:c>
      <x:c r="H454" t="s">
        <x:v>95</x:v>
      </x:c>
      <x:c r="I454" s="6">
        <x:v>28.6758065186809</x:v>
      </x:c>
      <x:c r="J454" t="s">
        <x:v>93</x:v>
      </x:c>
      <x:c r="K454" s="6">
        <x:v>1018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21.299</x:v>
      </x:c>
      <x:c r="S454" s="8">
        <x:v>90711.8073435836</x:v>
      </x:c>
      <x:c r="T454" s="12">
        <x:v>285896.097103177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90969</x:v>
      </x:c>
      <x:c r="B455" s="1">
        <x:v>44754.6403186343</x:v>
      </x:c>
      <x:c r="C455" s="6">
        <x:v>7.54595452666667</x:v>
      </x:c>
      <x:c r="D455" s="14" t="s">
        <x:v>92</x:v>
      </x:c>
      <x:c r="E455" s="15">
        <x:v>44733.6666795139</x:v>
      </x:c>
      <x:c r="F455" t="s">
        <x:v>97</x:v>
      </x:c>
      <x:c r="G455" s="6">
        <x:v>94.2097005739826</x:v>
      </x:c>
      <x:c r="H455" t="s">
        <x:v>95</x:v>
      </x:c>
      <x:c r="I455" s="6">
        <x:v>28.6758065186809</x:v>
      </x:c>
      <x:c r="J455" t="s">
        <x:v>93</x:v>
      </x:c>
      <x:c r="K455" s="6">
        <x:v>1018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21.301</x:v>
      </x:c>
      <x:c r="S455" s="8">
        <x:v>90716.0570488578</x:v>
      </x:c>
      <x:c r="T455" s="12">
        <x:v>285901.830691382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90975</x:v>
      </x:c>
      <x:c r="B456" s="1">
        <x:v>44754.6403303241</x:v>
      </x:c>
      <x:c r="C456" s="6">
        <x:v>7.56278035333333</x:v>
      </x:c>
      <x:c r="D456" s="14" t="s">
        <x:v>92</x:v>
      </x:c>
      <x:c r="E456" s="15">
        <x:v>44733.6666795139</x:v>
      </x:c>
      <x:c r="F456" t="s">
        <x:v>97</x:v>
      </x:c>
      <x:c r="G456" s="6">
        <x:v>94.2122759946126</x:v>
      </x:c>
      <x:c r="H456" t="s">
        <x:v>95</x:v>
      </x:c>
      <x:c r="I456" s="6">
        <x:v>28.6819679437122</x:v>
      </x:c>
      <x:c r="J456" t="s">
        <x:v>93</x:v>
      </x:c>
      <x:c r="K456" s="6">
        <x:v>1018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21.3</x:v>
      </x:c>
      <x:c r="S456" s="8">
        <x:v>90713.675135795</x:v>
      </x:c>
      <x:c r="T456" s="12">
        <x:v>285891.379263054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90982</x:v>
      </x:c>
      <x:c r="B457" s="1">
        <x:v>44754.6403414699</x:v>
      </x:c>
      <x:c r="C457" s="6">
        <x:v>7.57882195333333</x:v>
      </x:c>
      <x:c r="D457" s="14" t="s">
        <x:v>92</x:v>
      </x:c>
      <x:c r="E457" s="15">
        <x:v>44733.6666795139</x:v>
      </x:c>
      <x:c r="F457" t="s">
        <x:v>97</x:v>
      </x:c>
      <x:c r="G457" s="6">
        <x:v>94.251401847732</x:v>
      </x:c>
      <x:c r="H457" t="s">
        <x:v>95</x:v>
      </x:c>
      <x:c r="I457" s="6">
        <x:v>28.6758065186809</x:v>
      </x:c>
      <x:c r="J457" t="s">
        <x:v>93</x:v>
      </x:c>
      <x:c r="K457" s="6">
        <x:v>1018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21.296</x:v>
      </x:c>
      <x:c r="S457" s="8">
        <x:v>90714.9447406627</x:v>
      </x:c>
      <x:c r="T457" s="12">
        <x:v>285893.709861862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90989</x:v>
      </x:c>
      <x:c r="B458" s="1">
        <x:v>44754.640353206</x:v>
      </x:c>
      <x:c r="C458" s="6">
        <x:v>7.59571582</x:v>
      </x:c>
      <x:c r="D458" s="14" t="s">
        <x:v>92</x:v>
      </x:c>
      <x:c r="E458" s="15">
        <x:v>44733.6666795139</x:v>
      </x:c>
      <x:c r="F458" t="s">
        <x:v>97</x:v>
      </x:c>
      <x:c r="G458" s="6">
        <x:v>94.2180389858074</x:v>
      </x:c>
      <x:c r="H458" t="s">
        <x:v>95</x:v>
      </x:c>
      <x:c r="I458" s="6">
        <x:v>28.6758065186809</x:v>
      </x:c>
      <x:c r="J458" t="s">
        <x:v>93</x:v>
      </x:c>
      <x:c r="K458" s="6">
        <x:v>1018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21.3</x:v>
      </x:c>
      <x:c r="S458" s="8">
        <x:v>90716.4541571483</x:v>
      </x:c>
      <x:c r="T458" s="12">
        <x:v>285891.643352252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90996</x:v>
      </x:c>
      <x:c r="B459" s="1">
        <x:v>44754.6403649306</x:v>
      </x:c>
      <x:c r="C459" s="6">
        <x:v>7.61258818333333</x:v>
      </x:c>
      <x:c r="D459" s="14" t="s">
        <x:v>92</x:v>
      </x:c>
      <x:c r="E459" s="15">
        <x:v>44733.6666795139</x:v>
      </x:c>
      <x:c r="F459" t="s">
        <x:v>97</x:v>
      </x:c>
      <x:c r="G459" s="6">
        <x:v>94.2456368686961</x:v>
      </x:c>
      <x:c r="H459" t="s">
        <x:v>95</x:v>
      </x:c>
      <x:c r="I459" s="6">
        <x:v>28.6819679437122</x:v>
      </x:c>
      <x:c r="J459" t="s">
        <x:v>93</x:v>
      </x:c>
      <x:c r="K459" s="6">
        <x:v>1018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21.296</x:v>
      </x:c>
      <x:c r="S459" s="8">
        <x:v>90710.5760909034</x:v>
      </x:c>
      <x:c r="T459" s="12">
        <x:v>285901.588287943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90999</x:v>
      </x:c>
      <x:c r="B460" s="1">
        <x:v>44754.6403765856</x:v>
      </x:c>
      <x:c r="C460" s="6">
        <x:v>7.62940438666667</x:v>
      </x:c>
      <x:c r="D460" s="14" t="s">
        <x:v>92</x:v>
      </x:c>
      <x:c r="E460" s="15">
        <x:v>44733.6666795139</x:v>
      </x:c>
      <x:c r="F460" t="s">
        <x:v>97</x:v>
      </x:c>
      <x:c r="G460" s="6">
        <x:v>94.2456368686961</x:v>
      </x:c>
      <x:c r="H460" t="s">
        <x:v>95</x:v>
      </x:c>
      <x:c r="I460" s="6">
        <x:v>28.6819679437122</x:v>
      </x:c>
      <x:c r="J460" t="s">
        <x:v>93</x:v>
      </x:c>
      <x:c r="K460" s="6">
        <x:v>1018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21.296</x:v>
      </x:c>
      <x:c r="S460" s="8">
        <x:v>90710.3383440512</x:v>
      </x:c>
      <x:c r="T460" s="12">
        <x:v>285892.601080928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91007</x:v>
      </x:c>
      <x:c r="B461" s="1">
        <x:v>44754.6403882755</x:v>
      </x:c>
      <x:c r="C461" s="6">
        <x:v>7.64623519833333</x:v>
      </x:c>
      <x:c r="D461" s="14" t="s">
        <x:v>92</x:v>
      </x:c>
      <x:c r="E461" s="15">
        <x:v>44733.6666795139</x:v>
      </x:c>
      <x:c r="F461" t="s">
        <x:v>97</x:v>
      </x:c>
      <x:c r="G461" s="6">
        <x:v>94.2122759946126</x:v>
      </x:c>
      <x:c r="H461" t="s">
        <x:v>95</x:v>
      </x:c>
      <x:c r="I461" s="6">
        <x:v>28.6819679437122</x:v>
      </x:c>
      <x:c r="J461" t="s">
        <x:v>93</x:v>
      </x:c>
      <x:c r="K461" s="6">
        <x:v>1018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21.3</x:v>
      </x:c>
      <x:c r="S461" s="8">
        <x:v>90717.7193847803</x:v>
      </x:c>
      <x:c r="T461" s="12">
        <x:v>285884.647315169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91011</x:v>
      </x:c>
      <x:c r="B462" s="1">
        <x:v>44754.640399456</x:v>
      </x:c>
      <x:c r="C462" s="6">
        <x:v>7.66232223666667</x:v>
      </x:c>
      <x:c r="D462" s="14" t="s">
        <x:v>92</x:v>
      </x:c>
      <x:c r="E462" s="15">
        <x:v>44733.6666795139</x:v>
      </x:c>
      <x:c r="F462" t="s">
        <x:v>97</x:v>
      </x:c>
      <x:c r="G462" s="6">
        <x:v>94.2263783189564</x:v>
      </x:c>
      <x:c r="H462" t="s">
        <x:v>95</x:v>
      </x:c>
      <x:c r="I462" s="6">
        <x:v>28.6758065186809</x:v>
      </x:c>
      <x:c r="J462" t="s">
        <x:v>93</x:v>
      </x:c>
      <x:c r="K462" s="6">
        <x:v>1018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21.299</x:v>
      </x:c>
      <x:c r="S462" s="8">
        <x:v>90707.7822667315</x:v>
      </x:c>
      <x:c r="T462" s="12">
        <x:v>285879.932690063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91020</x:v>
      </x:c>
      <x:c r="B463" s="1">
        <x:v>44754.6404111111</x:v>
      </x:c>
      <x:c r="C463" s="6">
        <x:v>7.679125355</x:v>
      </x:c>
      <x:c r="D463" s="14" t="s">
        <x:v>92</x:v>
      </x:c>
      <x:c r="E463" s="15">
        <x:v>44733.6666795139</x:v>
      </x:c>
      <x:c r="F463" t="s">
        <x:v>97</x:v>
      </x:c>
      <x:c r="G463" s="6">
        <x:v>94.2456368686961</x:v>
      </x:c>
      <x:c r="H463" t="s">
        <x:v>95</x:v>
      </x:c>
      <x:c r="I463" s="6">
        <x:v>28.6819679437122</x:v>
      </x:c>
      <x:c r="J463" t="s">
        <x:v>93</x:v>
      </x:c>
      <x:c r="K463" s="6">
        <x:v>1018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21.296</x:v>
      </x:c>
      <x:c r="S463" s="8">
        <x:v>90715.9693954396</x:v>
      </x:c>
      <x:c r="T463" s="12">
        <x:v>285871.121692265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91023</x:v>
      </x:c>
      <x:c r="B464" s="1">
        <x:v>44754.6404228009</x:v>
      </x:c>
      <x:c r="C464" s="6">
        <x:v>7.695957145</x:v>
      </x:c>
      <x:c r="D464" s="14" t="s">
        <x:v>92</x:v>
      </x:c>
      <x:c r="E464" s="15">
        <x:v>44733.6666795139</x:v>
      </x:c>
      <x:c r="F464" t="s">
        <x:v>97</x:v>
      </x:c>
      <x:c r="G464" s="6">
        <x:v>94.2571673727367</x:v>
      </x:c>
      <x:c r="H464" t="s">
        <x:v>95</x:v>
      </x:c>
      <x:c r="I464" s="6">
        <x:v>28.6696451049647</x:v>
      </x:c>
      <x:c r="J464" t="s">
        <x:v>93</x:v>
      </x:c>
      <x:c r="K464" s="6">
        <x:v>1018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21.296</x:v>
      </x:c>
      <x:c r="S464" s="8">
        <x:v>90711.7620273538</x:v>
      </x:c>
      <x:c r="T464" s="12">
        <x:v>285882.505983602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91031</x:v>
      </x:c>
      <x:c r="B465" s="1">
        <x:v>44754.6404344907</x:v>
      </x:c>
      <x:c r="C465" s="6">
        <x:v>7.71276092666667</x:v>
      </x:c>
      <x:c r="D465" s="14" t="s">
        <x:v>92</x:v>
      </x:c>
      <x:c r="E465" s="15">
        <x:v>44733.6666795139</x:v>
      </x:c>
      <x:c r="F465" t="s">
        <x:v>97</x:v>
      </x:c>
      <x:c r="G465" s="6">
        <x:v>94.2263783189564</x:v>
      </x:c>
      <x:c r="H465" t="s">
        <x:v>95</x:v>
      </x:c>
      <x:c r="I465" s="6">
        <x:v>28.6758065186809</x:v>
      </x:c>
      <x:c r="J465" t="s">
        <x:v>93</x:v>
      </x:c>
      <x:c r="K465" s="6">
        <x:v>1018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21.299</x:v>
      </x:c>
      <x:c r="S465" s="8">
        <x:v>90711.2208174604</x:v>
      </x:c>
      <x:c r="T465" s="12">
        <x:v>285880.183290839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91038</x:v>
      </x:c>
      <x:c r="B466" s="1">
        <x:v>44754.6404462153</x:v>
      </x:c>
      <x:c r="C466" s="6">
        <x:v>7.72964793333333</x:v>
      </x:c>
      <x:c r="D466" s="14" t="s">
        <x:v>92</x:v>
      </x:c>
      <x:c r="E466" s="15">
        <x:v>44733.6666795139</x:v>
      </x:c>
      <x:c r="F466" t="s">
        <x:v>97</x:v>
      </x:c>
      <x:c r="G466" s="6">
        <x:v>94.2206148308823</x:v>
      </x:c>
      <x:c r="H466" t="s">
        <x:v>95</x:v>
      </x:c>
      <x:c r="I466" s="6">
        <x:v>28.6819679437122</x:v>
      </x:c>
      <x:c r="J466" t="s">
        <x:v>93</x:v>
      </x:c>
      <x:c r="K466" s="6">
        <x:v>1018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21.299</x:v>
      </x:c>
      <x:c r="S466" s="8">
        <x:v>90704.7901540266</x:v>
      </x:c>
      <x:c r="T466" s="12">
        <x:v>285882.980696121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91039</x:v>
      </x:c>
      <x:c r="B467" s="1">
        <x:v>44754.6404572917</x:v>
      </x:c>
      <x:c r="C467" s="6">
        <x:v>7.745629185</x:v>
      </x:c>
      <x:c r="D467" s="14" t="s">
        <x:v>92</x:v>
      </x:c>
      <x:c r="E467" s="15">
        <x:v>44733.6666795139</x:v>
      </x:c>
      <x:c r="F467" t="s">
        <x:v>97</x:v>
      </x:c>
      <x:c r="G467" s="6">
        <x:v>94.2097005739826</x:v>
      </x:c>
      <x:c r="H467" t="s">
        <x:v>95</x:v>
      </x:c>
      <x:c r="I467" s="6">
        <x:v>28.6758065186809</x:v>
      </x:c>
      <x:c r="J467" t="s">
        <x:v>93</x:v>
      </x:c>
      <x:c r="K467" s="6">
        <x:v>1018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21.301</x:v>
      </x:c>
      <x:c r="S467" s="8">
        <x:v>90707.7787116091</x:v>
      </x:c>
      <x:c r="T467" s="12">
        <x:v>285879.371220296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91045</x:v>
      </x:c>
      <x:c r="B468" s="1">
        <x:v>44754.6404690162</x:v>
      </x:c>
      <x:c r="C468" s="6">
        <x:v>7.762500935</x:v>
      </x:c>
      <x:c r="D468" s="14" t="s">
        <x:v>92</x:v>
      </x:c>
      <x:c r="E468" s="15">
        <x:v>44733.6666795139</x:v>
      </x:c>
      <x:c r="F468" t="s">
        <x:v>97</x:v>
      </x:c>
      <x:c r="G468" s="6">
        <x:v>94.2347185735678</x:v>
      </x:c>
      <x:c r="H468" t="s">
        <x:v>95</x:v>
      </x:c>
      <x:c r="I468" s="6">
        <x:v>28.6758065186809</x:v>
      </x:c>
      <x:c r="J468" t="s">
        <x:v>93</x:v>
      </x:c>
      <x:c r="K468" s="6">
        <x:v>1018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21.298</x:v>
      </x:c>
      <x:c r="S468" s="8">
        <x:v>90707.1384717055</x:v>
      </x:c>
      <x:c r="T468" s="12">
        <x:v>285882.186708892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91054</x:v>
      </x:c>
      <x:c r="B469" s="1">
        <x:v>44754.6404807523</x:v>
      </x:c>
      <x:c r="C469" s="6">
        <x:v>7.77939878666667</x:v>
      </x:c>
      <x:c r="D469" s="14" t="s">
        <x:v>92</x:v>
      </x:c>
      <x:c r="E469" s="15">
        <x:v>44733.6666795139</x:v>
      </x:c>
      <x:c r="F469" t="s">
        <x:v>97</x:v>
      </x:c>
      <x:c r="G469" s="6">
        <x:v>94.1872650128704</x:v>
      </x:c>
      <x:c r="H469" t="s">
        <x:v>95</x:v>
      </x:c>
      <x:c r="I469" s="6">
        <x:v>28.6819679437122</x:v>
      </x:c>
      <x:c r="J469" t="s">
        <x:v>93</x:v>
      </x:c>
      <x:c r="K469" s="6">
        <x:v>1018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21.303</x:v>
      </x:c>
      <x:c r="S469" s="8">
        <x:v>90704.9662543567</x:v>
      </x:c>
      <x:c r="T469" s="12">
        <x:v>285870.489030711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91058</x:v>
      </x:c>
      <x:c r="B470" s="1">
        <x:v>44754.6404918982</x:v>
      </x:c>
      <x:c r="C470" s="6">
        <x:v>7.795463335</x:v>
      </x:c>
      <x:c r="D470" s="14" t="s">
        <x:v>92</x:v>
      </x:c>
      <x:c r="E470" s="15">
        <x:v>44733.6666795139</x:v>
      </x:c>
      <x:c r="F470" t="s">
        <x:v>97</x:v>
      </x:c>
      <x:c r="G470" s="6">
        <x:v>94.2039380796129</x:v>
      </x:c>
      <x:c r="H470" t="s">
        <x:v>95</x:v>
      </x:c>
      <x:c r="I470" s="6">
        <x:v>28.6819679437122</x:v>
      </x:c>
      <x:c r="J470" t="s">
        <x:v>93</x:v>
      </x:c>
      <x:c r="K470" s="6">
        <x:v>1018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21.301</x:v>
      </x:c>
      <x:c r="S470" s="8">
        <x:v>90706.1708758259</x:v>
      </x:c>
      <x:c r="T470" s="12">
        <x:v>285866.096137915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91066</x:v>
      </x:c>
      <x:c r="B471" s="1">
        <x:v>44754.640503588</x:v>
      </x:c>
      <x:c r="C471" s="6">
        <x:v>7.81228335166667</x:v>
      </x:c>
      <x:c r="D471" s="14" t="s">
        <x:v>92</x:v>
      </x:c>
      <x:c r="E471" s="15">
        <x:v>44733.6666795139</x:v>
      </x:c>
      <x:c r="F471" t="s">
        <x:v>97</x:v>
      </x:c>
      <x:c r="G471" s="6">
        <x:v>94.2597448675616</x:v>
      </x:c>
      <x:c r="H471" t="s">
        <x:v>95</x:v>
      </x:c>
      <x:c r="I471" s="6">
        <x:v>28.6758065186809</x:v>
      </x:c>
      <x:c r="J471" t="s">
        <x:v>93</x:v>
      </x:c>
      <x:c r="K471" s="6">
        <x:v>1018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21.295</x:v>
      </x:c>
      <x:c r="S471" s="8">
        <x:v>90715.1085436019</x:v>
      </x:c>
      <x:c r="T471" s="12">
        <x:v>285874.14163226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91069</x:v>
      </x:c>
      <x:c r="B472" s="1">
        <x:v>44754.6405152778</x:v>
      </x:c>
      <x:c r="C472" s="6">
        <x:v>7.82911092333333</x:v>
      </x:c>
      <x:c r="D472" s="14" t="s">
        <x:v>92</x:v>
      </x:c>
      <x:c r="E472" s="15">
        <x:v>44733.6666795139</x:v>
      </x:c>
      <x:c r="F472" t="s">
        <x:v>97</x:v>
      </x:c>
      <x:c r="G472" s="6">
        <x:v>94.2430597497802</x:v>
      </x:c>
      <x:c r="H472" t="s">
        <x:v>95</x:v>
      </x:c>
      <x:c r="I472" s="6">
        <x:v>28.6758065186809</x:v>
      </x:c>
      <x:c r="J472" t="s">
        <x:v>93</x:v>
      </x:c>
      <x:c r="K472" s="6">
        <x:v>1018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21.297</x:v>
      </x:c>
      <x:c r="S472" s="8">
        <x:v>90702.9724281781</x:v>
      </x:c>
      <x:c r="T472" s="12">
        <x:v>285872.776862458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91075</x:v>
      </x:c>
      <x:c r="B473" s="1">
        <x:v>44754.6405269676</x:v>
      </x:c>
      <x:c r="C473" s="6">
        <x:v>7.84594327</x:v>
      </x:c>
      <x:c r="D473" s="14" t="s">
        <x:v>92</x:v>
      </x:c>
      <x:c r="E473" s="15">
        <x:v>44733.6666795139</x:v>
      </x:c>
      <x:c r="F473" t="s">
        <x:v>97</x:v>
      </x:c>
      <x:c r="G473" s="6">
        <x:v>94.2623228361266</x:v>
      </x:c>
      <x:c r="H473" t="s">
        <x:v>95</x:v>
      </x:c>
      <x:c r="I473" s="6">
        <x:v>28.6819679437122</x:v>
      </x:c>
      <x:c r="J473" t="s">
        <x:v>93</x:v>
      </x:c>
      <x:c r="K473" s="6">
        <x:v>1018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21.294</x:v>
      </x:c>
      <x:c r="S473" s="8">
        <x:v>90711.2480011243</x:v>
      </x:c>
      <x:c r="T473" s="12">
        <x:v>285872.35896468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91085</x:v>
      </x:c>
      <x:c r="B474" s="1">
        <x:v>44754.6405386574</x:v>
      </x:c>
      <x:c r="C474" s="6">
        <x:v>7.862790365</x:v>
      </x:c>
      <x:c r="D474" s="14" t="s">
        <x:v>92</x:v>
      </x:c>
      <x:c r="E474" s="15">
        <x:v>44733.6666795139</x:v>
      </x:c>
      <x:c r="F474" t="s">
        <x:v>97</x:v>
      </x:c>
      <x:c r="G474" s="6">
        <x:v>94.2372952677857</x:v>
      </x:c>
      <x:c r="H474" t="s">
        <x:v>95</x:v>
      </x:c>
      <x:c r="I474" s="6">
        <x:v>28.6819679437122</x:v>
      </x:c>
      <x:c r="J474" t="s">
        <x:v>93</x:v>
      </x:c>
      <x:c r="K474" s="6">
        <x:v>1018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21.297</x:v>
      </x:c>
      <x:c r="S474" s="8">
        <x:v>90707.9258529345</x:v>
      </x:c>
      <x:c r="T474" s="12">
        <x:v>285872.876801237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91087</x:v>
      </x:c>
      <x:c r="B475" s="1">
        <x:v>44754.6405503472</x:v>
      </x:c>
      <x:c r="C475" s="6">
        <x:v>7.879622325</x:v>
      </x:c>
      <x:c r="D475" s="14" t="s">
        <x:v>92</x:v>
      </x:c>
      <x:c r="E475" s="15">
        <x:v>44733.6666795139</x:v>
      </x:c>
      <x:c r="F475" t="s">
        <x:v>97</x:v>
      </x:c>
      <x:c r="G475" s="6">
        <x:v>94.2065135491129</x:v>
      </x:c>
      <x:c r="H475" t="s">
        <x:v>95</x:v>
      </x:c>
      <x:c r="I475" s="6">
        <x:v>28.6881293800584</x:v>
      </x:c>
      <x:c r="J475" t="s">
        <x:v>93</x:v>
      </x:c>
      <x:c r="K475" s="6">
        <x:v>1018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21.3</x:v>
      </x:c>
      <x:c r="S475" s="8">
        <x:v>90712.8253889861</x:v>
      </x:c>
      <x:c r="T475" s="12">
        <x:v>285874.612831522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91093</x:v>
      </x:c>
      <x:c r="B476" s="1">
        <x:v>44754.6405614583</x:v>
      </x:c>
      <x:c r="C476" s="6">
        <x:v>7.89562218</x:v>
      </x:c>
      <x:c r="D476" s="14" t="s">
        <x:v>92</x:v>
      </x:c>
      <x:c r="E476" s="15">
        <x:v>44733.6666795139</x:v>
      </x:c>
      <x:c r="F476" t="s">
        <x:v>97</x:v>
      </x:c>
      <x:c r="G476" s="6">
        <x:v>94.2065135491129</x:v>
      </x:c>
      <x:c r="H476" t="s">
        <x:v>95</x:v>
      </x:c>
      <x:c r="I476" s="6">
        <x:v>28.6881293800584</x:v>
      </x:c>
      <x:c r="J476" t="s">
        <x:v>93</x:v>
      </x:c>
      <x:c r="K476" s="6">
        <x:v>1018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21.3</x:v>
      </x:c>
      <x:c r="S476" s="8">
        <x:v>90714.445383542</x:v>
      </x:c>
      <x:c r="T476" s="12">
        <x:v>285874.419148252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91102</x:v>
      </x:c>
      <x:c r="B477" s="1">
        <x:v>44754.6405731829</x:v>
      </x:c>
      <x:c r="C477" s="6">
        <x:v>7.912477735</x:v>
      </x:c>
      <x:c r="D477" s="14" t="s">
        <x:v>92</x:v>
      </x:c>
      <x:c r="E477" s="15">
        <x:v>44733.6666795139</x:v>
      </x:c>
      <x:c r="F477" t="s">
        <x:v>97</x:v>
      </x:c>
      <x:c r="G477" s="6">
        <x:v>94.2206148308823</x:v>
      </x:c>
      <x:c r="H477" t="s">
        <x:v>95</x:v>
      </x:c>
      <x:c r="I477" s="6">
        <x:v>28.6819679437122</x:v>
      </x:c>
      <x:c r="J477" t="s">
        <x:v>93</x:v>
      </x:c>
      <x:c r="K477" s="6">
        <x:v>1018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21.299</x:v>
      </x:c>
      <x:c r="S477" s="8">
        <x:v>90707.7622152376</x:v>
      </x:c>
      <x:c r="T477" s="12">
        <x:v>285868.523671041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91108</x:v>
      </x:c>
      <x:c r="B478" s="1">
        <x:v>44754.6405848727</x:v>
      </x:c>
      <x:c r="C478" s="6">
        <x:v>7.92935123833333</x:v>
      </x:c>
      <x:c r="D478" s="14" t="s">
        <x:v>92</x:v>
      </x:c>
      <x:c r="E478" s="15">
        <x:v>44733.6666795139</x:v>
      </x:c>
      <x:c r="F478" t="s">
        <x:v>97</x:v>
      </x:c>
      <x:c r="G478" s="6">
        <x:v>94.195601085745</x:v>
      </x:c>
      <x:c r="H478" t="s">
        <x:v>95</x:v>
      </x:c>
      <x:c r="I478" s="6">
        <x:v>28.6819679437122</x:v>
      </x:c>
      <x:c r="J478" t="s">
        <x:v>93</x:v>
      </x:c>
      <x:c r="K478" s="6">
        <x:v>1018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21.302</x:v>
      </x:c>
      <x:c r="S478" s="8">
        <x:v>90700.4382697546</x:v>
      </x:c>
      <x:c r="T478" s="12">
        <x:v>285878.206276006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91116</x:v>
      </x:c>
      <x:c r="B479" s="1">
        <x:v>44754.6405966088</x:v>
      </x:c>
      <x:c r="C479" s="6">
        <x:v>7.94619903666667</x:v>
      </x:c>
      <x:c r="D479" s="14" t="s">
        <x:v>92</x:v>
      </x:c>
      <x:c r="E479" s="15">
        <x:v>44733.6666795139</x:v>
      </x:c>
      <x:c r="F479" t="s">
        <x:v>97</x:v>
      </x:c>
      <x:c r="G479" s="6">
        <x:v>94.2289545885606</x:v>
      </x:c>
      <x:c r="H479" t="s">
        <x:v>95</x:v>
      </x:c>
      <x:c r="I479" s="6">
        <x:v>28.6819679437122</x:v>
      </x:c>
      <x:c r="J479" t="s">
        <x:v>93</x:v>
      </x:c>
      <x:c r="K479" s="6">
        <x:v>1018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21.298</x:v>
      </x:c>
      <x:c r="S479" s="8">
        <x:v>90705.5244449644</x:v>
      </x:c>
      <x:c r="T479" s="12">
        <x:v>285866.59420454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91120</x:v>
      </x:c>
      <x:c r="B480" s="1">
        <x:v>44754.6406077199</x:v>
      </x:c>
      <x:c r="C480" s="6">
        <x:v>7.96218898333333</x:v>
      </x:c>
      <x:c r="D480" s="14" t="s">
        <x:v>92</x:v>
      </x:c>
      <x:c r="E480" s="15">
        <x:v>44733.6666795139</x:v>
      </x:c>
      <x:c r="F480" t="s">
        <x:v>97</x:v>
      </x:c>
      <x:c r="G480" s="6">
        <x:v>94.1898396337463</x:v>
      </x:c>
      <x:c r="H480" t="s">
        <x:v>95</x:v>
      </x:c>
      <x:c r="I480" s="6">
        <x:v>28.6881293800584</x:v>
      </x:c>
      <x:c r="J480" t="s">
        <x:v>93</x:v>
      </x:c>
      <x:c r="K480" s="6">
        <x:v>1018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21.302</x:v>
      </x:c>
      <x:c r="S480" s="8">
        <x:v>90699.8767665635</x:v>
      </x:c>
      <x:c r="T480" s="12">
        <x:v>285872.974943921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91128</x:v>
      </x:c>
      <x:c r="B481" s="1">
        <x:v>44754.6406193634</x:v>
      </x:c>
      <x:c r="C481" s="6">
        <x:v>7.97899823666667</x:v>
      </x:c>
      <x:c r="D481" s="14" t="s">
        <x:v>92</x:v>
      </x:c>
      <x:c r="E481" s="15">
        <x:v>44733.6666795139</x:v>
      </x:c>
      <x:c r="F481" t="s">
        <x:v>97</x:v>
      </x:c>
      <x:c r="G481" s="6">
        <x:v>94.2263783189564</x:v>
      </x:c>
      <x:c r="H481" t="s">
        <x:v>95</x:v>
      </x:c>
      <x:c r="I481" s="6">
        <x:v>28.6758065186809</x:v>
      </x:c>
      <x:c r="J481" t="s">
        <x:v>93</x:v>
      </x:c>
      <x:c r="K481" s="6">
        <x:v>1018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21.299</x:v>
      </x:c>
      <x:c r="S481" s="8">
        <x:v>90702.1302905958</x:v>
      </x:c>
      <x:c r="T481" s="12">
        <x:v>285857.855194138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91131</x:v>
      </x:c>
      <x:c r="B482" s="1">
        <x:v>44754.6406310995</x:v>
      </x:c>
      <x:c r="C482" s="6">
        <x:v>7.995890625</x:v>
      </x:c>
      <x:c r="D482" s="14" t="s">
        <x:v>92</x:v>
      </x:c>
      <x:c r="E482" s="15">
        <x:v>44733.6666795139</x:v>
      </x:c>
      <x:c r="F482" t="s">
        <x:v>97</x:v>
      </x:c>
      <x:c r="G482" s="6">
        <x:v>94.2148518885512</x:v>
      </x:c>
      <x:c r="H482" t="s">
        <x:v>95</x:v>
      </x:c>
      <x:c r="I482" s="6">
        <x:v>28.6881293800584</x:v>
      </x:c>
      <x:c r="J482" t="s">
        <x:v>93</x:v>
      </x:c>
      <x:c r="K482" s="6">
        <x:v>1018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21.299</x:v>
      </x:c>
      <x:c r="S482" s="8">
        <x:v>90704.6070761513</x:v>
      </x:c>
      <x:c r="T482" s="12">
        <x:v>285857.807974272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91138</x:v>
      </x:c>
      <x:c r="B483" s="1">
        <x:v>44754.6406427894</x:v>
      </x:c>
      <x:c r="C483" s="6">
        <x:v>8.012742835</x:v>
      </x:c>
      <x:c r="D483" s="14" t="s">
        <x:v>92</x:v>
      </x:c>
      <x:c r="E483" s="15">
        <x:v>44733.6666795139</x:v>
      </x:c>
      <x:c r="F483" t="s">
        <x:v>97</x:v>
      </x:c>
      <x:c r="G483" s="6">
        <x:v>94.2430597497802</x:v>
      </x:c>
      <x:c r="H483" t="s">
        <x:v>95</x:v>
      </x:c>
      <x:c r="I483" s="6">
        <x:v>28.6758065186809</x:v>
      </x:c>
      <x:c r="J483" t="s">
        <x:v>93</x:v>
      </x:c>
      <x:c r="K483" s="6">
        <x:v>1018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21.297</x:v>
      </x:c>
      <x:c r="S483" s="8">
        <x:v>90705.9955758578</x:v>
      </x:c>
      <x:c r="T483" s="12">
        <x:v>285859.002401933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91142</x:v>
      </x:c>
      <x:c r="B484" s="1">
        <x:v>44754.6406539699</x:v>
      </x:c>
      <x:c r="C484" s="6">
        <x:v>8.028853445</x:v>
      </x:c>
      <x:c r="D484" s="14" t="s">
        <x:v>92</x:v>
      </x:c>
      <x:c r="E484" s="15">
        <x:v>44733.6666795139</x:v>
      </x:c>
      <x:c r="F484" t="s">
        <x:v>97</x:v>
      </x:c>
      <x:c r="G484" s="6">
        <x:v>94.2289545885606</x:v>
      </x:c>
      <x:c r="H484" t="s">
        <x:v>95</x:v>
      </x:c>
      <x:c r="I484" s="6">
        <x:v>28.6819679437122</x:v>
      </x:c>
      <x:c r="J484" t="s">
        <x:v>93</x:v>
      </x:c>
      <x:c r="K484" s="6">
        <x:v>1018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21.298</x:v>
      </x:c>
      <x:c r="S484" s="8">
        <x:v>90694.7252813242</x:v>
      </x:c>
      <x:c r="T484" s="12">
        <x:v>285856.715129351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91147</x:v>
      </x:c>
      <x:c r="B485" s="1">
        <x:v>44754.640665706</x:v>
      </x:c>
      <x:c r="C485" s="6">
        <x:v>8.04569544</x:v>
      </x:c>
      <x:c r="D485" s="14" t="s">
        <x:v>92</x:v>
      </x:c>
      <x:c r="E485" s="15">
        <x:v>44733.6666795139</x:v>
      </x:c>
      <x:c r="F485" t="s">
        <x:v>97</x:v>
      </x:c>
      <x:c r="G485" s="6">
        <x:v>94.2090894918801</x:v>
      </x:c>
      <x:c r="H485" t="s">
        <x:v>95</x:v>
      </x:c>
      <x:c r="I485" s="6">
        <x:v>28.6942908277197</x:v>
      </x:c>
      <x:c r="J485" t="s">
        <x:v>93</x:v>
      </x:c>
      <x:c r="K485" s="6">
        <x:v>1018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21.299</x:v>
      </x:c>
      <x:c r="S485" s="8">
        <x:v>90698.7022743221</x:v>
      </x:c>
      <x:c r="T485" s="12">
        <x:v>285863.739799045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91157</x:v>
      </x:c>
      <x:c r="B486" s="1">
        <x:v>44754.6406773148</x:v>
      </x:c>
      <x:c r="C486" s="6">
        <x:v>8.06246795833333</x:v>
      </x:c>
      <x:c r="D486" s="14" t="s">
        <x:v>92</x:v>
      </x:c>
      <x:c r="E486" s="15">
        <x:v>44733.6666795139</x:v>
      </x:c>
      <x:c r="F486" t="s">
        <x:v>97</x:v>
      </x:c>
      <x:c r="G486" s="6">
        <x:v>94.2231911493438</x:v>
      </x:c>
      <x:c r="H486" t="s">
        <x:v>95</x:v>
      </x:c>
      <x:c r="I486" s="6">
        <x:v>28.6881293800584</x:v>
      </x:c>
      <x:c r="J486" t="s">
        <x:v>93</x:v>
      </x:c>
      <x:c r="K486" s="6">
        <x:v>1018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21.298</x:v>
      </x:c>
      <x:c r="S486" s="8">
        <x:v>90695.1992495231</x:v>
      </x:c>
      <x:c r="T486" s="12">
        <x:v>285857.836996355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91162</x:v>
      </x:c>
      <x:c r="B487" s="1">
        <x:v>44754.6406890393</x:v>
      </x:c>
      <x:c r="C487" s="6">
        <x:v>8.07933452</x:v>
      </x:c>
      <x:c r="D487" s="14" t="s">
        <x:v>92</x:v>
      </x:c>
      <x:c r="E487" s="15">
        <x:v>44733.6666795139</x:v>
      </x:c>
      <x:c r="F487" t="s">
        <x:v>97</x:v>
      </x:c>
      <x:c r="G487" s="6">
        <x:v>94.2148518885512</x:v>
      </x:c>
      <x:c r="H487" t="s">
        <x:v>95</x:v>
      </x:c>
      <x:c r="I487" s="6">
        <x:v>28.6881293800584</x:v>
      </x:c>
      <x:c r="J487" t="s">
        <x:v>93</x:v>
      </x:c>
      <x:c r="K487" s="6">
        <x:v>1018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21.299</x:v>
      </x:c>
      <x:c r="S487" s="8">
        <x:v>90697.3129361026</x:v>
      </x:c>
      <x:c r="T487" s="12">
        <x:v>285864.092888574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91170</x:v>
      </x:c>
      <x:c r="B488" s="1">
        <x:v>44754.6407006944</x:v>
      </x:c>
      <x:c r="C488" s="6">
        <x:v>8.09611956166667</x:v>
      </x:c>
      <x:c r="D488" s="14" t="s">
        <x:v>92</x:v>
      </x:c>
      <x:c r="E488" s="15">
        <x:v>44733.6666795139</x:v>
      </x:c>
      <x:c r="F488" t="s">
        <x:v>97</x:v>
      </x:c>
      <x:c r="G488" s="6">
        <x:v>94.2039380796129</x:v>
      </x:c>
      <x:c r="H488" t="s">
        <x:v>95</x:v>
      </x:c>
      <x:c r="I488" s="6">
        <x:v>28.6819679437122</x:v>
      </x:c>
      <x:c r="J488" t="s">
        <x:v>93</x:v>
      </x:c>
      <x:c r="K488" s="6">
        <x:v>1018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21.301</x:v>
      </x:c>
      <x:c r="S488" s="8">
        <x:v>90693.3902834699</x:v>
      </x:c>
      <x:c r="T488" s="12">
        <x:v>285851.973744602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91172</x:v>
      </x:c>
      <x:c r="B489" s="1">
        <x:v>44754.6407123843</x:v>
      </x:c>
      <x:c r="C489" s="6">
        <x:v>8.11296427333333</x:v>
      </x:c>
      <x:c r="D489" s="14" t="s">
        <x:v>92</x:v>
      </x:c>
      <x:c r="E489" s="15">
        <x:v>44733.6666795139</x:v>
      </x:c>
      <x:c r="F489" t="s">
        <x:v>97</x:v>
      </x:c>
      <x:c r="G489" s="6">
        <x:v>94.2122759946126</x:v>
      </x:c>
      <x:c r="H489" t="s">
        <x:v>95</x:v>
      </x:c>
      <x:c r="I489" s="6">
        <x:v>28.6819679437122</x:v>
      </x:c>
      <x:c r="J489" t="s">
        <x:v>93</x:v>
      </x:c>
      <x:c r="K489" s="6">
        <x:v>1018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21.3</x:v>
      </x:c>
      <x:c r="S489" s="8">
        <x:v>90690.364712251</x:v>
      </x:c>
      <x:c r="T489" s="12">
        <x:v>285856.764524182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91178</x:v>
      </x:c>
      <x:c r="B490" s="1">
        <x:v>44754.6407235301</x:v>
      </x:c>
      <x:c r="C490" s="6">
        <x:v>8.12899371833333</x:v>
      </x:c>
      <x:c r="D490" s="14" t="s">
        <x:v>92</x:v>
      </x:c>
      <x:c r="E490" s="15">
        <x:v>44733.6666795139</x:v>
      </x:c>
      <x:c r="F490" t="s">
        <x:v>97</x:v>
      </x:c>
      <x:c r="G490" s="6">
        <x:v>94.2623228361266</x:v>
      </x:c>
      <x:c r="H490" t="s">
        <x:v>95</x:v>
      </x:c>
      <x:c r="I490" s="6">
        <x:v>28.6819679437122</x:v>
      </x:c>
      <x:c r="J490" t="s">
        <x:v>93</x:v>
      </x:c>
      <x:c r="K490" s="6">
        <x:v>1018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21.294</x:v>
      </x:c>
      <x:c r="S490" s="8">
        <x:v>90687.0589479559</x:v>
      </x:c>
      <x:c r="T490" s="12">
        <x:v>285862.440722828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91188</x:v>
      </x:c>
      <x:c r="B491" s="1">
        <x:v>44754.6407351852</x:v>
      </x:c>
      <x:c r="C491" s="6">
        <x:v>8.14579038166667</x:v>
      </x:c>
      <x:c r="D491" s="14" t="s">
        <x:v>92</x:v>
      </x:c>
      <x:c r="E491" s="15">
        <x:v>44733.6666795139</x:v>
      </x:c>
      <x:c r="F491" t="s">
        <x:v>97</x:v>
      </x:c>
      <x:c r="G491" s="6">
        <x:v>94.2372952677857</x:v>
      </x:c>
      <x:c r="H491" t="s">
        <x:v>95</x:v>
      </x:c>
      <x:c r="I491" s="6">
        <x:v>28.6819679437122</x:v>
      </x:c>
      <x:c r="J491" t="s">
        <x:v>93</x:v>
      </x:c>
      <x:c r="K491" s="6">
        <x:v>1018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21.297</x:v>
      </x:c>
      <x:c r="S491" s="8">
        <x:v>90690.6368124347</x:v>
      </x:c>
      <x:c r="T491" s="12">
        <x:v>285853.389332875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91189</x:v>
      </x:c>
      <x:c r="B492" s="1">
        <x:v>44754.640746875</x:v>
      </x:c>
      <x:c r="C492" s="6">
        <x:v>8.16262143666667</x:v>
      </x:c>
      <x:c r="D492" s="14" t="s">
        <x:v>92</x:v>
      </x:c>
      <x:c r="E492" s="15">
        <x:v>44733.6666795139</x:v>
      </x:c>
      <x:c r="F492" t="s">
        <x:v>97</x:v>
      </x:c>
      <x:c r="G492" s="6">
        <x:v>94.2315313316293</x:v>
      </x:c>
      <x:c r="H492" t="s">
        <x:v>95</x:v>
      </x:c>
      <x:c r="I492" s="6">
        <x:v>28.6881293800584</x:v>
      </x:c>
      <x:c r="J492" t="s">
        <x:v>93</x:v>
      </x:c>
      <x:c r="K492" s="6">
        <x:v>1018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21.297</x:v>
      </x:c>
      <x:c r="S492" s="8">
        <x:v>90704.4277494883</x:v>
      </x:c>
      <x:c r="T492" s="12">
        <x:v>285850.436414057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91195</x:v>
      </x:c>
      <x:c r="B493" s="1">
        <x:v>44754.6407585301</x:v>
      </x:c>
      <x:c r="C493" s="6">
        <x:v>8.17941692</x:v>
      </x:c>
      <x:c r="D493" s="14" t="s">
        <x:v>92</x:v>
      </x:c>
      <x:c r="E493" s="15">
        <x:v>44733.6666795139</x:v>
      </x:c>
      <x:c r="F493" t="s">
        <x:v>97</x:v>
      </x:c>
      <x:c r="G493" s="6">
        <x:v>94.2174282558347</x:v>
      </x:c>
      <x:c r="H493" t="s">
        <x:v>95</x:v>
      </x:c>
      <x:c r="I493" s="6">
        <x:v>28.6942908277197</x:v>
      </x:c>
      <x:c r="J493" t="s">
        <x:v>93</x:v>
      </x:c>
      <x:c r="K493" s="6">
        <x:v>1018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21.298</x:v>
      </x:c>
      <x:c r="S493" s="8">
        <x:v>90691.3056071265</x:v>
      </x:c>
      <x:c r="T493" s="12">
        <x:v>285847.284287725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91203</x:v>
      </x:c>
      <x:c r="B494" s="1">
        <x:v>44754.6407702199</x:v>
      </x:c>
      <x:c r="C494" s="6">
        <x:v>8.19624315833333</x:v>
      </x:c>
      <x:c r="D494" s="14" t="s">
        <x:v>92</x:v>
      </x:c>
      <x:c r="E494" s="15">
        <x:v>44733.6666795139</x:v>
      </x:c>
      <x:c r="F494" t="s">
        <x:v>97</x:v>
      </x:c>
      <x:c r="G494" s="6">
        <x:v>94.2148518885512</x:v>
      </x:c>
      <x:c r="H494" t="s">
        <x:v>95</x:v>
      </x:c>
      <x:c r="I494" s="6">
        <x:v>28.6881293800584</x:v>
      </x:c>
      <x:c r="J494" t="s">
        <x:v>93</x:v>
      </x:c>
      <x:c r="K494" s="6">
        <x:v>1018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21.299</x:v>
      </x:c>
      <x:c r="S494" s="8">
        <x:v>90692.93092039</x:v>
      </x:c>
      <x:c r="T494" s="12">
        <x:v>285862.423078508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91209</x:v>
      </x:c>
      <x:c r="B495" s="1">
        <x:v>44754.6407813657</x:v>
      </x:c>
      <x:c r="C495" s="6">
        <x:v>8.21226806166667</x:v>
      </x:c>
      <x:c r="D495" s="14" t="s">
        <x:v>92</x:v>
      </x:c>
      <x:c r="E495" s="15">
        <x:v>44733.6666795139</x:v>
      </x:c>
      <x:c r="F495" t="s">
        <x:v>97</x:v>
      </x:c>
      <x:c r="G495" s="6">
        <x:v>94.2341085481987</x:v>
      </x:c>
      <x:c r="H495" t="s">
        <x:v>95</x:v>
      </x:c>
      <x:c r="I495" s="6">
        <x:v>28.6942908277197</x:v>
      </x:c>
      <x:c r="J495" t="s">
        <x:v>93</x:v>
      </x:c>
      <x:c r="K495" s="6">
        <x:v>1018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21.296</x:v>
      </x:c>
      <x:c r="S495" s="8">
        <x:v>90688.7233016301</x:v>
      </x:c>
      <x:c r="T495" s="12">
        <x:v>285853.828808265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91215</x:v>
      </x:c>
      <x:c r="B496" s="1">
        <x:v>44754.6407930556</x:v>
      </x:c>
      <x:c r="C496" s="6">
        <x:v>8.22913679</x:v>
      </x:c>
      <x:c r="D496" s="14" t="s">
        <x:v>92</x:v>
      </x:c>
      <x:c r="E496" s="15">
        <x:v>44733.6666795139</x:v>
      </x:c>
      <x:c r="F496" t="s">
        <x:v>97</x:v>
      </x:c>
      <x:c r="G496" s="6">
        <x:v>94.2206148308823</x:v>
      </x:c>
      <x:c r="H496" t="s">
        <x:v>95</x:v>
      </x:c>
      <x:c r="I496" s="6">
        <x:v>28.6819679437122</x:v>
      </x:c>
      <x:c r="J496" t="s">
        <x:v>93</x:v>
      </x:c>
      <x:c r="K496" s="6">
        <x:v>1018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21.299</x:v>
      </x:c>
      <x:c r="S496" s="8">
        <x:v>90693.4651779969</x:v>
      </x:c>
      <x:c r="T496" s="12">
        <x:v>285851.098117056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91223</x:v>
      </x:c>
      <x:c r="B497" s="1">
        <x:v>44754.6408047801</x:v>
      </x:c>
      <x:c r="C497" s="6">
        <x:v>8.24599612666667</x:v>
      </x:c>
      <x:c r="D497" s="14" t="s">
        <x:v>92</x:v>
      </x:c>
      <x:c r="E497" s="15">
        <x:v>44733.6666795139</x:v>
      </x:c>
      <x:c r="F497" t="s">
        <x:v>97</x:v>
      </x:c>
      <x:c r="G497" s="6">
        <x:v>94.2206148308823</x:v>
      </x:c>
      <x:c r="H497" t="s">
        <x:v>95</x:v>
      </x:c>
      <x:c r="I497" s="6">
        <x:v>28.6819679437122</x:v>
      </x:c>
      <x:c r="J497" t="s">
        <x:v>93</x:v>
      </x:c>
      <x:c r="K497" s="6">
        <x:v>1018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21.299</x:v>
      </x:c>
      <x:c r="S497" s="8">
        <x:v>90686.6980267204</x:v>
      </x:c>
      <x:c r="T497" s="12">
        <x:v>285847.853143981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91228</x:v>
      </x:c>
      <x:c r="B498" s="1">
        <x:v>44754.6408164352</x:v>
      </x:c>
      <x:c r="C498" s="6">
        <x:v>8.26279939166667</x:v>
      </x:c>
      <x:c r="D498" s="14" t="s">
        <x:v>92</x:v>
      </x:c>
      <x:c r="E498" s="15">
        <x:v>44733.6666795139</x:v>
      </x:c>
      <x:c r="F498" t="s">
        <x:v>97</x:v>
      </x:c>
      <x:c r="G498" s="6">
        <x:v>94.239872435546</x:v>
      </x:c>
      <x:c r="H498" t="s">
        <x:v>95</x:v>
      </x:c>
      <x:c r="I498" s="6">
        <x:v>28.6881293800584</x:v>
      </x:c>
      <x:c r="J498" t="s">
        <x:v>93</x:v>
      </x:c>
      <x:c r="K498" s="6">
        <x:v>1018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21.296</x:v>
      </x:c>
      <x:c r="S498" s="8">
        <x:v>90687.2729252276</x:v>
      </x:c>
      <x:c r="T498" s="12">
        <x:v>285844.737638719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91235</x:v>
      </x:c>
      <x:c r="B499" s="1">
        <x:v>44754.6408280903</x:v>
      </x:c>
      <x:c r="C499" s="6">
        <x:v>8.27958193833333</x:v>
      </x:c>
      <x:c r="D499" s="14" t="s">
        <x:v>92</x:v>
      </x:c>
      <x:c r="E499" s="15">
        <x:v>44733.6666795139</x:v>
      </x:c>
      <x:c r="F499" t="s">
        <x:v>97</x:v>
      </x:c>
      <x:c r="G499" s="6">
        <x:v>94.2116659079493</x:v>
      </x:c>
      <x:c r="H499" t="s">
        <x:v>95</x:v>
      </x:c>
      <x:c r="I499" s="6">
        <x:v>28.7004522866969</x:v>
      </x:c>
      <x:c r="J499" t="s">
        <x:v>93</x:v>
      </x:c>
      <x:c r="K499" s="6">
        <x:v>1018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21.298</x:v>
      </x:c>
      <x:c r="S499" s="8">
        <x:v>90686.1778740169</x:v>
      </x:c>
      <x:c r="T499" s="12">
        <x:v>285853.553555784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91242</x:v>
      </x:c>
      <x:c r="B500" s="1">
        <x:v>44754.6408392014</x:v>
      </x:c>
      <x:c r="C500" s="6">
        <x:v>8.295555465</x:v>
      </x:c>
      <x:c r="D500" s="14" t="s">
        <x:v>92</x:v>
      </x:c>
      <x:c r="E500" s="15">
        <x:v>44733.6666795139</x:v>
      </x:c>
      <x:c r="F500" t="s">
        <x:v>97</x:v>
      </x:c>
      <x:c r="G500" s="6">
        <x:v>94.2315313316293</x:v>
      </x:c>
      <x:c r="H500" t="s">
        <x:v>95</x:v>
      </x:c>
      <x:c r="I500" s="6">
        <x:v>28.6881293800584</x:v>
      </x:c>
      <x:c r="J500" t="s">
        <x:v>93</x:v>
      </x:c>
      <x:c r="K500" s="6">
        <x:v>1018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21.297</x:v>
      </x:c>
      <x:c r="S500" s="8">
        <x:v>90680.3720374162</x:v>
      </x:c>
      <x:c r="T500" s="12">
        <x:v>285847.089766636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91247</x:v>
      </x:c>
      <x:c r="B501" s="1">
        <x:v>44754.6408508912</x:v>
      </x:c>
      <x:c r="C501" s="6">
        <x:v>8.31241077</x:v>
      </x:c>
      <x:c r="D501" s="14" t="s">
        <x:v>92</x:v>
      </x:c>
      <x:c r="E501" s="15">
        <x:v>44733.6666795139</x:v>
      </x:c>
      <x:c r="F501" t="s">
        <x:v>97</x:v>
      </x:c>
      <x:c r="G501" s="6">
        <x:v>94.2315313316293</x:v>
      </x:c>
      <x:c r="H501" t="s">
        <x:v>95</x:v>
      </x:c>
      <x:c r="I501" s="6">
        <x:v>28.6881293800584</x:v>
      </x:c>
      <x:c r="J501" t="s">
        <x:v>93</x:v>
      </x:c>
      <x:c r="K501" s="6">
        <x:v>1018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21.297</x:v>
      </x:c>
      <x:c r="S501" s="8">
        <x:v>90677.2789732189</x:v>
      </x:c>
      <x:c r="T501" s="12">
        <x:v>285836.589861117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91253</x:v>
      </x:c>
      <x:c r="B502" s="1">
        <x:v>44754.6408626157</x:v>
      </x:c>
      <x:c r="C502" s="6">
        <x:v>8.32925712166667</x:v>
      </x:c>
      <x:c r="D502" s="14" t="s">
        <x:v>92</x:v>
      </x:c>
      <x:c r="E502" s="15">
        <x:v>44733.6666795139</x:v>
      </x:c>
      <x:c r="F502" t="s">
        <x:v>97</x:v>
      </x:c>
      <x:c r="G502" s="6">
        <x:v>94.2315313316293</x:v>
      </x:c>
      <x:c r="H502" t="s">
        <x:v>95</x:v>
      </x:c>
      <x:c r="I502" s="6">
        <x:v>28.6881293800584</x:v>
      </x:c>
      <x:c r="J502" t="s">
        <x:v>93</x:v>
      </x:c>
      <x:c r="K502" s="6">
        <x:v>1018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21.297</x:v>
      </x:c>
      <x:c r="S502" s="8">
        <x:v>90685.9350139606</x:v>
      </x:c>
      <x:c r="T502" s="12">
        <x:v>285844.34889234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91260</x:v>
      </x:c>
      <x:c r="B503" s="1">
        <x:v>44754.6408742708</x:v>
      </x:c>
      <x:c r="C503" s="6">
        <x:v>8.346083635</x:v>
      </x:c>
      <x:c r="D503" s="14" t="s">
        <x:v>92</x:v>
      </x:c>
      <x:c r="E503" s="15">
        <x:v>44733.6666795139</x:v>
      </x:c>
      <x:c r="F503" t="s">
        <x:v>97</x:v>
      </x:c>
      <x:c r="G503" s="6">
        <x:v>94.2315313316293</x:v>
      </x:c>
      <x:c r="H503" t="s">
        <x:v>95</x:v>
      </x:c>
      <x:c r="I503" s="6">
        <x:v>28.6881293800584</x:v>
      </x:c>
      <x:c r="J503" t="s">
        <x:v>93</x:v>
      </x:c>
      <x:c r="K503" s="6">
        <x:v>1018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21.297</x:v>
      </x:c>
      <x:c r="S503" s="8">
        <x:v>90687.9338799453</x:v>
      </x:c>
      <x:c r="T503" s="12">
        <x:v>285840.139357651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91266</x:v>
      </x:c>
      <x:c r="B504" s="1">
        <x:v>44754.6408859954</x:v>
      </x:c>
      <x:c r="C504" s="6">
        <x:v>8.36292157333333</x:v>
      </x:c>
      <x:c r="D504" s="14" t="s">
        <x:v>92</x:v>
      </x:c>
      <x:c r="E504" s="15">
        <x:v>44733.6666795139</x:v>
      </x:c>
      <x:c r="F504" t="s">
        <x:v>97</x:v>
      </x:c>
      <x:c r="G504" s="6">
        <x:v>94.2174282558347</x:v>
      </x:c>
      <x:c r="H504" t="s">
        <x:v>95</x:v>
      </x:c>
      <x:c r="I504" s="6">
        <x:v>28.6942908277197</x:v>
      </x:c>
      <x:c r="J504" t="s">
        <x:v>93</x:v>
      </x:c>
      <x:c r="K504" s="6">
        <x:v>1018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21.298</x:v>
      </x:c>
      <x:c r="S504" s="8">
        <x:v>90684.2286166789</x:v>
      </x:c>
      <x:c r="T504" s="12">
        <x:v>285841.08669493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91270</x:v>
      </x:c>
      <x:c r="B505" s="1">
        <x:v>44754.6408971065</x:v>
      </x:c>
      <x:c r="C505" s="6">
        <x:v>8.37896348833333</x:v>
      </x:c>
      <x:c r="D505" s="14" t="s">
        <x:v>92</x:v>
      </x:c>
      <x:c r="E505" s="15">
        <x:v>44733.6666795139</x:v>
      </x:c>
      <x:c r="F505" t="s">
        <x:v>97</x:v>
      </x:c>
      <x:c r="G505" s="6">
        <x:v>94.2507925274252</x:v>
      </x:c>
      <x:c r="H505" t="s">
        <x:v>95</x:v>
      </x:c>
      <x:c r="I505" s="6">
        <x:v>28.6942908277197</x:v>
      </x:c>
      <x:c r="J505" t="s">
        <x:v>93</x:v>
      </x:c>
      <x:c r="K505" s="6">
        <x:v>1018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21.294</x:v>
      </x:c>
      <x:c r="S505" s="8">
        <x:v>90680.8618531664</x:v>
      </x:c>
      <x:c r="T505" s="12">
        <x:v>285832.412068835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91274</x:v>
      </x:c>
      <x:c r="B506" s="1">
        <x:v>44754.6409087963</x:v>
      </x:c>
      <x:c r="C506" s="6">
        <x:v>8.39579869666667</x:v>
      </x:c>
      <x:c r="D506" s="14" t="s">
        <x:v>92</x:v>
      </x:c>
      <x:c r="E506" s="15">
        <x:v>44733.6666795139</x:v>
      </x:c>
      <x:c r="F506" t="s">
        <x:v>97</x:v>
      </x:c>
      <x:c r="G506" s="6">
        <x:v>94.2174282558347</x:v>
      </x:c>
      <x:c r="H506" t="s">
        <x:v>95</x:v>
      </x:c>
      <x:c r="I506" s="6">
        <x:v>28.6942908277197</x:v>
      </x:c>
      <x:c r="J506" t="s">
        <x:v>93</x:v>
      </x:c>
      <x:c r="K506" s="6">
        <x:v>1018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21.298</x:v>
      </x:c>
      <x:c r="S506" s="8">
        <x:v>90682.7359999664</x:v>
      </x:c>
      <x:c r="T506" s="12">
        <x:v>285833.292513586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91281</x:v>
      </x:c>
      <x:c r="B507" s="1">
        <x:v>44754.6409205208</x:v>
      </x:c>
      <x:c r="C507" s="6">
        <x:v>8.41265798666667</x:v>
      </x:c>
      <x:c r="D507" s="14" t="s">
        <x:v>92</x:v>
      </x:c>
      <x:c r="E507" s="15">
        <x:v>44733.6666795139</x:v>
      </x:c>
      <x:c r="F507" t="s">
        <x:v>97</x:v>
      </x:c>
      <x:c r="G507" s="6">
        <x:v>94.2090894918801</x:v>
      </x:c>
      <x:c r="H507" t="s">
        <x:v>95</x:v>
      </x:c>
      <x:c r="I507" s="6">
        <x:v>28.6942908277197</x:v>
      </x:c>
      <x:c r="J507" t="s">
        <x:v>93</x:v>
      </x:c>
      <x:c r="K507" s="6">
        <x:v>1018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21.299</x:v>
      </x:c>
      <x:c r="S507" s="8">
        <x:v>90676.5126875665</x:v>
      </x:c>
      <x:c r="T507" s="12">
        <x:v>285839.305082495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91288</x:v>
      </x:c>
      <x:c r="B508" s="1">
        <x:v>44754.6409322569</x:v>
      </x:c>
      <x:c r="C508" s="6">
        <x:v>8.42953591666667</x:v>
      </x:c>
      <x:c r="D508" s="14" t="s">
        <x:v>92</x:v>
      </x:c>
      <x:c r="E508" s="15">
        <x:v>44733.6666795139</x:v>
      </x:c>
      <x:c r="F508" t="s">
        <x:v>97</x:v>
      </x:c>
      <x:c r="G508" s="6">
        <x:v>94.2065135491129</x:v>
      </x:c>
      <x:c r="H508" t="s">
        <x:v>95</x:v>
      </x:c>
      <x:c r="I508" s="6">
        <x:v>28.6881293800584</x:v>
      </x:c>
      <x:c r="J508" t="s">
        <x:v>93</x:v>
      </x:c>
      <x:c r="K508" s="6">
        <x:v>1018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21.3</x:v>
      </x:c>
      <x:c r="S508" s="8">
        <x:v>90681.6235925835</x:v>
      </x:c>
      <x:c r="T508" s="12">
        <x:v>285840.15915147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91293</x:v>
      </x:c>
      <x:c r="B509" s="1">
        <x:v>44754.6409433681</x:v>
      </x:c>
      <x:c r="C509" s="6">
        <x:v>8.44552637333333</x:v>
      </x:c>
      <x:c r="D509" s="14" t="s">
        <x:v>92</x:v>
      </x:c>
      <x:c r="E509" s="15">
        <x:v>44733.6666795139</x:v>
      </x:c>
      <x:c r="F509" t="s">
        <x:v>97</x:v>
      </x:c>
      <x:c r="G509" s="6">
        <x:v>94.2283452065704</x:v>
      </x:c>
      <x:c r="H509" t="s">
        <x:v>95</x:v>
      </x:c>
      <x:c r="I509" s="6">
        <x:v>28.7004522866969</x:v>
      </x:c>
      <x:c r="J509" t="s">
        <x:v>93</x:v>
      </x:c>
      <x:c r="K509" s="6">
        <x:v>1018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21.296</x:v>
      </x:c>
      <x:c r="S509" s="8">
        <x:v>90678.0856320572</x:v>
      </x:c>
      <x:c r="T509" s="12">
        <x:v>285837.985480688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91301</x:v>
      </x:c>
      <x:c r="B510" s="1">
        <x:v>44754.6409550579</x:v>
      </x:c>
      <x:c r="C510" s="6">
        <x:v>8.46237882666667</x:v>
      </x:c>
      <x:c r="D510" s="14" t="s">
        <x:v>92</x:v>
      </x:c>
      <x:c r="E510" s="15">
        <x:v>44733.6666795139</x:v>
      </x:c>
      <x:c r="F510" t="s">
        <x:v>97</x:v>
      </x:c>
      <x:c r="G510" s="6">
        <x:v>94.236686238304</x:v>
      </x:c>
      <x:c r="H510" t="s">
        <x:v>95</x:v>
      </x:c>
      <x:c r="I510" s="6">
        <x:v>28.7004522866969</x:v>
      </x:c>
      <x:c r="J510" t="s">
        <x:v>93</x:v>
      </x:c>
      <x:c r="K510" s="6">
        <x:v>1018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21.295</x:v>
      </x:c>
      <x:c r="S510" s="8">
        <x:v>90684.1795323524</x:v>
      </x:c>
      <x:c r="T510" s="12">
        <x:v>285842.706943852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91308</x:v>
      </x:c>
      <x:c r="B511" s="1">
        <x:v>44754.6409667824</x:v>
      </x:c>
      <x:c r="C511" s="6">
        <x:v>8.47925766333333</x:v>
      </x:c>
      <x:c r="D511" s="14" t="s">
        <x:v>92</x:v>
      </x:c>
      <x:c r="E511" s="15">
        <x:v>44733.6666795139</x:v>
      </x:c>
      <x:c r="F511" t="s">
        <x:v>97</x:v>
      </x:c>
      <x:c r="G511" s="6">
        <x:v>94.2507925274252</x:v>
      </x:c>
      <x:c r="H511" t="s">
        <x:v>95</x:v>
      </x:c>
      <x:c r="I511" s="6">
        <x:v>28.6942908277197</x:v>
      </x:c>
      <x:c r="J511" t="s">
        <x:v>93</x:v>
      </x:c>
      <x:c r="K511" s="6">
        <x:v>1018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21.294</x:v>
      </x:c>
      <x:c r="S511" s="8">
        <x:v>90676.2285892041</x:v>
      </x:c>
      <x:c r="T511" s="12">
        <x:v>285830.127588954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91310</x:v>
      </x:c>
      <x:c r="B512" s="1">
        <x:v>44754.6409784722</x:v>
      </x:c>
      <x:c r="C512" s="6">
        <x:v>8.49609738833333</x:v>
      </x:c>
      <x:c r="D512" s="14" t="s">
        <x:v>92</x:v>
      </x:c>
      <x:c r="E512" s="15">
        <x:v>44733.6666795139</x:v>
      </x:c>
      <x:c r="F512" t="s">
        <x:v>97</x:v>
      </x:c>
      <x:c r="G512" s="6">
        <x:v>94.2533710673098</x:v>
      </x:c>
      <x:c r="H512" t="s">
        <x:v>95</x:v>
      </x:c>
      <x:c r="I512" s="6">
        <x:v>28.7004522866969</x:v>
      </x:c>
      <x:c r="J512" t="s">
        <x:v>93</x:v>
      </x:c>
      <x:c r="K512" s="6">
        <x:v>1018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21.293</x:v>
      </x:c>
      <x:c r="S512" s="8">
        <x:v>90671.5560718027</x:v>
      </x:c>
      <x:c r="T512" s="12">
        <x:v>285837.469063879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91315</x:v>
      </x:c>
      <x:c r="B513" s="1">
        <x:v>44754.640990162</x:v>
      </x:c>
      <x:c r="C513" s="6">
        <x:v>8.51292643833333</x:v>
      </x:c>
      <x:c r="D513" s="14" t="s">
        <x:v>92</x:v>
      </x:c>
      <x:c r="E513" s="15">
        <x:v>44733.6666795139</x:v>
      </x:c>
      <x:c r="F513" t="s">
        <x:v>97</x:v>
      </x:c>
      <x:c r="G513" s="6">
        <x:v>94.2148518885512</x:v>
      </x:c>
      <x:c r="H513" t="s">
        <x:v>95</x:v>
      </x:c>
      <x:c r="I513" s="6">
        <x:v>28.6881293800584</x:v>
      </x:c>
      <x:c r="J513" t="s">
        <x:v>93</x:v>
      </x:c>
      <x:c r="K513" s="6">
        <x:v>1018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21.299</x:v>
      </x:c>
      <x:c r="S513" s="8">
        <x:v>90676.0633839083</x:v>
      </x:c>
      <x:c r="T513" s="12">
        <x:v>285833.684748347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91324</x:v>
      </x:c>
      <x:c r="B514" s="1">
        <x:v>44754.6410012731</x:v>
      </x:c>
      <x:c r="C514" s="6">
        <x:v>8.52892326166667</x:v>
      </x:c>
      <x:c r="D514" s="14" t="s">
        <x:v>92</x:v>
      </x:c>
      <x:c r="E514" s="15">
        <x:v>44733.6666795139</x:v>
      </x:c>
      <x:c r="F514" t="s">
        <x:v>97</x:v>
      </x:c>
      <x:c r="G514" s="6">
        <x:v>94.2116659079493</x:v>
      </x:c>
      <x:c r="H514" t="s">
        <x:v>95</x:v>
      </x:c>
      <x:c r="I514" s="6">
        <x:v>28.7004522866969</x:v>
      </x:c>
      <x:c r="J514" t="s">
        <x:v>93</x:v>
      </x:c>
      <x:c r="K514" s="6">
        <x:v>1018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21.298</x:v>
      </x:c>
      <x:c r="S514" s="8">
        <x:v>90669.9328710634</x:v>
      </x:c>
      <x:c r="T514" s="12">
        <x:v>285827.831610673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91331</x:v>
      </x:c>
      <x:c r="B515" s="1">
        <x:v>44754.641013044</x:v>
      </x:c>
      <x:c r="C515" s="6">
        <x:v>8.545900515</x:v>
      </x:c>
      <x:c r="D515" s="14" t="s">
        <x:v>92</x:v>
      </x:c>
      <x:c r="E515" s="15">
        <x:v>44733.6666795139</x:v>
      </x:c>
      <x:c r="F515" t="s">
        <x:v>97</x:v>
      </x:c>
      <x:c r="G515" s="6">
        <x:v>94.2424500768849</x:v>
      </x:c>
      <x:c r="H515" t="s">
        <x:v>95</x:v>
      </x:c>
      <x:c r="I515" s="6">
        <x:v>28.6942908277197</x:v>
      </x:c>
      <x:c r="J515" t="s">
        <x:v>93</x:v>
      </x:c>
      <x:c r="K515" s="6">
        <x:v>1018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21.295</x:v>
      </x:c>
      <x:c r="S515" s="8">
        <x:v>90670.012056454</x:v>
      </x:c>
      <x:c r="T515" s="12">
        <x:v>285820.831917793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91338</x:v>
      </x:c>
      <x:c r="B516" s="1">
        <x:v>44754.6410247685</x:v>
      </x:c>
      <x:c r="C516" s="6">
        <x:v>8.56276981666667</x:v>
      </x:c>
      <x:c r="D516" s="14" t="s">
        <x:v>92</x:v>
      </x:c>
      <x:c r="E516" s="15">
        <x:v>44733.6666795139</x:v>
      </x:c>
      <x:c r="F516" t="s">
        <x:v>97</x:v>
      </x:c>
      <x:c r="G516" s="6">
        <x:v>94.2424500768849</x:v>
      </x:c>
      <x:c r="H516" t="s">
        <x:v>95</x:v>
      </x:c>
      <x:c r="I516" s="6">
        <x:v>28.6942908277197</x:v>
      </x:c>
      <x:c r="J516" t="s">
        <x:v>93</x:v>
      </x:c>
      <x:c r="K516" s="6">
        <x:v>1018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21.295</x:v>
      </x:c>
      <x:c r="S516" s="8">
        <x:v>90673.7731823643</x:v>
      </x:c>
      <x:c r="T516" s="12">
        <x:v>285825.200091561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91342</x:v>
      </x:c>
      <x:c r="B517" s="1">
        <x:v>44754.6410364583</x:v>
      </x:c>
      <x:c r="C517" s="6">
        <x:v>8.57960082166667</x:v>
      </x:c>
      <x:c r="D517" s="14" t="s">
        <x:v>92</x:v>
      </x:c>
      <x:c r="E517" s="15">
        <x:v>44733.6666795139</x:v>
      </x:c>
      <x:c r="F517" t="s">
        <x:v>97</x:v>
      </x:c>
      <x:c r="G517" s="6">
        <x:v>94.2283452065704</x:v>
      </x:c>
      <x:c r="H517" t="s">
        <x:v>95</x:v>
      </x:c>
      <x:c r="I517" s="6">
        <x:v>28.7004522866969</x:v>
      </x:c>
      <x:c r="J517" t="s">
        <x:v>93</x:v>
      </x:c>
      <x:c r="K517" s="6">
        <x:v>1018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21.296</x:v>
      </x:c>
      <x:c r="S517" s="8">
        <x:v>90666.9014664753</x:v>
      </x:c>
      <x:c r="T517" s="12">
        <x:v>285817.744018438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91346</x:v>
      </x:c>
      <x:c r="B518" s="1">
        <x:v>44754.6410476042</x:v>
      </x:c>
      <x:c r="C518" s="6">
        <x:v>8.59567826</x:v>
      </x:c>
      <x:c r="D518" s="14" t="s">
        <x:v>92</x:v>
      </x:c>
      <x:c r="E518" s="15">
        <x:v>44733.6666795139</x:v>
      </x:c>
      <x:c r="F518" t="s">
        <x:v>97</x:v>
      </x:c>
      <x:c r="G518" s="6">
        <x:v>94.203327640785</x:v>
      </x:c>
      <x:c r="H518" t="s">
        <x:v>95</x:v>
      </x:c>
      <x:c r="I518" s="6">
        <x:v>28.7004522866969</x:v>
      </x:c>
      <x:c r="J518" t="s">
        <x:v>93</x:v>
      </x:c>
      <x:c r="K518" s="6">
        <x:v>1018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21.299</x:v>
      </x:c>
      <x:c r="S518" s="8">
        <x:v>90673.8623806239</x:v>
      </x:c>
      <x:c r="T518" s="12">
        <x:v>285819.673911968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91353</x:v>
      </x:c>
      <x:c r="B519" s="1">
        <x:v>44754.6410593403</x:v>
      </x:c>
      <x:c r="C519" s="6">
        <x:v>8.61257271666667</x:v>
      </x:c>
      <x:c r="D519" s="14" t="s">
        <x:v>92</x:v>
      </x:c>
      <x:c r="E519" s="15">
        <x:v>44733.6666795139</x:v>
      </x:c>
      <x:c r="F519" t="s">
        <x:v>97</x:v>
      </x:c>
      <x:c r="G519" s="6">
        <x:v>94.2450281918377</x:v>
      </x:c>
      <x:c r="H519" t="s">
        <x:v>95</x:v>
      </x:c>
      <x:c r="I519" s="6">
        <x:v>28.7004522866969</x:v>
      </x:c>
      <x:c r="J519" t="s">
        <x:v>93</x:v>
      </x:c>
      <x:c r="K519" s="6">
        <x:v>1018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21.294</x:v>
      </x:c>
      <x:c r="S519" s="8">
        <x:v>90662.2650205442</x:v>
      </x:c>
      <x:c r="T519" s="12">
        <x:v>285820.197614858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91361</x:v>
      </x:c>
      <x:c r="B520" s="1">
        <x:v>44754.6410710301</x:v>
      </x:c>
      <x:c r="C520" s="6">
        <x:v>8.629409445</x:v>
      </x:c>
      <x:c r="D520" s="14" t="s">
        <x:v>92</x:v>
      </x:c>
      <x:c r="E520" s="15">
        <x:v>44733.6666795139</x:v>
      </x:c>
      <x:c r="F520" t="s">
        <x:v>97</x:v>
      </x:c>
      <x:c r="G520" s="6">
        <x:v>94.205904105606</x:v>
      </x:c>
      <x:c r="H520" t="s">
        <x:v>95</x:v>
      </x:c>
      <x:c r="I520" s="6">
        <x:v>28.7066137569886</x:v>
      </x:c>
      <x:c r="J520" t="s">
        <x:v>93</x:v>
      </x:c>
      <x:c r="K520" s="6">
        <x:v>1018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21.298</x:v>
      </x:c>
      <x:c r="S520" s="8">
        <x:v>90662.2746449112</x:v>
      </x:c>
      <x:c r="T520" s="12">
        <x:v>285821.168010378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91367</x:v>
      </x:c>
      <x:c r="B521" s="1">
        <x:v>44754.6410827546</x:v>
      </x:c>
      <x:c r="C521" s="6">
        <x:v>8.64626281833333</x:v>
      </x:c>
      <x:c r="D521" s="14" t="s">
        <x:v>92</x:v>
      </x:c>
      <x:c r="E521" s="15">
        <x:v>44733.6666795139</x:v>
      </x:c>
      <x:c r="F521" t="s">
        <x:v>97</x:v>
      </x:c>
      <x:c r="G521" s="6">
        <x:v>94.2257679412281</x:v>
      </x:c>
      <x:c r="H521" t="s">
        <x:v>95</x:v>
      </x:c>
      <x:c r="I521" s="6">
        <x:v>28.6942908277197</x:v>
      </x:c>
      <x:c r="J521" t="s">
        <x:v>93</x:v>
      </x:c>
      <x:c r="K521" s="6">
        <x:v>1018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21.297</x:v>
      </x:c>
      <x:c r="S521" s="8">
        <x:v>90663.21625292</x:v>
      </x:c>
      <x:c r="T521" s="12">
        <x:v>285828.160309428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91371</x:v>
      </x:c>
      <x:c r="B522" s="1">
        <x:v>44754.641093831</x:v>
      </x:c>
      <x:c r="C522" s="6">
        <x:v>8.662216765</x:v>
      </x:c>
      <x:c r="D522" s="14" t="s">
        <x:v>92</x:v>
      </x:c>
      <x:c r="E522" s="15">
        <x:v>44733.6666795139</x:v>
      </x:c>
      <x:c r="F522" t="s">
        <x:v>97</x:v>
      </x:c>
      <x:c r="G522" s="6">
        <x:v>94.2418430392711</x:v>
      </x:c>
      <x:c r="H522" t="s">
        <x:v>95</x:v>
      </x:c>
      <x:c r="I522" s="6">
        <x:v>28.712775238595</x:v>
      </x:c>
      <x:c r="J522" t="s">
        <x:v>93</x:v>
      </x:c>
      <x:c r="K522" s="6">
        <x:v>1018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21.293</x:v>
      </x:c>
      <x:c r="S522" s="8">
        <x:v>90664.1317768552</x:v>
      </x:c>
      <x:c r="T522" s="12">
        <x:v>285815.618725006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91379</x:v>
      </x:c>
      <x:c r="B523" s="1">
        <x:v>44754.6411055556</x:v>
      </x:c>
      <x:c r="C523" s="6">
        <x:v>8.67911468</x:v>
      </x:c>
      <x:c r="D523" s="14" t="s">
        <x:v>92</x:v>
      </x:c>
      <x:c r="E523" s="15">
        <x:v>44733.6666795139</x:v>
      </x:c>
      <x:c r="F523" t="s">
        <x:v>97</x:v>
      </x:c>
      <x:c r="G523" s="6">
        <x:v>94.2283452065704</x:v>
      </x:c>
      <x:c r="H523" t="s">
        <x:v>95</x:v>
      </x:c>
      <x:c r="I523" s="6">
        <x:v>28.7004522866969</x:v>
      </x:c>
      <x:c r="J523" t="s">
        <x:v>93</x:v>
      </x:c>
      <x:c r="K523" s="6">
        <x:v>1018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21.296</x:v>
      </x:c>
      <x:c r="S523" s="8">
        <x:v>90663.5346254058</x:v>
      </x:c>
      <x:c r="T523" s="12">
        <x:v>285821.159028383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91384</x:v>
      </x:c>
      <x:c r="B524" s="1">
        <x:v>44754.6411172801</x:v>
      </x:c>
      <x:c r="C524" s="6">
        <x:v>8.69598576</x:v>
      </x:c>
      <x:c r="D524" s="14" t="s">
        <x:v>92</x:v>
      </x:c>
      <x:c r="E524" s="15">
        <x:v>44733.6666795139</x:v>
      </x:c>
      <x:c r="F524" t="s">
        <x:v>97</x:v>
      </x:c>
      <x:c r="G524" s="6">
        <x:v>94.2142427973582</x:v>
      </x:c>
      <x:c r="H524" t="s">
        <x:v>95</x:v>
      </x:c>
      <x:c r="I524" s="6">
        <x:v>28.7066137569886</x:v>
      </x:c>
      <x:c r="J524" t="s">
        <x:v>93</x:v>
      </x:c>
      <x:c r="K524" s="6">
        <x:v>1018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21.297</x:v>
      </x:c>
      <x:c r="S524" s="8">
        <x:v>90664.9187349348</x:v>
      </x:c>
      <x:c r="T524" s="12">
        <x:v>285820.337194906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91389</x:v>
      </x:c>
      <x:c r="B525" s="1">
        <x:v>44754.6411289699</x:v>
      </x:c>
      <x:c r="C525" s="6">
        <x:v>8.71283767</x:v>
      </x:c>
      <x:c r="D525" s="14" t="s">
        <x:v>92</x:v>
      </x:c>
      <x:c r="E525" s="15">
        <x:v>44733.6666795139</x:v>
      </x:c>
      <x:c r="F525" t="s">
        <x:v>97</x:v>
      </x:c>
      <x:c r="G525" s="6">
        <x:v>94.2200050964983</x:v>
      </x:c>
      <x:c r="H525" t="s">
        <x:v>95</x:v>
      </x:c>
      <x:c r="I525" s="6">
        <x:v>28.7004522866969</x:v>
      </x:c>
      <x:c r="J525" t="s">
        <x:v>93</x:v>
      </x:c>
      <x:c r="K525" s="6">
        <x:v>1018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21.297</x:v>
      </x:c>
      <x:c r="S525" s="8">
        <x:v>90662.5369015721</x:v>
      </x:c>
      <x:c r="T525" s="12">
        <x:v>285828.448934586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91396</x:v>
      </x:c>
      <x:c r="B526" s="1">
        <x:v>44754.641140081</x:v>
      </x:c>
      <x:c r="C526" s="6">
        <x:v>8.728835045</x:v>
      </x:c>
      <x:c r="D526" s="14" t="s">
        <x:v>92</x:v>
      </x:c>
      <x:c r="E526" s="15">
        <x:v>44733.6666795139</x:v>
      </x:c>
      <x:c r="F526" t="s">
        <x:v>97</x:v>
      </x:c>
      <x:c r="G526" s="6">
        <x:v>94.2283452065704</x:v>
      </x:c>
      <x:c r="H526" t="s">
        <x:v>95</x:v>
      </x:c>
      <x:c r="I526" s="6">
        <x:v>28.7004522866969</x:v>
      </x:c>
      <x:c r="J526" t="s">
        <x:v>93</x:v>
      </x:c>
      <x:c r="K526" s="6">
        <x:v>1018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21.296</x:v>
      </x:c>
      <x:c r="S526" s="8">
        <x:v>90658.9403851938</x:v>
      </x:c>
      <x:c r="T526" s="12">
        <x:v>285815.754036982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91401</x:v>
      </x:c>
      <x:c r="B527" s="1">
        <x:v>44754.6411518171</x:v>
      </x:c>
      <x:c r="C527" s="6">
        <x:v>8.74574943666667</x:v>
      </x:c>
      <x:c r="D527" s="14" t="s">
        <x:v>92</x:v>
      </x:c>
      <x:c r="E527" s="15">
        <x:v>44733.6666795139</x:v>
      </x:c>
      <x:c r="F527" t="s">
        <x:v>97</x:v>
      </x:c>
      <x:c r="G527" s="6">
        <x:v>94.2283452065704</x:v>
      </x:c>
      <x:c r="H527" t="s">
        <x:v>95</x:v>
      </x:c>
      <x:c r="I527" s="6">
        <x:v>28.7004522866969</x:v>
      </x:c>
      <x:c r="J527" t="s">
        <x:v>93</x:v>
      </x:c>
      <x:c r="K527" s="6">
        <x:v>1018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21.296</x:v>
      </x:c>
      <x:c r="S527" s="8">
        <x:v>90659.4586694952</x:v>
      </x:c>
      <x:c r="T527" s="12">
        <x:v>285813.22959479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91409</x:v>
      </x:c>
      <x:c r="B528" s="1">
        <x:v>44754.6411635417</x:v>
      </x:c>
      <x:c r="C528" s="6">
        <x:v>8.76263215166667</x:v>
      </x:c>
      <x:c r="D528" s="14" t="s">
        <x:v>92</x:v>
      </x:c>
      <x:c r="E528" s="15">
        <x:v>44733.6666795139</x:v>
      </x:c>
      <x:c r="F528" t="s">
        <x:v>97</x:v>
      </x:c>
      <x:c r="G528" s="6">
        <x:v>94.2559500809238</x:v>
      </x:c>
      <x:c r="H528" t="s">
        <x:v>95</x:v>
      </x:c>
      <x:c r="I528" s="6">
        <x:v>28.7066137569886</x:v>
      </x:c>
      <x:c r="J528" t="s">
        <x:v>93</x:v>
      </x:c>
      <x:c r="K528" s="6">
        <x:v>1018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21.292</x:v>
      </x:c>
      <x:c r="S528" s="8">
        <x:v>90660.4090779492</x:v>
      </x:c>
      <x:c r="T528" s="12">
        <x:v>285823.073119673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91416</x:v>
      </x:c>
      <x:c r="B529" s="1">
        <x:v>44754.6411752315</x:v>
      </x:c>
      <x:c r="C529" s="6">
        <x:v>8.77943241</x:v>
      </x:c>
      <x:c r="D529" s="14" t="s">
        <x:v>92</x:v>
      </x:c>
      <x:c r="E529" s="15">
        <x:v>44733.6666795139</x:v>
      </x:c>
      <x:c r="F529" t="s">
        <x:v>97</x:v>
      </x:c>
      <x:c r="G529" s="6">
        <x:v>94.2392644019828</x:v>
      </x:c>
      <x:c r="H529" t="s">
        <x:v>95</x:v>
      </x:c>
      <x:c r="I529" s="6">
        <x:v>28.7066137569886</x:v>
      </x:c>
      <x:c r="J529" t="s">
        <x:v>93</x:v>
      </x:c>
      <x:c r="K529" s="6">
        <x:v>1018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21.294</x:v>
      </x:c>
      <x:c r="S529" s="8">
        <x:v>90660.4328984177</x:v>
      </x:c>
      <x:c r="T529" s="12">
        <x:v>285811.859204708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91417</x:v>
      </x:c>
      <x:c r="B530" s="1">
        <x:v>44754.6411869213</x:v>
      </x:c>
      <x:c r="C530" s="6">
        <x:v>8.79627831666667</x:v>
      </x:c>
      <x:c r="D530" s="14" t="s">
        <x:v>92</x:v>
      </x:c>
      <x:c r="E530" s="15">
        <x:v>44733.6666795139</x:v>
      </x:c>
      <x:c r="F530" t="s">
        <x:v>97</x:v>
      </x:c>
      <x:c r="G530" s="6">
        <x:v>94.236686238304</x:v>
      </x:c>
      <x:c r="H530" t="s">
        <x:v>95</x:v>
      </x:c>
      <x:c r="I530" s="6">
        <x:v>28.7004522866969</x:v>
      </x:c>
      <x:c r="J530" t="s">
        <x:v>93</x:v>
      </x:c>
      <x:c r="K530" s="6">
        <x:v>1018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21.295</x:v>
      </x:c>
      <x:c r="S530" s="8">
        <x:v>90654.2432940808</x:v>
      </x:c>
      <x:c r="T530" s="12">
        <x:v>285820.071281532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91424</x:v>
      </x:c>
      <x:c r="B531" s="1">
        <x:v>44754.6411980324</x:v>
      </x:c>
      <x:c r="C531" s="6">
        <x:v>8.81225591666667</x:v>
      </x:c>
      <x:c r="D531" s="14" t="s">
        <x:v>92</x:v>
      </x:c>
      <x:c r="E531" s="15">
        <x:v>44733.6666795139</x:v>
      </x:c>
      <x:c r="F531" t="s">
        <x:v>97</x:v>
      </x:c>
      <x:c r="G531" s="6">
        <x:v>94.1834692224075</x:v>
      </x:c>
      <x:c r="H531" t="s">
        <x:v>95</x:v>
      </x:c>
      <x:c r="I531" s="6">
        <x:v>28.712775238595</x:v>
      </x:c>
      <x:c r="J531" t="s">
        <x:v>93</x:v>
      </x:c>
      <x:c r="K531" s="6">
        <x:v>1018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21.3</x:v>
      </x:c>
      <x:c r="S531" s="8">
        <x:v>90660.1450664174</x:v>
      </x:c>
      <x:c r="T531" s="12">
        <x:v>285813.697027191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91434</x:v>
      </x:c>
      <x:c r="B532" s="1">
        <x:v>44754.6412097222</x:v>
      </x:c>
      <x:c r="C532" s="6">
        <x:v>8.829090075</x:v>
      </x:c>
      <x:c r="D532" s="14" t="s">
        <x:v>92</x:v>
      </x:c>
      <x:c r="E532" s="15">
        <x:v>44733.6666795139</x:v>
      </x:c>
      <x:c r="F532" t="s">
        <x:v>97</x:v>
      </x:c>
      <x:c r="G532" s="6">
        <x:v>94.2450281918377</x:v>
      </x:c>
      <x:c r="H532" t="s">
        <x:v>95</x:v>
      </x:c>
      <x:c r="I532" s="6">
        <x:v>28.7004522866969</x:v>
      </x:c>
      <x:c r="J532" t="s">
        <x:v>93</x:v>
      </x:c>
      <x:c r="K532" s="6">
        <x:v>1018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21.294</x:v>
      </x:c>
      <x:c r="S532" s="8">
        <x:v>90652.5824011229</x:v>
      </x:c>
      <x:c r="T532" s="12">
        <x:v>285810.05119999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91439</x:v>
      </x:c>
      <x:c r="B533" s="1">
        <x:v>44754.6412214468</x:v>
      </x:c>
      <x:c r="C533" s="6">
        <x:v>8.84598739166667</x:v>
      </x:c>
      <x:c r="D533" s="14" t="s">
        <x:v>92</x:v>
      </x:c>
      <x:c r="E533" s="15">
        <x:v>44733.6666795139</x:v>
      </x:c>
      <x:c r="F533" t="s">
        <x:v>97</x:v>
      </x:c>
      <x:c r="G533" s="6">
        <x:v>94.2225824105794</x:v>
      </x:c>
      <x:c r="H533" t="s">
        <x:v>95</x:v>
      </x:c>
      <x:c r="I533" s="6">
        <x:v>28.7066137569886</x:v>
      </x:c>
      <x:c r="J533" t="s">
        <x:v>93</x:v>
      </x:c>
      <x:c r="K533" s="6">
        <x:v>1018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21.296</x:v>
      </x:c>
      <x:c r="S533" s="8">
        <x:v>90651.2062845887</x:v>
      </x:c>
      <x:c r="T533" s="12">
        <x:v>285809.54356695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91442</x:v>
      </x:c>
      <x:c r="B534" s="1">
        <x:v>44754.6412331366</x:v>
      </x:c>
      <x:c r="C534" s="6">
        <x:v>8.86280884666667</x:v>
      </x:c>
      <x:c r="D534" s="14" t="s">
        <x:v>92</x:v>
      </x:c>
      <x:c r="E534" s="15">
        <x:v>44733.6666795139</x:v>
      </x:c>
      <x:c r="F534" t="s">
        <x:v>97</x:v>
      </x:c>
      <x:c r="G534" s="6">
        <x:v>94.2225824105794</x:v>
      </x:c>
      <x:c r="H534" t="s">
        <x:v>95</x:v>
      </x:c>
      <x:c r="I534" s="6">
        <x:v>28.7066137569886</x:v>
      </x:c>
      <x:c r="J534" t="s">
        <x:v>93</x:v>
      </x:c>
      <x:c r="K534" s="6">
        <x:v>1018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21.296</x:v>
      </x:c>
      <x:c r="S534" s="8">
        <x:v>90654.7977647044</x:v>
      </x:c>
      <x:c r="T534" s="12">
        <x:v>285815.555669798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91449</x:v>
      </x:c>
      <x:c r="B535" s="1">
        <x:v>44754.641244294</x:v>
      </x:c>
      <x:c r="C535" s="6">
        <x:v>8.87886006166667</x:v>
      </x:c>
      <x:c r="D535" s="14" t="s">
        <x:v>92</x:v>
      </x:c>
      <x:c r="E535" s="15">
        <x:v>44733.6666795139</x:v>
      </x:c>
      <x:c r="F535" t="s">
        <x:v>97</x:v>
      </x:c>
      <x:c r="G535" s="6">
        <x:v>94.2225824105794</x:v>
      </x:c>
      <x:c r="H535" t="s">
        <x:v>95</x:v>
      </x:c>
      <x:c r="I535" s="6">
        <x:v>28.7066137569886</x:v>
      </x:c>
      <x:c r="J535" t="s">
        <x:v>93</x:v>
      </x:c>
      <x:c r="K535" s="6">
        <x:v>1018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21.296</x:v>
      </x:c>
      <x:c r="S535" s="8">
        <x:v>90648.2537122928</x:v>
      </x:c>
      <x:c r="T535" s="12">
        <x:v>285795.887954357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91456</x:v>
      </x:c>
      <x:c r="B536" s="1">
        <x:v>44754.6412559838</x:v>
      </x:c>
      <x:c r="C536" s="6">
        <x:v>8.89568963</x:v>
      </x:c>
      <x:c r="D536" s="14" t="s">
        <x:v>92</x:v>
      </x:c>
      <x:c r="E536" s="15">
        <x:v>44733.6666795139</x:v>
      </x:c>
      <x:c r="F536" t="s">
        <x:v>97</x:v>
      </x:c>
      <x:c r="G536" s="6">
        <x:v>94.2200050964983</x:v>
      </x:c>
      <x:c r="H536" t="s">
        <x:v>95</x:v>
      </x:c>
      <x:c r="I536" s="6">
        <x:v>28.7004522866969</x:v>
      </x:c>
      <x:c r="J536" t="s">
        <x:v>93</x:v>
      </x:c>
      <x:c r="K536" s="6">
        <x:v>1018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21.297</x:v>
      </x:c>
      <x:c r="S536" s="8">
        <x:v>90652.1629639394</x:v>
      </x:c>
      <x:c r="T536" s="12">
        <x:v>285802.319737176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91464</x:v>
      </x:c>
      <x:c r="B537" s="1">
        <x:v>44754.6412677083</x:v>
      </x:c>
      <x:c r="C537" s="6">
        <x:v>8.91262606666667</x:v>
      </x:c>
      <x:c r="D537" s="14" t="s">
        <x:v>92</x:v>
      </x:c>
      <x:c r="E537" s="15">
        <x:v>44733.6666795139</x:v>
      </x:c>
      <x:c r="F537" t="s">
        <x:v>97</x:v>
      </x:c>
      <x:c r="G537" s="6">
        <x:v>94.2392644019828</x:v>
      </x:c>
      <x:c r="H537" t="s">
        <x:v>95</x:v>
      </x:c>
      <x:c r="I537" s="6">
        <x:v>28.7066137569886</x:v>
      </x:c>
      <x:c r="J537" t="s">
        <x:v>93</x:v>
      </x:c>
      <x:c r="K537" s="6">
        <x:v>1018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21.294</x:v>
      </x:c>
      <x:c r="S537" s="8">
        <x:v>90649.1074338612</x:v>
      </x:c>
      <x:c r="T537" s="12">
        <x:v>285804.772516754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91470</x:v>
      </x:c>
      <x:c r="B538" s="1">
        <x:v>44754.6412794792</x:v>
      </x:c>
      <x:c r="C538" s="6">
        <x:v>8.929536515</x:v>
      </x:c>
      <x:c r="D538" s="14" t="s">
        <x:v>92</x:v>
      </x:c>
      <x:c r="E538" s="15">
        <x:v>44733.6666795139</x:v>
      </x:c>
      <x:c r="F538" t="s">
        <x:v>97</x:v>
      </x:c>
      <x:c r="G538" s="6">
        <x:v>94.2225824105794</x:v>
      </x:c>
      <x:c r="H538" t="s">
        <x:v>95</x:v>
      </x:c>
      <x:c r="I538" s="6">
        <x:v>28.7066137569886</x:v>
      </x:c>
      <x:c r="J538" t="s">
        <x:v>93</x:v>
      </x:c>
      <x:c r="K538" s="6">
        <x:v>1018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21.296</x:v>
      </x:c>
      <x:c r="S538" s="8">
        <x:v>90644.4725029039</x:v>
      </x:c>
      <x:c r="T538" s="12">
        <x:v>285800.51812635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91472</x:v>
      </x:c>
      <x:c r="B539" s="1">
        <x:v>44754.641290544</x:v>
      </x:c>
      <x:c r="C539" s="6">
        <x:v>8.94550021666667</x:v>
      </x:c>
      <x:c r="D539" s="14" t="s">
        <x:v>92</x:v>
      </x:c>
      <x:c r="E539" s="15">
        <x:v>44733.6666795139</x:v>
      </x:c>
      <x:c r="F539" t="s">
        <x:v>97</x:v>
      </x:c>
      <x:c r="G539" s="6">
        <x:v>94.2335011577775</x:v>
      </x:c>
      <x:c r="H539" t="s">
        <x:v>95</x:v>
      </x:c>
      <x:c r="I539" s="6">
        <x:v>28.712775238595</x:v>
      </x:c>
      <x:c r="J539" t="s">
        <x:v>93</x:v>
      </x:c>
      <x:c r="K539" s="6">
        <x:v>1018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21.294</x:v>
      </x:c>
      <x:c r="S539" s="8">
        <x:v>90639.5435589265</x:v>
      </x:c>
      <x:c r="T539" s="12">
        <x:v>285791.381858803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91480</x:v>
      </x:c>
      <x:c r="B540" s="1">
        <x:v>44754.6413022801</x:v>
      </x:c>
      <x:c r="C540" s="6">
        <x:v>8.96240881333333</x:v>
      </x:c>
      <x:c r="D540" s="14" t="s">
        <x:v>92</x:v>
      </x:c>
      <x:c r="E540" s="15">
        <x:v>44733.6666795139</x:v>
      </x:c>
      <x:c r="F540" t="s">
        <x:v>97</x:v>
      </x:c>
      <x:c r="G540" s="6">
        <x:v>94.2168201601428</x:v>
      </x:c>
      <x:c r="H540" t="s">
        <x:v>95</x:v>
      </x:c>
      <x:c r="I540" s="6">
        <x:v>28.712775238595</x:v>
      </x:c>
      <x:c r="J540" t="s">
        <x:v>93</x:v>
      </x:c>
      <x:c r="K540" s="6">
        <x:v>1018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21.296</x:v>
      </x:c>
      <x:c r="S540" s="8">
        <x:v>90638.1154937766</x:v>
      </x:c>
      <x:c r="T540" s="12">
        <x:v>285800.445391142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91486</x:v>
      </x:c>
      <x:c r="B541" s="1">
        <x:v>44754.6413139699</x:v>
      </x:c>
      <x:c r="C541" s="6">
        <x:v>8.97922579166667</x:v>
      </x:c>
      <x:c r="D541" s="14" t="s">
        <x:v>92</x:v>
      </x:c>
      <x:c r="E541" s="15">
        <x:v>44733.6666795139</x:v>
      </x:c>
      <x:c r="F541" t="s">
        <x:v>97</x:v>
      </x:c>
      <x:c r="G541" s="6">
        <x:v>94.1975663351845</x:v>
      </x:c>
      <x:c r="H541" t="s">
        <x:v>95</x:v>
      </x:c>
      <x:c r="I541" s="6">
        <x:v>28.7066137569886</x:v>
      </x:c>
      <x:c r="J541" t="s">
        <x:v>93</x:v>
      </x:c>
      <x:c r="K541" s="6">
        <x:v>1018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21.299</x:v>
      </x:c>
      <x:c r="S541" s="8">
        <x:v>90630.8880245431</x:v>
      </x:c>
      <x:c r="T541" s="12">
        <x:v>285803.839560113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91493</x:v>
      </x:c>
      <x:c r="B542" s="1">
        <x:v>44754.6413256597</x:v>
      </x:c>
      <x:c r="C542" s="6">
        <x:v>8.99603768666667</x:v>
      </x:c>
      <x:c r="D542" s="14" t="s">
        <x:v>92</x:v>
      </x:c>
      <x:c r="E542" s="15">
        <x:v>44733.6666795139</x:v>
      </x:c>
      <x:c r="F542" t="s">
        <x:v>97</x:v>
      </x:c>
      <x:c r="G542" s="6">
        <x:v>94.2225824105794</x:v>
      </x:c>
      <x:c r="H542" t="s">
        <x:v>95</x:v>
      </x:c>
      <x:c r="I542" s="6">
        <x:v>28.7066137569886</x:v>
      </x:c>
      <x:c r="J542" t="s">
        <x:v>93</x:v>
      </x:c>
      <x:c r="K542" s="6">
        <x:v>1018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21.296</x:v>
      </x:c>
      <x:c r="S542" s="8">
        <x:v>90641.3424597726</x:v>
      </x:c>
      <x:c r="T542" s="12">
        <x:v>285802.591344727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91499</x:v>
      </x:c>
      <x:c r="B543" s="1">
        <x:v>44754.6413373495</x:v>
      </x:c>
      <x:c r="C543" s="6">
        <x:v>9.012879215</x:v>
      </x:c>
      <x:c r="D543" s="14" t="s">
        <x:v>92</x:v>
      </x:c>
      <x:c r="E543" s="15">
        <x:v>44733.6666795139</x:v>
      </x:c>
      <x:c r="F543" t="s">
        <x:v>97</x:v>
      </x:c>
      <x:c r="G543" s="6">
        <x:v>94.2418430392711</x:v>
      </x:c>
      <x:c r="H543" t="s">
        <x:v>95</x:v>
      </x:c>
      <x:c r="I543" s="6">
        <x:v>28.712775238595</x:v>
      </x:c>
      <x:c r="J543" t="s">
        <x:v>93</x:v>
      </x:c>
      <x:c r="K543" s="6">
        <x:v>1018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21.293</x:v>
      </x:c>
      <x:c r="S543" s="8">
        <x:v>90644.0203272641</x:v>
      </x:c>
      <x:c r="T543" s="12">
        <x:v>285796.39664755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91503</x:v>
      </x:c>
      <x:c r="B544" s="1">
        <x:v>44754.6413484606</x:v>
      </x:c>
      <x:c r="C544" s="6">
        <x:v>9.02891355666667</x:v>
      </x:c>
      <x:c r="D544" s="14" t="s">
        <x:v>92</x:v>
      </x:c>
      <x:c r="E544" s="15">
        <x:v>44733.6666795139</x:v>
      </x:c>
      <x:c r="F544" t="s">
        <x:v>97</x:v>
      </x:c>
      <x:c r="G544" s="6">
        <x:v>94.2251601981142</x:v>
      </x:c>
      <x:c r="H544" t="s">
        <x:v>95</x:v>
      </x:c>
      <x:c r="I544" s="6">
        <x:v>28.712775238595</x:v>
      </x:c>
      <x:c r="J544" t="s">
        <x:v>93</x:v>
      </x:c>
      <x:c r="K544" s="6">
        <x:v>1018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21.295</x:v>
      </x:c>
      <x:c r="S544" s="8">
        <x:v>90636.6874229865</x:v>
      </x:c>
      <x:c r="T544" s="12">
        <x:v>285796.047079403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91510</x:v>
      </x:c>
      <x:c r="B545" s="1">
        <x:v>44754.6413601852</x:v>
      </x:c>
      <x:c r="C545" s="6">
        <x:v>9.045772855</x:v>
      </x:c>
      <x:c r="D545" s="14" t="s">
        <x:v>92</x:v>
      </x:c>
      <x:c r="E545" s="15">
        <x:v>44733.6666795139</x:v>
      </x:c>
      <x:c r="F545" t="s">
        <x:v>97</x:v>
      </x:c>
      <x:c r="G545" s="6">
        <x:v>94.2585295683032</x:v>
      </x:c>
      <x:c r="H545" t="s">
        <x:v>95</x:v>
      </x:c>
      <x:c r="I545" s="6">
        <x:v>28.712775238595</x:v>
      </x:c>
      <x:c r="J545" t="s">
        <x:v>93</x:v>
      </x:c>
      <x:c r="K545" s="6">
        <x:v>1018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21.291</x:v>
      </x:c>
      <x:c r="S545" s="8">
        <x:v>90637.1994208154</x:v>
      </x:c>
      <x:c r="T545" s="12">
        <x:v>285801.79169311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91517</x:v>
      </x:c>
      <x:c r="B546" s="1">
        <x:v>44754.6413719097</x:v>
      </x:c>
      <x:c r="C546" s="6">
        <x:v>9.06268204166667</x:v>
      </x:c>
      <x:c r="D546" s="14" t="s">
        <x:v>92</x:v>
      </x:c>
      <x:c r="E546" s="15">
        <x:v>44733.6666795139</x:v>
      </x:c>
      <x:c r="F546" t="s">
        <x:v>97</x:v>
      </x:c>
      <x:c r="G546" s="6">
        <x:v>94.2476067804418</x:v>
      </x:c>
      <x:c r="H546" t="s">
        <x:v>95</x:v>
      </x:c>
      <x:c r="I546" s="6">
        <x:v>28.7066137569886</x:v>
      </x:c>
      <x:c r="J546" t="s">
        <x:v>93</x:v>
      </x:c>
      <x:c r="K546" s="6">
        <x:v>1018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21.293</x:v>
      </x:c>
      <x:c r="S546" s="8">
        <x:v>90640.9928489522</x:v>
      </x:c>
      <x:c r="T546" s="12">
        <x:v>285787.906182527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91523</x:v>
      </x:c>
      <x:c r="B547" s="1">
        <x:v>44754.6413835995</x:v>
      </x:c>
      <x:c r="C547" s="6">
        <x:v>9.079516515</x:v>
      </x:c>
      <x:c r="D547" s="14" t="s">
        <x:v>92</x:v>
      </x:c>
      <x:c r="E547" s="15">
        <x:v>44733.6666795139</x:v>
      </x:c>
      <x:c r="F547" t="s">
        <x:v>97</x:v>
      </x:c>
      <x:c r="G547" s="6">
        <x:v>94.2193979963379</x:v>
      </x:c>
      <x:c r="H547" t="s">
        <x:v>95</x:v>
      </x:c>
      <x:c r="I547" s="6">
        <x:v>28.7189367315173</x:v>
      </x:c>
      <x:c r="J547" t="s">
        <x:v>93</x:v>
      </x:c>
      <x:c r="K547" s="6">
        <x:v>1018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21.295</x:v>
      </x:c>
      <x:c r="S547" s="8">
        <x:v>90637.8319810569</x:v>
      </x:c>
      <x:c r="T547" s="12">
        <x:v>285790.18378323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91525</x:v>
      </x:c>
      <x:c r="B548" s="1">
        <x:v>44754.6413947917</x:v>
      </x:c>
      <x:c r="C548" s="6">
        <x:v>9.09559999833333</x:v>
      </x:c>
      <x:c r="D548" s="14" t="s">
        <x:v>92</x:v>
      </x:c>
      <x:c r="E548" s="15">
        <x:v>44733.6666795139</x:v>
      </x:c>
      <x:c r="F548" t="s">
        <x:v>97</x:v>
      </x:c>
      <x:c r="G548" s="6">
        <x:v>94.2360798437132</x:v>
      </x:c>
      <x:c r="H548" t="s">
        <x:v>95</x:v>
      </x:c>
      <x:c r="I548" s="6">
        <x:v>28.7189367315173</x:v>
      </x:c>
      <x:c r="J548" t="s">
        <x:v>93</x:v>
      </x:c>
      <x:c r="K548" s="6">
        <x:v>1018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21.293</x:v>
      </x:c>
      <x:c r="S548" s="8">
        <x:v>90640.6015346065</x:v>
      </x:c>
      <x:c r="T548" s="12">
        <x:v>285785.278782359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91536</x:v>
      </x:c>
      <x:c r="B549" s="1">
        <x:v>44754.6414064815</x:v>
      </x:c>
      <x:c r="C549" s="6">
        <x:v>9.112466535</x:v>
      </x:c>
      <x:c r="D549" s="14" t="s">
        <x:v>92</x:v>
      </x:c>
      <x:c r="E549" s="15">
        <x:v>44733.6666795139</x:v>
      </x:c>
      <x:c r="F549" t="s">
        <x:v>97</x:v>
      </x:c>
      <x:c r="G549" s="6">
        <x:v>94.2585295683032</x:v>
      </x:c>
      <x:c r="H549" t="s">
        <x:v>95</x:v>
      </x:c>
      <x:c r="I549" s="6">
        <x:v>28.712775238595</x:v>
      </x:c>
      <x:c r="J549" t="s">
        <x:v>93</x:v>
      </x:c>
      <x:c r="K549" s="6">
        <x:v>1018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21.291</x:v>
      </x:c>
      <x:c r="S549" s="8">
        <x:v>90638.6066039933</x:v>
      </x:c>
      <x:c r="T549" s="12">
        <x:v>285800.774693711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91541</x:v>
      </x:c>
      <x:c r="B550" s="1">
        <x:v>44754.6414182523</x:v>
      </x:c>
      <x:c r="C550" s="6">
        <x:v>9.1294098</x:v>
      </x:c>
      <x:c r="D550" s="14" t="s">
        <x:v>92</x:v>
      </x:c>
      <x:c r="E550" s="15">
        <x:v>44733.6666795139</x:v>
      </x:c>
      <x:c r="F550" t="s">
        <x:v>97</x:v>
      </x:c>
      <x:c r="G550" s="6">
        <x:v>94.2444221502037</x:v>
      </x:c>
      <x:c r="H550" t="s">
        <x:v>95</x:v>
      </x:c>
      <x:c r="I550" s="6">
        <x:v>28.7189367315173</x:v>
      </x:c>
      <x:c r="J550" t="s">
        <x:v>93</x:v>
      </x:c>
      <x:c r="K550" s="6">
        <x:v>1018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21.292</x:v>
      </x:c>
      <x:c r="S550" s="8">
        <x:v>90634.5919091068</x:v>
      </x:c>
      <x:c r="T550" s="12">
        <x:v>285801.220561778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91548</x:v>
      </x:c>
      <x:c r="B551" s="1">
        <x:v>44754.6414299421</x:v>
      </x:c>
      <x:c r="C551" s="6">
        <x:v>9.14621818</x:v>
      </x:c>
      <x:c r="D551" s="14" t="s">
        <x:v>92</x:v>
      </x:c>
      <x:c r="E551" s="15">
        <x:v>44733.6666795139</x:v>
      </x:c>
      <x:c r="F551" t="s">
        <x:v>97</x:v>
      </x:c>
      <x:c r="G551" s="6">
        <x:v>94.2501858427335</x:v>
      </x:c>
      <x:c r="H551" t="s">
        <x:v>95</x:v>
      </x:c>
      <x:c r="I551" s="6">
        <x:v>28.712775238595</x:v>
      </x:c>
      <x:c r="J551" t="s">
        <x:v>93</x:v>
      </x:c>
      <x:c r="K551" s="6">
        <x:v>1018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21.292</x:v>
      </x:c>
      <x:c r="S551" s="8">
        <x:v>90632.1414147251</x:v>
      </x:c>
      <x:c r="T551" s="12">
        <x:v>285795.633046818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91551</x:v>
      </x:c>
      <x:c r="B552" s="1">
        <x:v>44754.641441088</x:v>
      </x:c>
      <x:c r="C552" s="6">
        <x:v>9.16226254333333</x:v>
      </x:c>
      <x:c r="D552" s="14" t="s">
        <x:v>92</x:v>
      </x:c>
      <x:c r="E552" s="15">
        <x:v>44733.6666795139</x:v>
      </x:c>
      <x:c r="F552" t="s">
        <x:v>97</x:v>
      </x:c>
      <x:c r="G552" s="6">
        <x:v>94.2585295683032</x:v>
      </x:c>
      <x:c r="H552" t="s">
        <x:v>95</x:v>
      </x:c>
      <x:c r="I552" s="6">
        <x:v>28.712775238595</x:v>
      </x:c>
      <x:c r="J552" t="s">
        <x:v>93</x:v>
      </x:c>
      <x:c r="K552" s="6">
        <x:v>1018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21.291</x:v>
      </x:c>
      <x:c r="S552" s="8">
        <x:v>90632.5379004481</x:v>
      </x:c>
      <x:c r="T552" s="12">
        <x:v>285784.086363721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91556</x:v>
      </x:c>
      <x:c r="B553" s="1">
        <x:v>44754.6414527431</x:v>
      </x:c>
      <x:c r="C553" s="6">
        <x:v>9.179065525</x:v>
      </x:c>
      <x:c r="D553" s="14" t="s">
        <x:v>92</x:v>
      </x:c>
      <x:c r="E553" s="15">
        <x:v>44733.6666795139</x:v>
      </x:c>
      <x:c r="F553" t="s">
        <x:v>97</x:v>
      </x:c>
      <x:c r="G553" s="6">
        <x:v>94.2110584551763</x:v>
      </x:c>
      <x:c r="H553" t="s">
        <x:v>95</x:v>
      </x:c>
      <x:c r="I553" s="6">
        <x:v>28.7189367315173</x:v>
      </x:c>
      <x:c r="J553" t="s">
        <x:v>93</x:v>
      </x:c>
      <x:c r="K553" s="6">
        <x:v>1018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21.296</x:v>
      </x:c>
      <x:c r="S553" s="8">
        <x:v>90635.4136944008</x:v>
      </x:c>
      <x:c r="T553" s="12">
        <x:v>285786.842087281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91564</x:v>
      </x:c>
      <x:c r="B554" s="1">
        <x:v>44754.6414644329</x:v>
      </x:c>
      <x:c r="C554" s="6">
        <x:v>9.19588791666667</x:v>
      </x:c>
      <x:c r="D554" s="14" t="s">
        <x:v>92</x:v>
      </x:c>
      <x:c r="E554" s="15">
        <x:v>44733.6666795139</x:v>
      </x:c>
      <x:c r="F554" t="s">
        <x:v>97</x:v>
      </x:c>
      <x:c r="G554" s="6">
        <x:v>94.2219763059803</x:v>
      </x:c>
      <x:c r="H554" t="s">
        <x:v>95</x:v>
      </x:c>
      <x:c r="I554" s="6">
        <x:v>28.725098235755</x:v>
      </x:c>
      <x:c r="J554" t="s">
        <x:v>93</x:v>
      </x:c>
      <x:c r="K554" s="6">
        <x:v>1018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21.294</x:v>
      </x:c>
      <x:c r="S554" s="8">
        <x:v>90630.2302298396</x:v>
      </x:c>
      <x:c r="T554" s="12">
        <x:v>285787.192905618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91571</x:v>
      </x:c>
      <x:c r="B555" s="1">
        <x:v>44754.6414761227</x:v>
      </x:c>
      <x:c r="C555" s="6">
        <x:v>9.21270664833333</x:v>
      </x:c>
      <x:c r="D555" s="14" t="s">
        <x:v>92</x:v>
      </x:c>
      <x:c r="E555" s="15">
        <x:v>44733.6666795139</x:v>
      </x:c>
      <x:c r="F555" t="s">
        <x:v>97</x:v>
      </x:c>
      <x:c r="G555" s="6">
        <x:v>94.2193979963379</x:v>
      </x:c>
      <x:c r="H555" t="s">
        <x:v>95</x:v>
      </x:c>
      <x:c r="I555" s="6">
        <x:v>28.7189367315173</x:v>
      </x:c>
      <x:c r="J555" t="s">
        <x:v>93</x:v>
      </x:c>
      <x:c r="K555" s="6">
        <x:v>1018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21.295</x:v>
      </x:c>
      <x:c r="S555" s="8">
        <x:v>90636.6710757396</x:v>
      </x:c>
      <x:c r="T555" s="12">
        <x:v>285781.615674407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91578</x:v>
      </x:c>
      <x:c r="B556" s="1">
        <x:v>44754.6414878472</x:v>
      </x:c>
      <x:c r="C556" s="6">
        <x:v>9.22959248333333</x:v>
      </x:c>
      <x:c r="D556" s="14" t="s">
        <x:v>92</x:v>
      </x:c>
      <x:c r="E556" s="15">
        <x:v>44733.6666795139</x:v>
      </x:c>
      <x:c r="F556" t="s">
        <x:v>97</x:v>
      </x:c>
      <x:c r="G556" s="6">
        <x:v>94.2360798437132</x:v>
      </x:c>
      <x:c r="H556" t="s">
        <x:v>95</x:v>
      </x:c>
      <x:c r="I556" s="6">
        <x:v>28.7189367315173</x:v>
      </x:c>
      <x:c r="J556" t="s">
        <x:v>93</x:v>
      </x:c>
      <x:c r="K556" s="6">
        <x:v>1018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21.293</x:v>
      </x:c>
      <x:c r="S556" s="8">
        <x:v>90634.1519468562</x:v>
      </x:c>
      <x:c r="T556" s="12">
        <x:v>285780.876516587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91579</x:v>
      </x:c>
      <x:c r="B557" s="1">
        <x:v>44754.6414989583</x:v>
      </x:c>
      <x:c r="C557" s="6">
        <x:v>9.24560963833333</x:v>
      </x:c>
      <x:c r="D557" s="14" t="s">
        <x:v>92</x:v>
      </x:c>
      <x:c r="E557" s="15">
        <x:v>44733.6666795139</x:v>
      </x:c>
      <x:c r="F557" t="s">
        <x:v>97</x:v>
      </x:c>
      <x:c r="G557" s="6">
        <x:v>94.2168201601428</x:v>
      </x:c>
      <x:c r="H557" t="s">
        <x:v>95</x:v>
      </x:c>
      <x:c r="I557" s="6">
        <x:v>28.712775238595</x:v>
      </x:c>
      <x:c r="J557" t="s">
        <x:v>93</x:v>
      </x:c>
      <x:c r="K557" s="6">
        <x:v>1018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21.296</x:v>
      </x:c>
      <x:c r="S557" s="8">
        <x:v>90628.0685541345</x:v>
      </x:c>
      <x:c r="T557" s="12">
        <x:v>285782.524600595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91588</x:v>
      </x:c>
      <x:c r="B558" s="1">
        <x:v>44754.6415106134</x:v>
      </x:c>
      <x:c r="C558" s="6">
        <x:v>9.262411295</x:v>
      </x:c>
      <x:c r="D558" s="14" t="s">
        <x:v>92</x:v>
      </x:c>
      <x:c r="E558" s="15">
        <x:v>44733.6666795139</x:v>
      </x:c>
      <x:c r="F558" t="s">
        <x:v>97</x:v>
      </x:c>
      <x:c r="G558" s="6">
        <x:v>94.2193979963379</x:v>
      </x:c>
      <x:c r="H558" t="s">
        <x:v>95</x:v>
      </x:c>
      <x:c r="I558" s="6">
        <x:v>28.7189367315173</x:v>
      </x:c>
      <x:c r="J558" t="s">
        <x:v>93</x:v>
      </x:c>
      <x:c r="K558" s="6">
        <x:v>1018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21.295</x:v>
      </x:c>
      <x:c r="S558" s="8">
        <x:v>90626.337707092</x:v>
      </x:c>
      <x:c r="T558" s="12">
        <x:v>285778.893099897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91594</x:v>
      </x:c>
      <x:c r="B559" s="1">
        <x:v>44754.6415223032</x:v>
      </x:c>
      <x:c r="C559" s="6">
        <x:v>9.27921280666667</x:v>
      </x:c>
      <x:c r="D559" s="14" t="s">
        <x:v>92</x:v>
      </x:c>
      <x:c r="E559" s="15">
        <x:v>44733.6666795139</x:v>
      </x:c>
      <x:c r="F559" t="s">
        <x:v>97</x:v>
      </x:c>
      <x:c r="G559" s="6">
        <x:v>94.2501858427335</x:v>
      </x:c>
      <x:c r="H559" t="s">
        <x:v>95</x:v>
      </x:c>
      <x:c r="I559" s="6">
        <x:v>28.712775238595</x:v>
      </x:c>
      <x:c r="J559" t="s">
        <x:v>93</x:v>
      </x:c>
      <x:c r="K559" s="6">
        <x:v>1018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21.292</x:v>
      </x:c>
      <x:c r="S559" s="8">
        <x:v>90632.5253902105</x:v>
      </x:c>
      <x:c r="T559" s="12">
        <x:v>285780.601334597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91600</x:v>
      </x:c>
      <x:c r="B560" s="1">
        <x:v>44754.6415339468</x:v>
      </x:c>
      <x:c r="C560" s="6">
        <x:v>9.29597304833333</x:v>
      </x:c>
      <x:c r="D560" s="14" t="s">
        <x:v>92</x:v>
      </x:c>
      <x:c r="E560" s="15">
        <x:v>44733.6666795139</x:v>
      </x:c>
      <x:c r="F560" t="s">
        <x:v>97</x:v>
      </x:c>
      <x:c r="G560" s="6">
        <x:v>94.275219786319</x:v>
      </x:c>
      <x:c r="H560" t="s">
        <x:v>95</x:v>
      </x:c>
      <x:c r="I560" s="6">
        <x:v>28.712775238595</x:v>
      </x:c>
      <x:c r="J560" t="s">
        <x:v>93</x:v>
      </x:c>
      <x:c r="K560" s="6">
        <x:v>1018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21.289</x:v>
      </x:c>
      <x:c r="S560" s="8">
        <x:v>90634.2708524135</x:v>
      </x:c>
      <x:c r="T560" s="12">
        <x:v>285771.912856183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91605</x:v>
      </x:c>
      <x:c r="B561" s="1">
        <x:v>44754.6415456019</x:v>
      </x:c>
      <x:c r="C561" s="6">
        <x:v>9.31276545333333</x:v>
      </x:c>
      <x:c r="D561" s="14" t="s">
        <x:v>92</x:v>
      </x:c>
      <x:c r="E561" s="15">
        <x:v>44733.6666795139</x:v>
      </x:c>
      <x:c r="F561" t="s">
        <x:v>97</x:v>
      </x:c>
      <x:c r="G561" s="6">
        <x:v>94.2418430392711</x:v>
      </x:c>
      <x:c r="H561" t="s">
        <x:v>95</x:v>
      </x:c>
      <x:c r="I561" s="6">
        <x:v>28.712775238595</x:v>
      </x:c>
      <x:c r="J561" t="s">
        <x:v>93</x:v>
      </x:c>
      <x:c r="K561" s="6">
        <x:v>1018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21.293</x:v>
      </x:c>
      <x:c r="S561" s="8">
        <x:v>90631.0048794187</x:v>
      </x:c>
      <x:c r="T561" s="12">
        <x:v>285782.356328564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91614</x:v>
      </x:c>
      <x:c r="B562" s="1">
        <x:v>44754.6415572569</x:v>
      </x:c>
      <x:c r="C562" s="6">
        <x:v>9.32956664833333</x:v>
      </x:c>
      <x:c r="D562" s="14" t="s">
        <x:v>92</x:v>
      </x:c>
      <x:c r="E562" s="15">
        <x:v>44733.6666795139</x:v>
      </x:c>
      <x:c r="F562" t="s">
        <x:v>97</x:v>
      </x:c>
      <x:c r="G562" s="6">
        <x:v>94.2360798437132</x:v>
      </x:c>
      <x:c r="H562" t="s">
        <x:v>95</x:v>
      </x:c>
      <x:c r="I562" s="6">
        <x:v>28.7189367315173</x:v>
      </x:c>
      <x:c r="J562" t="s">
        <x:v>93</x:v>
      </x:c>
      <x:c r="K562" s="6">
        <x:v>1018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21.293</x:v>
      </x:c>
      <x:c r="S562" s="8">
        <x:v>90632.3953846905</x:v>
      </x:c>
      <x:c r="T562" s="12">
        <x:v>285782.741290836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91616</x:v>
      </x:c>
      <x:c r="B563" s="1">
        <x:v>44754.6415684028</x:v>
      </x:c>
      <x:c r="C563" s="6">
        <x:v>9.34562137166667</x:v>
      </x:c>
      <x:c r="D563" s="14" t="s">
        <x:v>92</x:v>
      </x:c>
      <x:c r="E563" s="15">
        <x:v>44733.6666795139</x:v>
      </x:c>
      <x:c r="F563" t="s">
        <x:v>97</x:v>
      </x:c>
      <x:c r="G563" s="6">
        <x:v>94.2251601981142</x:v>
      </x:c>
      <x:c r="H563" t="s">
        <x:v>95</x:v>
      </x:c>
      <x:c r="I563" s="6">
        <x:v>28.712775238595</x:v>
      </x:c>
      <x:c r="J563" t="s">
        <x:v>93</x:v>
      </x:c>
      <x:c r="K563" s="6">
        <x:v>1018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21.295</x:v>
      </x:c>
      <x:c r="S563" s="8">
        <x:v>90630.6731177432</x:v>
      </x:c>
      <x:c r="T563" s="12">
        <x:v>285773.924573337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91622</x:v>
      </x:c>
      <x:c r="B564" s="1">
        <x:v>44754.6415800926</x:v>
      </x:c>
      <x:c r="C564" s="6">
        <x:v>9.36243947333333</x:v>
      </x:c>
      <x:c r="D564" s="14" t="s">
        <x:v>92</x:v>
      </x:c>
      <x:c r="E564" s="15">
        <x:v>44733.6666795139</x:v>
      </x:c>
      <x:c r="F564" t="s">
        <x:v>97</x:v>
      </x:c>
      <x:c r="G564" s="6">
        <x:v>94.2636899644999</x:v>
      </x:c>
      <x:c r="H564" t="s">
        <x:v>95</x:v>
      </x:c>
      <x:c r="I564" s="6">
        <x:v>28.725098235755</x:v>
      </x:c>
      <x:c r="J564" t="s">
        <x:v>93</x:v>
      </x:c>
      <x:c r="K564" s="6">
        <x:v>1018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21.289</x:v>
      </x:c>
      <x:c r="S564" s="8">
        <x:v>90629.2419224666</x:v>
      </x:c>
      <x:c r="T564" s="12">
        <x:v>285779.547215028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91631</x:v>
      </x:c>
      <x:c r="B565" s="1">
        <x:v>44754.6415917824</x:v>
      </x:c>
      <x:c r="C565" s="6">
        <x:v>9.37929864</x:v>
      </x:c>
      <x:c r="D565" s="14" t="s">
        <x:v>92</x:v>
      </x:c>
      <x:c r="E565" s="15">
        <x:v>44733.6666795139</x:v>
      </x:c>
      <x:c r="F565" t="s">
        <x:v>97</x:v>
      </x:c>
      <x:c r="G565" s="6">
        <x:v>94.2444221502037</x:v>
      </x:c>
      <x:c r="H565" t="s">
        <x:v>95</x:v>
      </x:c>
      <x:c r="I565" s="6">
        <x:v>28.7189367315173</x:v>
      </x:c>
      <x:c r="J565" t="s">
        <x:v>93</x:v>
      </x:c>
      <x:c r="K565" s="6">
        <x:v>1018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21.292</x:v>
      </x:c>
      <x:c r="S565" s="8">
        <x:v>90629.4921609938</x:v>
      </x:c>
      <x:c r="T565" s="12">
        <x:v>285776.761075667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91635</x:v>
      </x:c>
      <x:c r="B566" s="1">
        <x:v>44754.6416034722</x:v>
      </x:c>
      <x:c r="C566" s="6">
        <x:v>9.396114155</x:v>
      </x:c>
      <x:c r="D566" s="14" t="s">
        <x:v>92</x:v>
      </x:c>
      <x:c r="E566" s="15">
        <x:v>44733.6666795139</x:v>
      </x:c>
      <x:c r="F566" t="s">
        <x:v>97</x:v>
      </x:c>
      <x:c r="G566" s="6">
        <x:v>94.2386590032519</x:v>
      </x:c>
      <x:c r="H566" t="s">
        <x:v>95</x:v>
      </x:c>
      <x:c r="I566" s="6">
        <x:v>28.725098235755</x:v>
      </x:c>
      <x:c r="J566" t="s">
        <x:v>93</x:v>
      </x:c>
      <x:c r="K566" s="6">
        <x:v>1018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21.292</x:v>
      </x:c>
      <x:c r="S566" s="8">
        <x:v>90630.447581472</x:v>
      </x:c>
      <x:c r="T566" s="12">
        <x:v>285778.477218696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91639</x:v>
      </x:c>
      <x:c r="B567" s="1">
        <x:v>44754.6416146181</x:v>
      </x:c>
      <x:c r="C567" s="6">
        <x:v>9.41214226833333</x:v>
      </x:c>
      <x:c r="D567" s="14" t="s">
        <x:v>92</x:v>
      </x:c>
      <x:c r="E567" s="15">
        <x:v>44733.6666795139</x:v>
      </x:c>
      <x:c r="F567" t="s">
        <x:v>97</x:v>
      </x:c>
      <x:c r="G567" s="6">
        <x:v>94.2360798437132</x:v>
      </x:c>
      <x:c r="H567" t="s">
        <x:v>95</x:v>
      </x:c>
      <x:c r="I567" s="6">
        <x:v>28.7189367315173</x:v>
      </x:c>
      <x:c r="J567" t="s">
        <x:v>93</x:v>
      </x:c>
      <x:c r="K567" s="6">
        <x:v>1018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21.293</x:v>
      </x:c>
      <x:c r="S567" s="8">
        <x:v>90625.9150954569</x:v>
      </x:c>
      <x:c r="T567" s="12">
        <x:v>285765.625617371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91647</x:v>
      </x:c>
      <x:c r="B568" s="1">
        <x:v>44754.6416262384</x:v>
      </x:c>
      <x:c r="C568" s="6">
        <x:v>9.42887131166667</x:v>
      </x:c>
      <x:c r="D568" s="14" t="s">
        <x:v>92</x:v>
      </x:c>
      <x:c r="E568" s="15">
        <x:v>44733.6666795139</x:v>
      </x:c>
      <x:c r="F568" t="s">
        <x:v>97</x:v>
      </x:c>
      <x:c r="G568" s="6">
        <x:v>94.2219763059803</x:v>
      </x:c>
      <x:c r="H568" t="s">
        <x:v>95</x:v>
      </x:c>
      <x:c r="I568" s="6">
        <x:v>28.725098235755</x:v>
      </x:c>
      <x:c r="J568" t="s">
        <x:v>93</x:v>
      </x:c>
      <x:c r="K568" s="6">
        <x:v>1018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21.294</x:v>
      </x:c>
      <x:c r="S568" s="8">
        <x:v>90626.9119353449</x:v>
      </x:c>
      <x:c r="T568" s="12">
        <x:v>285766.647260046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91654</x:v>
      </x:c>
      <x:c r="B569" s="1">
        <x:v>44754.6416379282</x:v>
      </x:c>
      <x:c r="C569" s="6">
        <x:v>9.44572273</x:v>
      </x:c>
      <x:c r="D569" s="14" t="s">
        <x:v>92</x:v>
      </x:c>
      <x:c r="E569" s="15">
        <x:v>44733.6666795139</x:v>
      </x:c>
      <x:c r="F569" t="s">
        <x:v>97</x:v>
      </x:c>
      <x:c r="G569" s="6">
        <x:v>94.2444221502037</x:v>
      </x:c>
      <x:c r="H569" t="s">
        <x:v>95</x:v>
      </x:c>
      <x:c r="I569" s="6">
        <x:v>28.7189367315173</x:v>
      </x:c>
      <x:c r="J569" t="s">
        <x:v>93</x:v>
      </x:c>
      <x:c r="K569" s="6">
        <x:v>1018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21.292</x:v>
      </x:c>
      <x:c r="S569" s="8">
        <x:v>90631.1713637394</x:v>
      </x:c>
      <x:c r="T569" s="12">
        <x:v>285768.402237599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91662</x:v>
      </x:c>
      <x:c r="B570" s="1">
        <x:v>44754.6416496528</x:v>
      </x:c>
      <x:c r="C570" s="6">
        <x:v>9.46263467333333</x:v>
      </x:c>
      <x:c r="D570" s="14" t="s">
        <x:v>92</x:v>
      </x:c>
      <x:c r="E570" s="15">
        <x:v>44733.6666795139</x:v>
      </x:c>
      <x:c r="F570" t="s">
        <x:v>97</x:v>
      </x:c>
      <x:c r="G570" s="6">
        <x:v>94.2162146982235</x:v>
      </x:c>
      <x:c r="H570" t="s">
        <x:v>95</x:v>
      </x:c>
      <x:c r="I570" s="6">
        <x:v>28.7312597513078</x:v>
      </x:c>
      <x:c r="J570" t="s">
        <x:v>93</x:v>
      </x:c>
      <x:c r="K570" s="6">
        <x:v>1018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21.294</x:v>
      </x:c>
      <x:c r="S570" s="8">
        <x:v>90628.3628227914</x:v>
      </x:c>
      <x:c r="T570" s="12">
        <x:v>285766.141507713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91666</x:v>
      </x:c>
      <x:c r="B571" s="1">
        <x:v>44754.6416613426</x:v>
      </x:c>
      <x:c r="C571" s="6">
        <x:v>9.47944411166667</x:v>
      </x:c>
      <x:c r="D571" s="14" t="s">
        <x:v>92</x:v>
      </x:c>
      <x:c r="E571" s="15">
        <x:v>44733.6666795139</x:v>
      </x:c>
      <x:c r="F571" t="s">
        <x:v>97</x:v>
      </x:c>
      <x:c r="G571" s="6">
        <x:v>94.2553453885205</x:v>
      </x:c>
      <x:c r="H571" t="s">
        <x:v>95</x:v>
      </x:c>
      <x:c r="I571" s="6">
        <x:v>28.725098235755</x:v>
      </x:c>
      <x:c r="J571" t="s">
        <x:v>93</x:v>
      </x:c>
      <x:c r="K571" s="6">
        <x:v>1018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21.29</x:v>
      </x:c>
      <x:c r="S571" s="8">
        <x:v>90628.1983765545</x:v>
      </x:c>
      <x:c r="T571" s="12">
        <x:v>285782.761755225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91670</x:v>
      </x:c>
      <x:c r="B572" s="1">
        <x:v>44754.6416730324</x:v>
      </x:c>
      <x:c r="C572" s="6">
        <x:v>9.49628446666667</x:v>
      </x:c>
      <x:c r="D572" s="14" t="s">
        <x:v>92</x:v>
      </x:c>
      <x:c r="E572" s="15">
        <x:v>44733.6666795139</x:v>
      </x:c>
      <x:c r="F572" t="s">
        <x:v>97</x:v>
      </x:c>
      <x:c r="G572" s="6">
        <x:v>94.2162146982235</x:v>
      </x:c>
      <x:c r="H572" t="s">
        <x:v>95</x:v>
      </x:c>
      <x:c r="I572" s="6">
        <x:v>28.7312597513078</x:v>
      </x:c>
      <x:c r="J572" t="s">
        <x:v>93</x:v>
      </x:c>
      <x:c r="K572" s="6">
        <x:v>1018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21.294</x:v>
      </x:c>
      <x:c r="S572" s="8">
        <x:v>90628.7510340849</x:v>
      </x:c>
      <x:c r="T572" s="12">
        <x:v>285777.002191077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91679</x:v>
      </x:c>
      <x:c r="B573" s="1">
        <x:v>44754.6416841435</x:v>
      </x:c>
      <x:c r="C573" s="6">
        <x:v>9.51227334666667</x:v>
      </x:c>
      <x:c r="D573" s="14" t="s">
        <x:v>92</x:v>
      </x:c>
      <x:c r="E573" s="15">
        <x:v>44733.6666795139</x:v>
      </x:c>
      <x:c r="F573" t="s">
        <x:v>97</x:v>
      </x:c>
      <x:c r="G573" s="6">
        <x:v>94.2136363399969</x:v>
      </x:c>
      <x:c r="H573" t="s">
        <x:v>95</x:v>
      </x:c>
      <x:c r="I573" s="6">
        <x:v>28.725098235755</x:v>
      </x:c>
      <x:c r="J573" t="s">
        <x:v>93</x:v>
      </x:c>
      <x:c r="K573" s="6">
        <x:v>1018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21.295</x:v>
      </x:c>
      <x:c r="S573" s="8">
        <x:v>90626.0105070614</x:v>
      </x:c>
      <x:c r="T573" s="12">
        <x:v>285759.794975652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91683</x:v>
      </x:c>
      <x:c r="B574" s="1">
        <x:v>44754.6416958333</x:v>
      </x:c>
      <x:c r="C574" s="6">
        <x:v>9.52913337166667</x:v>
      </x:c>
      <x:c r="D574" s="14" t="s">
        <x:v>92</x:v>
      </x:c>
      <x:c r="E574" s="15">
        <x:v>44733.6666795139</x:v>
      </x:c>
      <x:c r="F574" t="s">
        <x:v>97</x:v>
      </x:c>
      <x:c r="G574" s="6">
        <x:v>94.2136363399969</x:v>
      </x:c>
      <x:c r="H574" t="s">
        <x:v>95</x:v>
      </x:c>
      <x:c r="I574" s="6">
        <x:v>28.725098235755</x:v>
      </x:c>
      <x:c r="J574" t="s">
        <x:v>93</x:v>
      </x:c>
      <x:c r="K574" s="6">
        <x:v>1018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21.295</x:v>
      </x:c>
      <x:c r="S574" s="8">
        <x:v>90628.7592669586</x:v>
      </x:c>
      <x:c r="T574" s="12">
        <x:v>285771.140248613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91689</x:v>
      </x:c>
      <x:c r="B575" s="1">
        <x:v>44754.6417074884</x:v>
      </x:c>
      <x:c r="C575" s="6">
        <x:v>9.54591619166667</x:v>
      </x:c>
      <x:c r="D575" s="14" t="s">
        <x:v>92</x:v>
      </x:c>
      <x:c r="E575" s="15">
        <x:v>44733.6666795139</x:v>
      </x:c>
      <x:c r="F575" t="s">
        <x:v>97</x:v>
      </x:c>
      <x:c r="G575" s="6">
        <x:v>94.2412386364305</x:v>
      </x:c>
      <x:c r="H575" t="s">
        <x:v>95</x:v>
      </x:c>
      <x:c r="I575" s="6">
        <x:v>28.7312597513078</x:v>
      </x:c>
      <x:c r="J575" t="s">
        <x:v>93</x:v>
      </x:c>
      <x:c r="K575" s="6">
        <x:v>1018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21.291</x:v>
      </x:c>
      <x:c r="S575" s="8">
        <x:v>90623.6438598915</x:v>
      </x:c>
      <x:c r="T575" s="12">
        <x:v>285771.373036347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91697</x:v>
      </x:c>
      <x:c r="B576" s="1">
        <x:v>44754.6417191782</x:v>
      </x:c>
      <x:c r="C576" s="6">
        <x:v>9.562735255</x:v>
      </x:c>
      <x:c r="D576" s="14" t="s">
        <x:v>92</x:v>
      </x:c>
      <x:c r="E576" s="15">
        <x:v>44733.6666795139</x:v>
      </x:c>
      <x:c r="F576" t="s">
        <x:v>97</x:v>
      </x:c>
      <x:c r="G576" s="6">
        <x:v>94.2470017348174</x:v>
      </x:c>
      <x:c r="H576" t="s">
        <x:v>95</x:v>
      </x:c>
      <x:c r="I576" s="6">
        <x:v>28.725098235755</x:v>
      </x:c>
      <x:c r="J576" t="s">
        <x:v>93</x:v>
      </x:c>
      <x:c r="K576" s="6">
        <x:v>1018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21.291</x:v>
      </x:c>
      <x:c r="S576" s="8">
        <x:v>90624.8297710432</x:v>
      </x:c>
      <x:c r="T576" s="12">
        <x:v>285782.870055167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91701</x:v>
      </x:c>
      <x:c r="B577" s="1">
        <x:v>44754.6417309028</x:v>
      </x:c>
      <x:c r="C577" s="6">
        <x:v>9.579604815</x:v>
      </x:c>
      <x:c r="D577" s="14" t="s">
        <x:v>92</x:v>
      </x:c>
      <x:c r="E577" s="15">
        <x:v>44733.6666795139</x:v>
      </x:c>
      <x:c r="F577" t="s">
        <x:v>97</x:v>
      </x:c>
      <x:c r="G577" s="6">
        <x:v>94.2245550891064</x:v>
      </x:c>
      <x:c r="H577" t="s">
        <x:v>95</x:v>
      </x:c>
      <x:c r="I577" s="6">
        <x:v>28.7312597513078</x:v>
      </x:c>
      <x:c r="J577" t="s">
        <x:v>93</x:v>
      </x:c>
      <x:c r="K577" s="6">
        <x:v>1018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21.293</x:v>
      </x:c>
      <x:c r="S577" s="8">
        <x:v>90620.0918720484</x:v>
      </x:c>
      <x:c r="T577" s="12">
        <x:v>285771.357623641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91709</x:v>
      </x:c>
      <x:c r="B578" s="1">
        <x:v>44754.6417419792</x:v>
      </x:c>
      <x:c r="C578" s="6">
        <x:v>9.59558571833333</x:v>
      </x:c>
      <x:c r="D578" s="14" t="s">
        <x:v>92</x:v>
      </x:c>
      <x:c r="E578" s="15">
        <x:v>44733.6666795139</x:v>
      </x:c>
      <x:c r="F578" t="s">
        <x:v>97</x:v>
      </x:c>
      <x:c r="G578" s="6">
        <x:v>94.2386590032519</x:v>
      </x:c>
      <x:c r="H578" t="s">
        <x:v>95</x:v>
      </x:c>
      <x:c r="I578" s="6">
        <x:v>28.725098235755</x:v>
      </x:c>
      <x:c r="J578" t="s">
        <x:v>93</x:v>
      </x:c>
      <x:c r="K578" s="6">
        <x:v>1018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21.292</x:v>
      </x:c>
      <x:c r="S578" s="8">
        <x:v>90621.9691819476</x:v>
      </x:c>
      <x:c r="T578" s="12">
        <x:v>285766.161157977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91712</x:v>
      </x:c>
      <x:c r="B579" s="1">
        <x:v>44754.641753669</x:v>
      </x:c>
      <x:c r="C579" s="6">
        <x:v>9.61238395666667</x:v>
      </x:c>
      <x:c r="D579" s="14" t="s">
        <x:v>92</x:v>
      </x:c>
      <x:c r="E579" s="15">
        <x:v>44733.6666795139</x:v>
      </x:c>
      <x:c r="F579" t="s">
        <x:v>97</x:v>
      </x:c>
      <x:c r="G579" s="6">
        <x:v>94.2052972955974</x:v>
      </x:c>
      <x:c r="H579" t="s">
        <x:v>95</x:v>
      </x:c>
      <x:c r="I579" s="6">
        <x:v>28.725098235755</x:v>
      </x:c>
      <x:c r="J579" t="s">
        <x:v>93</x:v>
      </x:c>
      <x:c r="K579" s="6">
        <x:v>1018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21.296</x:v>
      </x:c>
      <x:c r="S579" s="8">
        <x:v>90620.4367262644</x:v>
      </x:c>
      <x:c r="T579" s="12">
        <x:v>285756.865891345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91719</x:v>
      </x:c>
      <x:c r="B580" s="1">
        <x:v>44754.6417653588</x:v>
      </x:c>
      <x:c r="C580" s="6">
        <x:v>9.62919776</x:v>
      </x:c>
      <x:c r="D580" s="14" t="s">
        <x:v>92</x:v>
      </x:c>
      <x:c r="E580" s="15">
        <x:v>44733.6666795139</x:v>
      </x:c>
      <x:c r="F580" t="s">
        <x:v>97</x:v>
      </x:c>
      <x:c r="G580" s="6">
        <x:v>94.2611095294831</x:v>
      </x:c>
      <x:c r="H580" t="s">
        <x:v>95</x:v>
      </x:c>
      <x:c r="I580" s="6">
        <x:v>28.7189367315173</x:v>
      </x:c>
      <x:c r="J580" t="s">
        <x:v>93</x:v>
      </x:c>
      <x:c r="K580" s="6">
        <x:v>1018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21.29</x:v>
      </x:c>
      <x:c r="S580" s="8">
        <x:v>90614.3686386584</x:v>
      </x:c>
      <x:c r="T580" s="12">
        <x:v>285761.354898577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91723</x:v>
      </x:c>
      <x:c r="B581" s="1">
        <x:v>44754.6417770486</x:v>
      </x:c>
      <x:c r="C581" s="6">
        <x:v>9.646029525</x:v>
      </x:c>
      <x:c r="D581" s="14" t="s">
        <x:v>92</x:v>
      </x:c>
      <x:c r="E581" s="15">
        <x:v>44733.6666795139</x:v>
      </x:c>
      <x:c r="F581" t="s">
        <x:v>97</x:v>
      </x:c>
      <x:c r="G581" s="6">
        <x:v>94.2162146982235</x:v>
      </x:c>
      <x:c r="H581" t="s">
        <x:v>95</x:v>
      </x:c>
      <x:c r="I581" s="6">
        <x:v>28.7312597513078</x:v>
      </x:c>
      <x:c r="J581" t="s">
        <x:v>93</x:v>
      </x:c>
      <x:c r="K581" s="6">
        <x:v>1018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21.294</x:v>
      </x:c>
      <x:c r="S581" s="8">
        <x:v>90620.8116026018</x:v>
      </x:c>
      <x:c r="T581" s="12">
        <x:v>285765.792455053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91731</x:v>
      </x:c>
      <x:c r="B582" s="1">
        <x:v>44754.6417886921</x:v>
      </x:c>
      <x:c r="C582" s="6">
        <x:v>9.66282722166667</x:v>
      </x:c>
      <x:c r="D582" s="14" t="s">
        <x:v>92</x:v>
      </x:c>
      <x:c r="E582" s="15">
        <x:v>44733.6666795139</x:v>
      </x:c>
      <x:c r="F582" t="s">
        <x:v>97</x:v>
      </x:c>
      <x:c r="G582" s="6">
        <x:v>94.2328964017959</x:v>
      </x:c>
      <x:c r="H582" t="s">
        <x:v>95</x:v>
      </x:c>
      <x:c r="I582" s="6">
        <x:v>28.7312597513078</x:v>
      </x:c>
      <x:c r="J582" t="s">
        <x:v>93</x:v>
      </x:c>
      <x:c r="K582" s="6">
        <x:v>1018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21.292</x:v>
      </x:c>
      <x:c r="S582" s="8">
        <x:v>90619.9077755061</x:v>
      </x:c>
      <x:c r="T582" s="12">
        <x:v>285768.189394794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91736</x:v>
      </x:c>
      <x:c r="B583" s="1">
        <x:v>44754.6417998495</x:v>
      </x:c>
      <x:c r="C583" s="6">
        <x:v>9.67889561833333</x:v>
      </x:c>
      <x:c r="D583" s="14" t="s">
        <x:v>92</x:v>
      </x:c>
      <x:c r="E583" s="15">
        <x:v>44733.6666795139</x:v>
      </x:c>
      <x:c r="F583" t="s">
        <x:v>97</x:v>
      </x:c>
      <x:c r="G583" s="6">
        <x:v>94.2412386364305</x:v>
      </x:c>
      <x:c r="H583" t="s">
        <x:v>95</x:v>
      </x:c>
      <x:c r="I583" s="6">
        <x:v>28.7312597513078</x:v>
      </x:c>
      <x:c r="J583" t="s">
        <x:v>93</x:v>
      </x:c>
      <x:c r="K583" s="6">
        <x:v>1018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21.291</x:v>
      </x:c>
      <x:c r="S583" s="8">
        <x:v>90615.9042180219</x:v>
      </x:c>
      <x:c r="T583" s="12">
        <x:v>285757.42064189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91743</x:v>
      </x:c>
      <x:c r="B584" s="1">
        <x:v>44754.6418116551</x:v>
      </x:c>
      <x:c r="C584" s="6">
        <x:v>9.69590319833333</x:v>
      </x:c>
      <x:c r="D584" s="14" t="s">
        <x:v>92</x:v>
      </x:c>
      <x:c r="E584" s="15">
        <x:v>44733.6666795139</x:v>
      </x:c>
      <x:c r="F584" t="s">
        <x:v>97</x:v>
      </x:c>
      <x:c r="G584" s="6">
        <x:v>94.2386590032519</x:v>
      </x:c>
      <x:c r="H584" t="s">
        <x:v>95</x:v>
      </x:c>
      <x:c r="I584" s="6">
        <x:v>28.725098235755</x:v>
      </x:c>
      <x:c r="J584" t="s">
        <x:v>93</x:v>
      </x:c>
      <x:c r="K584" s="6">
        <x:v>1018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21.292</x:v>
      </x:c>
      <x:c r="S584" s="8">
        <x:v>90621.844042171</x:v>
      </x:c>
      <x:c r="T584" s="12">
        <x:v>285758.221158212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91751</x:v>
      </x:c>
      <x:c r="B585" s="1">
        <x:v>44754.6418232986</x:v>
      </x:c>
      <x:c r="C585" s="6">
        <x:v>9.71267896333333</x:v>
      </x:c>
      <x:c r="D585" s="14" t="s">
        <x:v>92</x:v>
      </x:c>
      <x:c r="E585" s="15">
        <x:v>44733.6666795139</x:v>
      </x:c>
      <x:c r="F585" t="s">
        <x:v>97</x:v>
      </x:c>
      <x:c r="G585" s="6">
        <x:v>94.2303171936858</x:v>
      </x:c>
      <x:c r="H585" t="s">
        <x:v>95</x:v>
      </x:c>
      <x:c r="I585" s="6">
        <x:v>28.725098235755</x:v>
      </x:c>
      <x:c r="J585" t="s">
        <x:v>93</x:v>
      </x:c>
      <x:c r="K585" s="6">
        <x:v>1018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21.293</x:v>
      </x:c>
      <x:c r="S585" s="8">
        <x:v>90618.2428268879</x:v>
      </x:c>
      <x:c r="T585" s="12">
        <x:v>285761.060597974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91755</x:v>
      </x:c>
      <x:c r="B586" s="1">
        <x:v>44754.6418350347</x:v>
      </x:c>
      <x:c r="C586" s="6">
        <x:v>9.72953733166667</x:v>
      </x:c>
      <x:c r="D586" s="14" t="s">
        <x:v>92</x:v>
      </x:c>
      <x:c r="E586" s="15">
        <x:v>44733.6666795139</x:v>
      </x:c>
      <x:c r="F586" t="s">
        <x:v>97</x:v>
      </x:c>
      <x:c r="G586" s="6">
        <x:v>94.2303171936858</x:v>
      </x:c>
      <x:c r="H586" t="s">
        <x:v>95</x:v>
      </x:c>
      <x:c r="I586" s="6">
        <x:v>28.725098235755</x:v>
      </x:c>
      <x:c r="J586" t="s">
        <x:v>93</x:v>
      </x:c>
      <x:c r="K586" s="6">
        <x:v>1018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21.293</x:v>
      </x:c>
      <x:c r="S586" s="8">
        <x:v>90614.6181861043</x:v>
      </x:c>
      <x:c r="T586" s="12">
        <x:v>285765.017196496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91759</x:v>
      </x:c>
      <x:c r="B587" s="1">
        <x:v>44754.6418460995</x:v>
      </x:c>
      <x:c r="C587" s="6">
        <x:v>9.74549732333333</x:v>
      </x:c>
      <x:c r="D587" s="14" t="s">
        <x:v>92</x:v>
      </x:c>
      <x:c r="E587" s="15">
        <x:v>44733.6666795139</x:v>
      </x:c>
      <x:c r="F587" t="s">
        <x:v>97</x:v>
      </x:c>
      <x:c r="G587" s="6">
        <x:v>94.2553453885205</x:v>
      </x:c>
      <x:c r="H587" t="s">
        <x:v>95</x:v>
      </x:c>
      <x:c r="I587" s="6">
        <x:v>28.725098235755</x:v>
      </x:c>
      <x:c r="J587" t="s">
        <x:v>93</x:v>
      </x:c>
      <x:c r="K587" s="6">
        <x:v>1018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21.29</x:v>
      </x:c>
      <x:c r="S587" s="8">
        <x:v>90614.5320284309</x:v>
      </x:c>
      <x:c r="T587" s="12">
        <x:v>285754.921466101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91767</x:v>
      </x:c>
      <x:c r="B588" s="1">
        <x:v>44754.6418577546</x:v>
      </x:c>
      <x:c r="C588" s="6">
        <x:v>9.76229451833333</x:v>
      </x:c>
      <x:c r="D588" s="14" t="s">
        <x:v>92</x:v>
      </x:c>
      <x:c r="E588" s="15">
        <x:v>44733.6666795139</x:v>
      </x:c>
      <x:c r="F588" t="s">
        <x:v>97</x:v>
      </x:c>
      <x:c r="G588" s="6">
        <x:v>94.2470017348174</x:v>
      </x:c>
      <x:c r="H588" t="s">
        <x:v>95</x:v>
      </x:c>
      <x:c r="I588" s="6">
        <x:v>28.725098235755</x:v>
      </x:c>
      <x:c r="J588" t="s">
        <x:v>93</x:v>
      </x:c>
      <x:c r="K588" s="6">
        <x:v>1018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21.291</x:v>
      </x:c>
      <x:c r="S588" s="8">
        <x:v>90613.5294767641</x:v>
      </x:c>
      <x:c r="T588" s="12">
        <x:v>285751.490798582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91774</x:v>
      </x:c>
      <x:c r="B589" s="1">
        <x:v>44754.6418695255</x:v>
      </x:c>
      <x:c r="C589" s="6">
        <x:v>9.77919628833333</x:v>
      </x:c>
      <x:c r="D589" s="14" t="s">
        <x:v>92</x:v>
      </x:c>
      <x:c r="E589" s="15">
        <x:v>44733.6666795139</x:v>
      </x:c>
      <x:c r="F589" t="s">
        <x:v>97</x:v>
      </x:c>
      <x:c r="G589" s="6">
        <x:v>94.275219786319</x:v>
      </x:c>
      <x:c r="H589" t="s">
        <x:v>95</x:v>
      </x:c>
      <x:c r="I589" s="6">
        <x:v>28.712775238595</x:v>
      </x:c>
      <x:c r="J589" t="s">
        <x:v>93</x:v>
      </x:c>
      <x:c r="K589" s="6">
        <x:v>1018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21.289</x:v>
      </x:c>
      <x:c r="S589" s="8">
        <x:v>90615.6038335215</x:v>
      </x:c>
      <x:c r="T589" s="12">
        <x:v>285758.20886893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91779</x:v>
      </x:c>
      <x:c r="B590" s="1">
        <x:v>44754.64188125</x:v>
      </x:c>
      <x:c r="C590" s="6">
        <x:v>9.79610867666667</x:v>
      </x:c>
      <x:c r="D590" s="14" t="s">
        <x:v>92</x:v>
      </x:c>
      <x:c r="E590" s="15">
        <x:v>44733.6666795139</x:v>
      </x:c>
      <x:c r="F590" t="s">
        <x:v>97</x:v>
      </x:c>
      <x:c r="G590" s="6">
        <x:v>94.2386590032519</x:v>
      </x:c>
      <x:c r="H590" t="s">
        <x:v>95</x:v>
      </x:c>
      <x:c r="I590" s="6">
        <x:v>28.725098235755</x:v>
      </x:c>
      <x:c r="J590" t="s">
        <x:v>93</x:v>
      </x:c>
      <x:c r="K590" s="6">
        <x:v>1018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21.292</x:v>
      </x:c>
      <x:c r="S590" s="8">
        <x:v>90614.1542885022</x:v>
      </x:c>
      <x:c r="T590" s="12">
        <x:v>285759.153322986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91784</x:v>
      </x:c>
      <x:c r="B591" s="1">
        <x:v>44754.6418923958</x:v>
      </x:c>
      <x:c r="C591" s="6">
        <x:v>9.81216905666667</x:v>
      </x:c>
      <x:c r="D591" s="14" t="s">
        <x:v>92</x:v>
      </x:c>
      <x:c r="E591" s="15">
        <x:v>44733.6666795139</x:v>
      </x:c>
      <x:c r="F591" t="s">
        <x:v>97</x:v>
      </x:c>
      <x:c r="G591" s="6">
        <x:v>94.2579258720892</x:v>
      </x:c>
      <x:c r="H591" t="s">
        <x:v>95</x:v>
      </x:c>
      <x:c r="I591" s="6">
        <x:v>28.7312597513078</x:v>
      </x:c>
      <x:c r="J591" t="s">
        <x:v>93</x:v>
      </x:c>
      <x:c r="K591" s="6">
        <x:v>1018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21.289</x:v>
      </x:c>
      <x:c r="S591" s="8">
        <x:v>90617.7972360477</x:v>
      </x:c>
      <x:c r="T591" s="12">
        <x:v>285753.694410196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91791</x:v>
      </x:c>
      <x:c r="B592" s="1">
        <x:v>44754.6419040509</x:v>
      </x:c>
      <x:c r="C592" s="6">
        <x:v>9.828967125</x:v>
      </x:c>
      <x:c r="D592" s="14" t="s">
        <x:v>92</x:v>
      </x:c>
      <x:c r="E592" s="15">
        <x:v>44733.6666795139</x:v>
      </x:c>
      <x:c r="F592" t="s">
        <x:v>97</x:v>
      </x:c>
      <x:c r="G592" s="6">
        <x:v>94.2162146982235</x:v>
      </x:c>
      <x:c r="H592" t="s">
        <x:v>95</x:v>
      </x:c>
      <x:c r="I592" s="6">
        <x:v>28.7312597513078</x:v>
      </x:c>
      <x:c r="J592" t="s">
        <x:v>93</x:v>
      </x:c>
      <x:c r="K592" s="6">
        <x:v>1018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21.294</x:v>
      </x:c>
      <x:c r="S592" s="8">
        <x:v>90620.3697236503</x:v>
      </x:c>
      <x:c r="T592" s="12">
        <x:v>285753.509649618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91795</x:v>
      </x:c>
      <x:c r="B593" s="1">
        <x:v>44754.6419158565</x:v>
      </x:c>
      <x:c r="C593" s="6">
        <x:v>9.84596757833333</x:v>
      </x:c>
      <x:c r="D593" s="14" t="s">
        <x:v>92</x:v>
      </x:c>
      <x:c r="E593" s="15">
        <x:v>44733.6666795139</x:v>
      </x:c>
      <x:c r="F593" t="s">
        <x:v>97</x:v>
      </x:c>
      <x:c r="G593" s="6">
        <x:v>94.2386590032519</x:v>
      </x:c>
      <x:c r="H593" t="s">
        <x:v>95</x:v>
      </x:c>
      <x:c r="I593" s="6">
        <x:v>28.725098235755</x:v>
      </x:c>
      <x:c r="J593" t="s">
        <x:v>93</x:v>
      </x:c>
      <x:c r="K593" s="6">
        <x:v>1018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21.292</x:v>
      </x:c>
      <x:c r="S593" s="8">
        <x:v>90612.9996959678</x:v>
      </x:c>
      <x:c r="T593" s="12">
        <x:v>285755.761382454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91804</x:v>
      </x:c>
      <x:c r="B594" s="1">
        <x:v>44754.641927581</x:v>
      </x:c>
      <x:c r="C594" s="6">
        <x:v>9.86283717</x:v>
      </x:c>
      <x:c r="D594" s="14" t="s">
        <x:v>92</x:v>
      </x:c>
      <x:c r="E594" s="15">
        <x:v>44733.6666795139</x:v>
      </x:c>
      <x:c r="F594" t="s">
        <x:v>97</x:v>
      </x:c>
      <x:c r="G594" s="6">
        <x:v>94.2245550891064</x:v>
      </x:c>
      <x:c r="H594" t="s">
        <x:v>95</x:v>
      </x:c>
      <x:c r="I594" s="6">
        <x:v>28.7312597513078</x:v>
      </x:c>
      <x:c r="J594" t="s">
        <x:v>93</x:v>
      </x:c>
      <x:c r="K594" s="6">
        <x:v>1018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21.293</x:v>
      </x:c>
      <x:c r="S594" s="8">
        <x:v>90613.5025572863</x:v>
      </x:c>
      <x:c r="T594" s="12">
        <x:v>285746.954451004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91810</x:v>
      </x:c>
      <x:c r="B595" s="1">
        <x:v>44754.6419386921</x:v>
      </x:c>
      <x:c r="C595" s="6">
        <x:v>9.878838915</x:v>
      </x:c>
      <x:c r="D595" s="14" t="s">
        <x:v>92</x:v>
      </x:c>
      <x:c r="E595" s="15">
        <x:v>44733.6666795139</x:v>
      </x:c>
      <x:c r="F595" t="s">
        <x:v>97</x:v>
      </x:c>
      <x:c r="G595" s="6">
        <x:v>94.2162146982235</x:v>
      </x:c>
      <x:c r="H595" t="s">
        <x:v>95</x:v>
      </x:c>
      <x:c r="I595" s="6">
        <x:v>28.7312597513078</x:v>
      </x:c>
      <x:c r="J595" t="s">
        <x:v>93</x:v>
      </x:c>
      <x:c r="K595" s="6">
        <x:v>1018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21.294</x:v>
      </x:c>
      <x:c r="S595" s="8">
        <x:v>90614.0586141015</x:v>
      </x:c>
      <x:c r="T595" s="12">
        <x:v>285736.14179325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91818</x:v>
      </x:c>
      <x:c r="B596" s="1">
        <x:v>44754.6419504282</x:v>
      </x:c>
      <x:c r="C596" s="6">
        <x:v>9.895694155</x:v>
      </x:c>
      <x:c r="D596" s="14" t="s">
        <x:v>92</x:v>
      </x:c>
      <x:c r="E596" s="15">
        <x:v>44733.6666795139</x:v>
      </x:c>
      <x:c r="F596" t="s">
        <x:v>97</x:v>
      </x:c>
      <x:c r="G596" s="6">
        <x:v>94.2412386364305</x:v>
      </x:c>
      <x:c r="H596" t="s">
        <x:v>95</x:v>
      </x:c>
      <x:c r="I596" s="6">
        <x:v>28.7312597513078</x:v>
      </x:c>
      <x:c r="J596" t="s">
        <x:v>93</x:v>
      </x:c>
      <x:c r="K596" s="6">
        <x:v>1018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21.291</x:v>
      </x:c>
      <x:c r="S596" s="8">
        <x:v>90604.7880160886</x:v>
      </x:c>
      <x:c r="T596" s="12">
        <x:v>285747.762070571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91823</x:v>
      </x:c>
      <x:c r="B597" s="1">
        <x:v>44754.6419621181</x:v>
      </x:c>
      <x:c r="C597" s="6">
        <x:v>9.912541525</x:v>
      </x:c>
      <x:c r="D597" s="14" t="s">
        <x:v>92</x:v>
      </x:c>
      <x:c r="E597" s="15">
        <x:v>44733.6666795139</x:v>
      </x:c>
      <x:c r="F597" t="s">
        <x:v>97</x:v>
      </x:c>
      <x:c r="G597" s="6">
        <x:v>94.1880170883589</x:v>
      </x:c>
      <x:c r="H597" t="s">
        <x:v>95</x:v>
      </x:c>
      <x:c r="I597" s="6">
        <x:v>28.7435828163602</x:v>
      </x:c>
      <x:c r="J597" t="s">
        <x:v>93</x:v>
      </x:c>
      <x:c r="K597" s="6">
        <x:v>1018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21.296</x:v>
      </x:c>
      <x:c r="S597" s="8">
        <x:v>90613.6263365275</x:v>
      </x:c>
      <x:c r="T597" s="12">
        <x:v>285751.033922383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91830</x:v>
      </x:c>
      <x:c r="B598" s="1">
        <x:v>44754.6419738079</x:v>
      </x:c>
      <x:c r="C598" s="6">
        <x:v>9.929409695</x:v>
      </x:c>
      <x:c r="D598" s="14" t="s">
        <x:v>92</x:v>
      </x:c>
      <x:c r="E598" s="15">
        <x:v>44733.6666795139</x:v>
      </x:c>
      <x:c r="F598" t="s">
        <x:v>97</x:v>
      </x:c>
      <x:c r="G598" s="6">
        <x:v>94.2271343457516</x:v>
      </x:c>
      <x:c r="H598" t="s">
        <x:v>95</x:v>
      </x:c>
      <x:c r="I598" s="6">
        <x:v>28.7374212781765</x:v>
      </x:c>
      <x:c r="J598" t="s">
        <x:v>93</x:v>
      </x:c>
      <x:c r="K598" s="6">
        <x:v>1018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21.292</x:v>
      </x:c>
      <x:c r="S598" s="8">
        <x:v>90612.7641541646</x:v>
      </x:c>
      <x:c r="T598" s="12">
        <x:v>285743.951003324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91833</x:v>
      </x:c>
      <x:c r="B599" s="1">
        <x:v>44754.6419854977</x:v>
      </x:c>
      <x:c r="C599" s="6">
        <x:v>9.94620875</x:v>
      </x:c>
      <x:c r="D599" s="14" t="s">
        <x:v>92</x:v>
      </x:c>
      <x:c r="E599" s="15">
        <x:v>44733.6666795139</x:v>
      </x:c>
      <x:c r="F599" t="s">
        <x:v>97</x:v>
      </x:c>
      <x:c r="G599" s="6">
        <x:v>94.1886219709959</x:v>
      </x:c>
      <x:c r="H599" t="s">
        <x:v>95</x:v>
      </x:c>
      <x:c r="I599" s="6">
        <x:v>28.725098235755</x:v>
      </x:c>
      <x:c r="J599" t="s">
        <x:v>93</x:v>
      </x:c>
      <x:c r="K599" s="6">
        <x:v>1018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21.298</x:v>
      </x:c>
      <x:c r="S599" s="8">
        <x:v>90609.7639302894</x:v>
      </x:c>
      <x:c r="T599" s="12">
        <x:v>285752.383240978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91842</x:v>
      </x:c>
      <x:c r="B600" s="1">
        <x:v>44754.6419966088</x:v>
      </x:c>
      <x:c r="C600" s="6">
        <x:v>9.96224394166667</x:v>
      </x:c>
      <x:c r="D600" s="14" t="s">
        <x:v>92</x:v>
      </x:c>
      <x:c r="E600" s="15">
        <x:v>44733.6666795139</x:v>
      </x:c>
      <x:c r="F600" t="s">
        <x:v>97</x:v>
      </x:c>
      <x:c r="G600" s="6">
        <x:v>94.2187935298913</x:v>
      </x:c>
      <x:c r="H600" t="s">
        <x:v>95</x:v>
      </x:c>
      <x:c r="I600" s="6">
        <x:v>28.7374212781765</x:v>
      </x:c>
      <x:c r="J600" t="s">
        <x:v>93</x:v>
      </x:c>
      <x:c r="K600" s="6">
        <x:v>1018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21.293</x:v>
      </x:c>
      <x:c r="S600" s="8">
        <x:v>90609.3037903343</x:v>
      </x:c>
      <x:c r="T600" s="12">
        <x:v>285750.363683654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91847</x:v>
      </x:c>
      <x:c r="B601" s="1">
        <x:v>44754.6420082986</x:v>
      </x:c>
      <x:c r="C601" s="6">
        <x:v>9.97905627333333</x:v>
      </x:c>
      <x:c r="D601" s="14" t="s">
        <x:v>92</x:v>
      </x:c>
      <x:c r="E601" s="15">
        <x:v>44733.6666795139</x:v>
      </x:c>
      <x:c r="F601" t="s">
        <x:v>97</x:v>
      </x:c>
      <x:c r="G601" s="6">
        <x:v>94.2104536357835</x:v>
      </x:c>
      <x:c r="H601" t="s">
        <x:v>95</x:v>
      </x:c>
      <x:c r="I601" s="6">
        <x:v>28.7374212781765</x:v>
      </x:c>
      <x:c r="J601" t="s">
        <x:v>93</x:v>
      </x:c>
      <x:c r="K601" s="6">
        <x:v>1018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21.294</x:v>
      </x:c>
      <x:c r="S601" s="8">
        <x:v>90612.5027312173</x:v>
      </x:c>
      <x:c r="T601" s="12">
        <x:v>285741.490801003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91853</x:v>
      </x:c>
      <x:c r="B602" s="1">
        <x:v>44754.6420199884</x:v>
      </x:c>
      <x:c r="C602" s="6">
        <x:v>9.99591536</x:v>
      </x:c>
      <x:c r="D602" s="14" t="s">
        <x:v>92</x:v>
      </x:c>
      <x:c r="E602" s="15">
        <x:v>44733.6666795139</x:v>
      </x:c>
      <x:c r="F602" t="s">
        <x:v>97</x:v>
      </x:c>
      <x:c r="G602" s="6">
        <x:v>94.2245550891064</x:v>
      </x:c>
      <x:c r="H602" t="s">
        <x:v>95</x:v>
      </x:c>
      <x:c r="I602" s="6">
        <x:v>28.7312597513078</x:v>
      </x:c>
      <x:c r="J602" t="s">
        <x:v>93</x:v>
      </x:c>
      <x:c r="K602" s="6">
        <x:v>1018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21.293</x:v>
      </x:c>
      <x:c r="S602" s="8">
        <x:v>90612.8882289025</x:v>
      </x:c>
      <x:c r="T602" s="12">
        <x:v>285745.101087569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91858</x:v>
      </x:c>
      <x:c r="B603" s="1">
        <x:v>44754.6420318287</x:v>
      </x:c>
      <x:c r="C603" s="6">
        <x:v>10.01295153</x:v>
      </x:c>
      <x:c r="D603" s="14" t="s">
        <x:v>92</x:v>
      </x:c>
      <x:c r="E603" s="15">
        <x:v>44733.6666795139</x:v>
      </x:c>
      <x:c r="F603" t="s">
        <x:v>97</x:v>
      </x:c>
      <x:c r="G603" s="6">
        <x:v>94.2412386364305</x:v>
      </x:c>
      <x:c r="H603" t="s">
        <x:v>95</x:v>
      </x:c>
      <x:c r="I603" s="6">
        <x:v>28.7312597513078</x:v>
      </x:c>
      <x:c r="J603" t="s">
        <x:v>93</x:v>
      </x:c>
      <x:c r="K603" s="6">
        <x:v>1018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21.291</x:v>
      </x:c>
      <x:c r="S603" s="8">
        <x:v>90609.3026592244</x:v>
      </x:c>
      <x:c r="T603" s="12">
        <x:v>285739.222799979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91866</x:v>
      </x:c>
      <x:c r="B604" s="1">
        <x:v>44754.6420434028</x:v>
      </x:c>
      <x:c r="C604" s="6">
        <x:v>10.029602285</x:v>
      </x:c>
      <x:c r="D604" s="14" t="s">
        <x:v>92</x:v>
      </x:c>
      <x:c r="E604" s="15">
        <x:v>44733.6666795139</x:v>
      </x:c>
      <x:c r="F604" t="s">
        <x:v>97</x:v>
      </x:c>
      <x:c r="G604" s="6">
        <x:v>94.2470017348174</x:v>
      </x:c>
      <x:c r="H604" t="s">
        <x:v>95</x:v>
      </x:c>
      <x:c r="I604" s="6">
        <x:v>28.725098235755</x:v>
      </x:c>
      <x:c r="J604" t="s">
        <x:v>93</x:v>
      </x:c>
      <x:c r="K604" s="6">
        <x:v>1018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21.291</x:v>
      </x:c>
      <x:c r="S604" s="8">
        <x:v>90611.8191624169</x:v>
      </x:c>
      <x:c r="T604" s="12">
        <x:v>285745.233994685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91870</x:v>
      </x:c>
      <x:c r="B605" s="1">
        <x:v>44754.6420545949</x:v>
      </x:c>
      <x:c r="C605" s="6">
        <x:v>10.0456989966667</x:v>
      </x:c>
      <x:c r="D605" s="14" t="s">
        <x:v>92</x:v>
      </x:c>
      <x:c r="E605" s="15">
        <x:v>44733.6666795139</x:v>
      </x:c>
      <x:c r="F605" t="s">
        <x:v>97</x:v>
      </x:c>
      <x:c r="G605" s="6">
        <x:v>94.2412386364305</x:v>
      </x:c>
      <x:c r="H605" t="s">
        <x:v>95</x:v>
      </x:c>
      <x:c r="I605" s="6">
        <x:v>28.7312597513078</x:v>
      </x:c>
      <x:c r="J605" t="s">
        <x:v>93</x:v>
      </x:c>
      <x:c r="K605" s="6">
        <x:v>1018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21.291</x:v>
      </x:c>
      <x:c r="S605" s="8">
        <x:v>90611.2104134158</x:v>
      </x:c>
      <x:c r="T605" s="12">
        <x:v>285748.162615216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91875</x:v>
      </x:c>
      <x:c r="B606" s="1">
        <x:v>44754.642066169</x:v>
      </x:c>
      <x:c r="C606" s="6">
        <x:v>10.0624091533333</x:v>
      </x:c>
      <x:c r="D606" s="14" t="s">
        <x:v>92</x:v>
      </x:c>
      <x:c r="E606" s="15">
        <x:v>44733.6666795139</x:v>
      </x:c>
      <x:c r="F606" t="s">
        <x:v>97</x:v>
      </x:c>
      <x:c r="G606" s="6">
        <x:v>94.2412386364305</x:v>
      </x:c>
      <x:c r="H606" t="s">
        <x:v>95</x:v>
      </x:c>
      <x:c r="I606" s="6">
        <x:v>28.7312597513078</x:v>
      </x:c>
      <x:c r="J606" t="s">
        <x:v>93</x:v>
      </x:c>
      <x:c r="K606" s="6">
        <x:v>1018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21.291</x:v>
      </x:c>
      <x:c r="S606" s="8">
        <x:v>90611.7312959139</x:v>
      </x:c>
      <x:c r="T606" s="12">
        <x:v>285730.999110863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91882</x:v>
      </x:c>
      <x:c r="B607" s="1">
        <x:v>44754.6420778588</x:v>
      </x:c>
      <x:c r="C607" s="6">
        <x:v>10.0792464783333</x:v>
      </x:c>
      <x:c r="D607" s="14" t="s">
        <x:v>92</x:v>
      </x:c>
      <x:c r="E607" s="15">
        <x:v>44733.6666795139</x:v>
      </x:c>
      <x:c r="F607" t="s">
        <x:v>97</x:v>
      </x:c>
      <x:c r="G607" s="6">
        <x:v>94.2438187432842</x:v>
      </x:c>
      <x:c r="H607" t="s">
        <x:v>95</x:v>
      </x:c>
      <x:c r="I607" s="6">
        <x:v>28.7374212781765</x:v>
      </x:c>
      <x:c r="J607" t="s">
        <x:v>93</x:v>
      </x:c>
      <x:c r="K607" s="6">
        <x:v>1018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21.29</x:v>
      </x:c>
      <x:c r="S607" s="8">
        <x:v>90613.6029295341</x:v>
      </x:c>
      <x:c r="T607" s="12">
        <x:v>285746.977448458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91888</x:v>
      </x:c>
      <x:c r="B608" s="1">
        <x:v>44754.6420895833</x:v>
      </x:c>
      <x:c r="C608" s="6">
        <x:v>10.09609586</x:v>
      </x:c>
      <x:c r="D608" s="14" t="s">
        <x:v>92</x:v>
      </x:c>
      <x:c r="E608" s="15">
        <x:v>44733.6666795139</x:v>
      </x:c>
      <x:c r="F608" t="s">
        <x:v>97</x:v>
      </x:c>
      <x:c r="G608" s="6">
        <x:v>94.2271343457516</x:v>
      </x:c>
      <x:c r="H608" t="s">
        <x:v>95</x:v>
      </x:c>
      <x:c r="I608" s="6">
        <x:v>28.7374212781765</x:v>
      </x:c>
      <x:c r="J608" t="s">
        <x:v>93</x:v>
      </x:c>
      <x:c r="K608" s="6">
        <x:v>1018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21.292</x:v>
      </x:c>
      <x:c r="S608" s="8">
        <x:v>90611.7504229649</x:v>
      </x:c>
      <x:c r="T608" s="12">
        <x:v>285738.320270505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91895</x:v>
      </x:c>
      <x:c r="B609" s="1">
        <x:v>44754.6421012384</x:v>
      </x:c>
      <x:c r="C609" s="6">
        <x:v>10.1128747616667</x:v>
      </x:c>
      <x:c r="D609" s="14" t="s">
        <x:v>92</x:v>
      </x:c>
      <x:c r="E609" s="15">
        <x:v>44733.6666795139</x:v>
      </x:c>
      <x:c r="F609" t="s">
        <x:v>97</x:v>
      </x:c>
      <x:c r="G609" s="6">
        <x:v>94.2213728350371</x:v>
      </x:c>
      <x:c r="H609" t="s">
        <x:v>95</x:v>
      </x:c>
      <x:c r="I609" s="6">
        <x:v>28.7435828163602</x:v>
      </x:c>
      <x:c r="J609" t="s">
        <x:v>93</x:v>
      </x:c>
      <x:c r="K609" s="6">
        <x:v>1018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21.292</x:v>
      </x:c>
      <x:c r="S609" s="8">
        <x:v>90612.8842149857</x:v>
      </x:c>
      <x:c r="T609" s="12">
        <x:v>285744.209595446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91898</x:v>
      </x:c>
      <x:c r="B610" s="1">
        <x:v>44754.6421123032</x:v>
      </x:c>
      <x:c r="C610" s="6">
        <x:v>10.1288320616667</x:v>
      </x:c>
      <x:c r="D610" s="14" t="s">
        <x:v>92</x:v>
      </x:c>
      <x:c r="E610" s="15">
        <x:v>44733.6666795139</x:v>
      </x:c>
      <x:c r="F610" t="s">
        <x:v>97</x:v>
      </x:c>
      <x:c r="G610" s="6">
        <x:v>94.2354760835031</x:v>
      </x:c>
      <x:c r="H610" t="s">
        <x:v>95</x:v>
      </x:c>
      <x:c r="I610" s="6">
        <x:v>28.7374212781765</x:v>
      </x:c>
      <x:c r="J610" t="s">
        <x:v>93</x:v>
      </x:c>
      <x:c r="K610" s="6">
        <x:v>1018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21.291</x:v>
      </x:c>
      <x:c r="S610" s="8">
        <x:v>90605.1930995759</x:v>
      </x:c>
      <x:c r="T610" s="12">
        <x:v>285738.02120968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91905</x:v>
      </x:c>
      <x:c r="B611" s="1">
        <x:v>44754.6421239236</x:v>
      </x:c>
      <x:c r="C611" s="6">
        <x:v>10.1455761033333</x:v>
      </x:c>
      <x:c r="D611" s="14" t="s">
        <x:v>92</x:v>
      </x:c>
      <x:c r="E611" s="15">
        <x:v>44733.6666795139</x:v>
      </x:c>
      <x:c r="F611" t="s">
        <x:v>97</x:v>
      </x:c>
      <x:c r="G611" s="6">
        <x:v>94.2605068294891</x:v>
      </x:c>
      <x:c r="H611" t="s">
        <x:v>95</x:v>
      </x:c>
      <x:c r="I611" s="6">
        <x:v>28.7374212781765</x:v>
      </x:c>
      <x:c r="J611" t="s">
        <x:v>93</x:v>
      </x:c>
      <x:c r="K611" s="6">
        <x:v>1018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21.288</x:v>
      </x:c>
      <x:c r="S611" s="8">
        <x:v>90606.9063990384</x:v>
      </x:c>
      <x:c r="T611" s="12">
        <x:v>285743.243810493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91909</x:v>
      </x:c>
      <x:c r="B612" s="1">
        <x:v>44754.6421355671</x:v>
      </x:c>
      <x:c r="C612" s="6">
        <x:v>10.1623530733333</x:v>
      </x:c>
      <x:c r="D612" s="14" t="s">
        <x:v>92</x:v>
      </x:c>
      <x:c r="E612" s="15">
        <x:v>44733.6666795139</x:v>
      </x:c>
      <x:c r="F612" t="s">
        <x:v>97</x:v>
      </x:c>
      <x:c r="G612" s="6">
        <x:v>94.2438187432842</x:v>
      </x:c>
      <x:c r="H612" t="s">
        <x:v>95</x:v>
      </x:c>
      <x:c r="I612" s="6">
        <x:v>28.7374212781765</x:v>
      </x:c>
      <x:c r="J612" t="s">
        <x:v>93</x:v>
      </x:c>
      <x:c r="K612" s="6">
        <x:v>1018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21.29</x:v>
      </x:c>
      <x:c r="S612" s="8">
        <x:v>90603.2918615725</x:v>
      </x:c>
      <x:c r="T612" s="12">
        <x:v>285742.284724492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91918</x:v>
      </x:c>
      <x:c r="B613" s="1">
        <x:v>44754.642147419</x:v>
      </x:c>
      <x:c r="C613" s="6">
        <x:v>10.1793882</x:v>
      </x:c>
      <x:c r="D613" s="14" t="s">
        <x:v>92</x:v>
      </x:c>
      <x:c r="E613" s="15">
        <x:v>44733.6666795139</x:v>
      </x:c>
      <x:c r="F613" t="s">
        <x:v>97</x:v>
      </x:c>
      <x:c r="G613" s="6">
        <x:v>94.1963546427575</x:v>
      </x:c>
      <x:c r="H613" t="s">
        <x:v>95</x:v>
      </x:c>
      <x:c r="I613" s="6">
        <x:v>28.7435828163602</x:v>
      </x:c>
      <x:c r="J613" t="s">
        <x:v>93</x:v>
      </x:c>
      <x:c r="K613" s="6">
        <x:v>1018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21.295</x:v>
      </x:c>
      <x:c r="S613" s="8">
        <x:v>90612.1917389064</x:v>
      </x:c>
      <x:c r="T613" s="12">
        <x:v>285737.337077851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91925</x:v>
      </x:c>
      <x:c r="B614" s="1">
        <x:v>44754.6421590625</x:v>
      </x:c>
      <x:c r="C614" s="6">
        <x:v>10.19618361</x:v>
      </x:c>
      <x:c r="D614" s="14" t="s">
        <x:v>92</x:v>
      </x:c>
      <x:c r="E614" s="15">
        <x:v>44733.6666795139</x:v>
      </x:c>
      <x:c r="F614" t="s">
        <x:v>97</x:v>
      </x:c>
      <x:c r="G614" s="6">
        <x:v>94.2412386364305</x:v>
      </x:c>
      <x:c r="H614" t="s">
        <x:v>95</x:v>
      </x:c>
      <x:c r="I614" s="6">
        <x:v>28.7312597513078</x:v>
      </x:c>
      <x:c r="J614" t="s">
        <x:v>93</x:v>
      </x:c>
      <x:c r="K614" s="6">
        <x:v>1018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21.291</x:v>
      </x:c>
      <x:c r="S614" s="8">
        <x:v>90599.4608866202</x:v>
      </x:c>
      <x:c r="T614" s="12">
        <x:v>285742.577844771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91929</x:v>
      </x:c>
      <x:c r="B615" s="1">
        <x:v>44754.6421701736</x:v>
      </x:c>
      <x:c r="C615" s="6">
        <x:v>10.21215136</x:v>
      </x:c>
      <x:c r="D615" s="14" t="s">
        <x:v>92</x:v>
      </x:c>
      <x:c r="E615" s="15">
        <x:v>44733.6666795139</x:v>
      </x:c>
      <x:c r="F615" t="s">
        <x:v>97</x:v>
      </x:c>
      <x:c r="G615" s="6">
        <x:v>94.2438187432842</x:v>
      </x:c>
      <x:c r="H615" t="s">
        <x:v>95</x:v>
      </x:c>
      <x:c r="I615" s="6">
        <x:v>28.7374212781765</x:v>
      </x:c>
      <x:c r="J615" t="s">
        <x:v>93</x:v>
      </x:c>
      <x:c r="K615" s="6">
        <x:v>1018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21.29</x:v>
      </x:c>
      <x:c r="S615" s="8">
        <x:v>90602.969396679</x:v>
      </x:c>
      <x:c r="T615" s="12">
        <x:v>285743.057192371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91936</x:v>
      </x:c>
      <x:c r="B616" s="1">
        <x:v>44754.6421819097</x:v>
      </x:c>
      <x:c r="C616" s="6">
        <x:v>10.2290211216667</x:v>
      </x:c>
      <x:c r="D616" s="14" t="s">
        <x:v>92</x:v>
      </x:c>
      <x:c r="E616" s="15">
        <x:v>44733.6666795139</x:v>
      </x:c>
      <x:c r="F616" t="s">
        <x:v>97</x:v>
      </x:c>
      <x:c r="G616" s="6">
        <x:v>94.2521623252333</x:v>
      </x:c>
      <x:c r="H616" t="s">
        <x:v>95</x:v>
      </x:c>
      <x:c r="I616" s="6">
        <x:v>28.7374212781765</x:v>
      </x:c>
      <x:c r="J616" t="s">
        <x:v>93</x:v>
      </x:c>
      <x:c r="K616" s="6">
        <x:v>1018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21.289</x:v>
      </x:c>
      <x:c r="S616" s="8">
        <x:v>90605.5497817583</x:v>
      </x:c>
      <x:c r="T616" s="12">
        <x:v>285740.745276312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91940</x:v>
      </x:c>
      <x:c r="B617" s="1">
        <x:v>44754.6421936343</x:v>
      </x:c>
      <x:c r="C617" s="6">
        <x:v>10.2459283933333</x:v>
      </x:c>
      <x:c r="D617" s="14" t="s">
        <x:v>92</x:v>
      </x:c>
      <x:c r="E617" s="15">
        <x:v>44733.6666795139</x:v>
      </x:c>
      <x:c r="F617" t="s">
        <x:v>97</x:v>
      </x:c>
      <x:c r="G617" s="6">
        <x:v>94.229714075953</x:v>
      </x:c>
      <x:c r="H617" t="s">
        <x:v>95</x:v>
      </x:c>
      <x:c r="I617" s="6">
        <x:v>28.7435828163602</x:v>
      </x:c>
      <x:c r="J617" t="s">
        <x:v>93</x:v>
      </x:c>
      <x:c r="K617" s="6">
        <x:v>1018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21.291</x:v>
      </x:c>
      <x:c r="S617" s="8">
        <x:v>90600.5323471993</x:v>
      </x:c>
      <x:c r="T617" s="12">
        <x:v>285745.742500333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91947</x:v>
      </x:c>
      <x:c r="B618" s="1">
        <x:v>44754.6422052893</x:v>
      </x:c>
      <x:c r="C618" s="6">
        <x:v>10.2627423733333</x:v>
      </x:c>
      <x:c r="D618" s="14" t="s">
        <x:v>92</x:v>
      </x:c>
      <x:c r="E618" s="15">
        <x:v>44733.6666795139</x:v>
      </x:c>
      <x:c r="F618" t="s">
        <x:v>97</x:v>
      </x:c>
      <x:c r="G618" s="6">
        <x:v>94.2380562388445</x:v>
      </x:c>
      <x:c r="H618" t="s">
        <x:v>95</x:v>
      </x:c>
      <x:c r="I618" s="6">
        <x:v>28.7435828163602</x:v>
      </x:c>
      <x:c r="J618" t="s">
        <x:v>93</x:v>
      </x:c>
      <x:c r="K618" s="6">
        <x:v>1018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21.29</x:v>
      </x:c>
      <x:c r="S618" s="8">
        <x:v>90603.9828342326</x:v>
      </x:c>
      <x:c r="T618" s="12">
        <x:v>285737.428435069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91955</x:v>
      </x:c>
      <x:c r="B619" s="1">
        <x:v>44754.6422169792</x:v>
      </x:c>
      <x:c r="C619" s="6">
        <x:v>10.2795756183333</x:v>
      </x:c>
      <x:c r="D619" s="14" t="s">
        <x:v>92</x:v>
      </x:c>
      <x:c r="E619" s="15">
        <x:v>44733.6666795139</x:v>
      </x:c>
      <x:c r="F619" t="s">
        <x:v>97</x:v>
      </x:c>
      <x:c r="G619" s="6">
        <x:v>94.2354760835031</x:v>
      </x:c>
      <x:c r="H619" t="s">
        <x:v>95</x:v>
      </x:c>
      <x:c r="I619" s="6">
        <x:v>28.7374212781765</x:v>
      </x:c>
      <x:c r="J619" t="s">
        <x:v>93</x:v>
      </x:c>
      <x:c r="K619" s="6">
        <x:v>1018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21.291</x:v>
      </x:c>
      <x:c r="S619" s="8">
        <x:v>90598.0004769151</x:v>
      </x:c>
      <x:c r="T619" s="12">
        <x:v>285736.079681184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91959</x:v>
      </x:c>
      <x:c r="B620" s="1">
        <x:v>44754.6422280903</x:v>
      </x:c>
      <x:c r="C620" s="6">
        <x:v>10.29556483</x:v>
      </x:c>
      <x:c r="D620" s="14" t="s">
        <x:v>92</x:v>
      </x:c>
      <x:c r="E620" s="15">
        <x:v>44733.6666795139</x:v>
      </x:c>
      <x:c r="F620" t="s">
        <x:v>97</x:v>
      </x:c>
      <x:c r="G620" s="6">
        <x:v>94.2438187432842</x:v>
      </x:c>
      <x:c r="H620" t="s">
        <x:v>95</x:v>
      </x:c>
      <x:c r="I620" s="6">
        <x:v>28.7374212781765</x:v>
      </x:c>
      <x:c r="J620" t="s">
        <x:v>93</x:v>
      </x:c>
      <x:c r="K620" s="6">
        <x:v>1018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21.29</x:v>
      </x:c>
      <x:c r="S620" s="8">
        <x:v>90598.9833418338</x:v>
      </x:c>
      <x:c r="T620" s="12">
        <x:v>285732.91613225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91965</x:v>
      </x:c>
      <x:c r="B621" s="1">
        <x:v>44754.6422398148</x:v>
      </x:c>
      <x:c r="C621" s="6">
        <x:v>10.3124352383333</x:v>
      </x:c>
      <x:c r="D621" s="14" t="s">
        <x:v>92</x:v>
      </x:c>
      <x:c r="E621" s="15">
        <x:v>44733.6666795139</x:v>
      </x:c>
      <x:c r="F621" t="s">
        <x:v>97</x:v>
      </x:c>
      <x:c r="G621" s="6">
        <x:v>94.2354760835031</x:v>
      </x:c>
      <x:c r="H621" t="s">
        <x:v>95</x:v>
      </x:c>
      <x:c r="I621" s="6">
        <x:v>28.7374212781765</x:v>
      </x:c>
      <x:c r="J621" t="s">
        <x:v>93</x:v>
      </x:c>
      <x:c r="K621" s="6">
        <x:v>1018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21.291</x:v>
      </x:c>
      <x:c r="S621" s="8">
        <x:v>90595.5147195437</x:v>
      </x:c>
      <x:c r="T621" s="12">
        <x:v>285739.557000916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91973</x:v>
      </x:c>
      <x:c r="B622" s="1">
        <x:v>44754.6422514236</x:v>
      </x:c>
      <x:c r="C622" s="6">
        <x:v>10.329178665</x:v>
      </x:c>
      <x:c r="D622" s="14" t="s">
        <x:v>92</x:v>
      </x:c>
      <x:c r="E622" s="15">
        <x:v>44733.6666795139</x:v>
      </x:c>
      <x:c r="F622" t="s">
        <x:v>97</x:v>
      </x:c>
      <x:c r="G622" s="6">
        <x:v>94.2354760835031</x:v>
      </x:c>
      <x:c r="H622" t="s">
        <x:v>95</x:v>
      </x:c>
      <x:c r="I622" s="6">
        <x:v>28.7374212781765</x:v>
      </x:c>
      <x:c r="J622" t="s">
        <x:v>93</x:v>
      </x:c>
      <x:c r="K622" s="6">
        <x:v>1018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21.291</x:v>
      </x:c>
      <x:c r="S622" s="8">
        <x:v>90598.0766030641</x:v>
      </x:c>
      <x:c r="T622" s="12">
        <x:v>285735.675113924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91980</x:v>
      </x:c>
      <x:c r="B623" s="1">
        <x:v>44754.6422630787</x:v>
      </x:c>
      <x:c r="C623" s="6">
        <x:v>10.3459247733333</x:v>
      </x:c>
      <x:c r="D623" s="14" t="s">
        <x:v>92</x:v>
      </x:c>
      <x:c r="E623" s="15">
        <x:v>44733.6666795139</x:v>
      </x:c>
      <x:c r="F623" t="s">
        <x:v>97</x:v>
      </x:c>
      <x:c r="G623" s="6">
        <x:v>94.2213728350371</x:v>
      </x:c>
      <x:c r="H623" t="s">
        <x:v>95</x:v>
      </x:c>
      <x:c r="I623" s="6">
        <x:v>28.7435828163602</x:v>
      </x:c>
      <x:c r="J623" t="s">
        <x:v>93</x:v>
      </x:c>
      <x:c r="K623" s="6">
        <x:v>1018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21.292</x:v>
      </x:c>
      <x:c r="S623" s="8">
        <x:v>90593.6302046546</x:v>
      </x:c>
      <x:c r="T623" s="12">
        <x:v>285730.782079223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91984</x:v>
      </x:c>
      <x:c r="B624" s="1">
        <x:v>44754.6422747338</x:v>
      </x:c>
      <x:c r="C624" s="6">
        <x:v>10.3627288866667</x:v>
      </x:c>
      <x:c r="D624" s="14" t="s">
        <x:v>92</x:v>
      </x:c>
      <x:c r="E624" s="15">
        <x:v>44733.6666795139</x:v>
      </x:c>
      <x:c r="F624" t="s">
        <x:v>97</x:v>
      </x:c>
      <x:c r="G624" s="6">
        <x:v>94.2098514492634</x:v>
      </x:c>
      <x:c r="H624" t="s">
        <x:v>95</x:v>
      </x:c>
      <x:c r="I624" s="6">
        <x:v>28.7559059266755</x:v>
      </x:c>
      <x:c r="J624" t="s">
        <x:v>93</x:v>
      </x:c>
      <x:c r="K624" s="6">
        <x:v>1018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21.292</x:v>
      </x:c>
      <x:c r="S624" s="8">
        <x:v>90588.5016184584</x:v>
      </x:c>
      <x:c r="T624" s="12">
        <x:v>285730.152664791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91992</x:v>
      </x:c>
      <x:c r="B625" s="1">
        <x:v>44754.6422864236</x:v>
      </x:c>
      <x:c r="C625" s="6">
        <x:v>10.3795368783333</x:v>
      </x:c>
      <x:c r="D625" s="14" t="s">
        <x:v>92</x:v>
      </x:c>
      <x:c r="E625" s="15">
        <x:v>44733.6666795139</x:v>
      </x:c>
      <x:c r="F625" t="s">
        <x:v>97</x:v>
      </x:c>
      <x:c r="G625" s="6">
        <x:v>94.2380562388445</x:v>
      </x:c>
      <x:c r="H625" t="s">
        <x:v>95</x:v>
      </x:c>
      <x:c r="I625" s="6">
        <x:v>28.7435828163602</x:v>
      </x:c>
      <x:c r="J625" t="s">
        <x:v>93</x:v>
      </x:c>
      <x:c r="K625" s="6">
        <x:v>1018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21.29</x:v>
      </x:c>
      <x:c r="S625" s="8">
        <x:v>90593.1101697308</x:v>
      </x:c>
      <x:c r="T625" s="12">
        <x:v>285731.345094475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91995</x:v>
      </x:c>
      <x:c r="B626" s="1">
        <x:v>44754.6422975694</x:v>
      </x:c>
      <x:c r="C626" s="6">
        <x:v>10.395629395</x:v>
      </x:c>
      <x:c r="D626" s="14" t="s">
        <x:v>92</x:v>
      </x:c>
      <x:c r="E626" s="15">
        <x:v>44733.6666795139</x:v>
      </x:c>
      <x:c r="F626" t="s">
        <x:v>97</x:v>
      </x:c>
      <x:c r="G626" s="6">
        <x:v>94.2046931185779</x:v>
      </x:c>
      <x:c r="H626" t="s">
        <x:v>95</x:v>
      </x:c>
      <x:c r="I626" s="6">
        <x:v>28.7435828163602</x:v>
      </x:c>
      <x:c r="J626" t="s">
        <x:v>93</x:v>
      </x:c>
      <x:c r="K626" s="6">
        <x:v>1018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21.294</x:v>
      </x:c>
      <x:c r="S626" s="8">
        <x:v>90593.8669678023</x:v>
      </x:c>
      <x:c r="T626" s="12">
        <x:v>285719.430180958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92002</x:v>
      </x:c>
      <x:c r="B627" s="1">
        <x:v>44754.6423092593</x:v>
      </x:c>
      <x:c r="C627" s="6">
        <x:v>10.41244635</x:v>
      </x:c>
      <x:c r="D627" s="14" t="s">
        <x:v>92</x:v>
      </x:c>
      <x:c r="E627" s="15">
        <x:v>44733.6666795139</x:v>
      </x:c>
      <x:c r="F627" t="s">
        <x:v>97</x:v>
      </x:c>
      <x:c r="G627" s="6">
        <x:v>94.229714075953</x:v>
      </x:c>
      <x:c r="H627" t="s">
        <x:v>95</x:v>
      </x:c>
      <x:c r="I627" s="6">
        <x:v>28.7435828163602</x:v>
      </x:c>
      <x:c r="J627" t="s">
        <x:v>93</x:v>
      </x:c>
      <x:c r="K627" s="6">
        <x:v>1018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21.291</x:v>
      </x:c>
      <x:c r="S627" s="8">
        <x:v>90592.9691226615</x:v>
      </x:c>
      <x:c r="T627" s="12">
        <x:v>285726.418218268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92008</x:v>
      </x:c>
      <x:c r="B628" s="1">
        <x:v>44754.6423210301</x:v>
      </x:c>
      <x:c r="C628" s="6">
        <x:v>10.429360645</x:v>
      </x:c>
      <x:c r="D628" s="14" t="s">
        <x:v>92</x:v>
      </x:c>
      <x:c r="E628" s="15">
        <x:v>44733.6666795139</x:v>
      </x:c>
      <x:c r="F628" t="s">
        <x:v>97</x:v>
      </x:c>
      <x:c r="G628" s="6">
        <x:v>94.2130325159583</x:v>
      </x:c>
      <x:c r="H628" t="s">
        <x:v>95</x:v>
      </x:c>
      <x:c r="I628" s="6">
        <x:v>28.7435828163602</x:v>
      </x:c>
      <x:c r="J628" t="s">
        <x:v>93</x:v>
      </x:c>
      <x:c r="K628" s="6">
        <x:v>1018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21.293</x:v>
      </x:c>
      <x:c r="S628" s="8">
        <x:v>90599.2204321135</x:v>
      </x:c>
      <x:c r="T628" s="12">
        <x:v>285723.057778168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92013</x:v>
      </x:c>
      <x:c r="B629" s="1">
        <x:v>44754.6423326042</x:v>
      </x:c>
      <x:c r="C629" s="6">
        <x:v>10.4460859533333</x:v>
      </x:c>
      <x:c r="D629" s="14" t="s">
        <x:v>92</x:v>
      </x:c>
      <x:c r="E629" s="15">
        <x:v>44733.6666795139</x:v>
      </x:c>
      <x:c r="F629" t="s">
        <x:v>97</x:v>
      </x:c>
      <x:c r="G629" s="6">
        <x:v>94.2239526136962</x:v>
      </x:c>
      <x:c r="H629" t="s">
        <x:v>95</x:v>
      </x:c>
      <x:c r="I629" s="6">
        <x:v>28.7497443658604</x:v>
      </x:c>
      <x:c r="J629" t="s">
        <x:v>93</x:v>
      </x:c>
      <x:c r="K629" s="6">
        <x:v>1018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21.291</x:v>
      </x:c>
      <x:c r="S629" s="8">
        <x:v>90590.4240540634</x:v>
      </x:c>
      <x:c r="T629" s="12">
        <x:v>285719.40361772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92018</x:v>
      </x:c>
      <x:c r="B630" s="1">
        <x:v>44754.642344294</x:v>
      </x:c>
      <x:c r="C630" s="6">
        <x:v>10.46285582</x:v>
      </x:c>
      <x:c r="D630" s="14" t="s">
        <x:v>92</x:v>
      </x:c>
      <x:c r="E630" s="15">
        <x:v>44733.6666795139</x:v>
      </x:c>
      <x:c r="F630" t="s">
        <x:v>97</x:v>
      </x:c>
      <x:c r="G630" s="6">
        <x:v>94.2573248108075</x:v>
      </x:c>
      <x:c r="H630" t="s">
        <x:v>95</x:v>
      </x:c>
      <x:c r="I630" s="6">
        <x:v>28.7497443658604</x:v>
      </x:c>
      <x:c r="J630" t="s">
        <x:v>93</x:v>
      </x:c>
      <x:c r="K630" s="6">
        <x:v>1018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21.287</x:v>
      </x:c>
      <x:c r="S630" s="8">
        <x:v>90590.3257440781</x:v>
      </x:c>
      <x:c r="T630" s="12">
        <x:v>285733.273346917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92028</x:v>
      </x:c>
      <x:c r="B631" s="1">
        <x:v>44754.6423554051</x:v>
      </x:c>
      <x:c r="C631" s="6">
        <x:v>10.478908765</x:v>
      </x:c>
      <x:c r="D631" s="14" t="s">
        <x:v>92</x:v>
      </x:c>
      <x:c r="E631" s="15">
        <x:v>44733.6666795139</x:v>
      </x:c>
      <x:c r="F631" t="s">
        <x:v>97</x:v>
      </x:c>
      <x:c r="G631" s="6">
        <x:v>94.2213728350371</x:v>
      </x:c>
      <x:c r="H631" t="s">
        <x:v>95</x:v>
      </x:c>
      <x:c r="I631" s="6">
        <x:v>28.7435828163602</x:v>
      </x:c>
      <x:c r="J631" t="s">
        <x:v>93</x:v>
      </x:c>
      <x:c r="K631" s="6">
        <x:v>1018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21.292</x:v>
      </x:c>
      <x:c r="S631" s="8">
        <x:v>90586.112695766</x:v>
      </x:c>
      <x:c r="T631" s="12">
        <x:v>285723.260047951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92031</x:v>
      </x:c>
      <x:c r="B632" s="1">
        <x:v>44754.6423670949</x:v>
      </x:c>
      <x:c r="C632" s="6">
        <x:v>10.4957362483333</x:v>
      </x:c>
      <x:c r="D632" s="14" t="s">
        <x:v>92</x:v>
      </x:c>
      <x:c r="E632" s="15">
        <x:v>44733.6666795139</x:v>
      </x:c>
      <x:c r="F632" t="s">
        <x:v>97</x:v>
      </x:c>
      <x:c r="G632" s="6">
        <x:v>94.2130325159583</x:v>
      </x:c>
      <x:c r="H632" t="s">
        <x:v>95</x:v>
      </x:c>
      <x:c r="I632" s="6">
        <x:v>28.7435828163602</x:v>
      </x:c>
      <x:c r="J632" t="s">
        <x:v>93</x:v>
      </x:c>
      <x:c r="K632" s="6">
        <x:v>1018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21.293</x:v>
      </x:c>
      <x:c r="S632" s="8">
        <x:v>90585.7530271854</x:v>
      </x:c>
      <x:c r="T632" s="12">
        <x:v>285724.572157908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92040</x:v>
      </x:c>
      <x:c r="B633" s="1">
        <x:v>44754.6423788194</x:v>
      </x:c>
      <x:c r="C633" s="6">
        <x:v>10.5125890166667</x:v>
      </x:c>
      <x:c r="D633" s="14" t="s">
        <x:v>92</x:v>
      </x:c>
      <x:c r="E633" s="15">
        <x:v>44733.6666795139</x:v>
      </x:c>
      <x:c r="F633" t="s">
        <x:v>97</x:v>
      </x:c>
      <x:c r="G633" s="6">
        <x:v>94.2213728350371</x:v>
      </x:c>
      <x:c r="H633" t="s">
        <x:v>95</x:v>
      </x:c>
      <x:c r="I633" s="6">
        <x:v>28.7435828163602</x:v>
      </x:c>
      <x:c r="J633" t="s">
        <x:v>93</x:v>
      </x:c>
      <x:c r="K633" s="6">
        <x:v>1018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21.292</x:v>
      </x:c>
      <x:c r="S633" s="8">
        <x:v>90588.0219978018</x:v>
      </x:c>
      <x:c r="T633" s="12">
        <x:v>285722.431826287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92046</x:v>
      </x:c>
      <x:c r="B634" s="1">
        <x:v>44754.6423905093</x:v>
      </x:c>
      <x:c r="C634" s="6">
        <x:v>10.5294354816667</x:v>
      </x:c>
      <x:c r="D634" s="14" t="s">
        <x:v>92</x:v>
      </x:c>
      <x:c r="E634" s="15">
        <x:v>44733.6666795139</x:v>
      </x:c>
      <x:c r="F634" t="s">
        <x:v>97</x:v>
      </x:c>
      <x:c r="G634" s="6">
        <x:v>94.2239526136962</x:v>
      </x:c>
      <x:c r="H634" t="s">
        <x:v>95</x:v>
      </x:c>
      <x:c r="I634" s="6">
        <x:v>28.7497443658604</x:v>
      </x:c>
      <x:c r="J634" t="s">
        <x:v>93</x:v>
      </x:c>
      <x:c r="K634" s="6">
        <x:v>1018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21.291</x:v>
      </x:c>
      <x:c r="S634" s="8">
        <x:v>90590.289024204</x:v>
      </x:c>
      <x:c r="T634" s="12">
        <x:v>285718.869883853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92052</x:v>
      </x:c>
      <x:c r="B635" s="1">
        <x:v>44754.6424021643</x:v>
      </x:c>
      <x:c r="C635" s="6">
        <x:v>10.5462139933333</x:v>
      </x:c>
      <x:c r="D635" s="14" t="s">
        <x:v>92</x:v>
      </x:c>
      <x:c r="E635" s="15">
        <x:v>44733.6666795139</x:v>
      </x:c>
      <x:c r="F635" t="s">
        <x:v>97</x:v>
      </x:c>
      <x:c r="G635" s="6">
        <x:v>94.2156118695683</x:v>
      </x:c>
      <x:c r="H635" t="s">
        <x:v>95</x:v>
      </x:c>
      <x:c r="I635" s="6">
        <x:v>28.7497443658604</x:v>
      </x:c>
      <x:c r="J635" t="s">
        <x:v>93</x:v>
      </x:c>
      <x:c r="K635" s="6">
        <x:v>1018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21.292</x:v>
      </x:c>
      <x:c r="S635" s="8">
        <x:v>90581.7411602986</x:v>
      </x:c>
      <x:c r="T635" s="12">
        <x:v>285715.453801156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92057</x:v>
      </x:c>
      <x:c r="B636" s="1">
        <x:v>44754.6424132755</x:v>
      </x:c>
      <x:c r="C636" s="6">
        <x:v>10.5622353183333</x:v>
      </x:c>
      <x:c r="D636" s="14" t="s">
        <x:v>92</x:v>
      </x:c>
      <x:c r="E636" s="15">
        <x:v>44733.6666795139</x:v>
      </x:c>
      <x:c r="F636" t="s">
        <x:v>97</x:v>
      </x:c>
      <x:c r="G636" s="6">
        <x:v>94.1905951673284</x:v>
      </x:c>
      <x:c r="H636" t="s">
        <x:v>95</x:v>
      </x:c>
      <x:c r="I636" s="6">
        <x:v>28.7497443658604</x:v>
      </x:c>
      <x:c r="J636" t="s">
        <x:v>93</x:v>
      </x:c>
      <x:c r="K636" s="6">
        <x:v>1018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21.295</x:v>
      </x:c>
      <x:c r="S636" s="8">
        <x:v>90579.7648850561</x:v>
      </x:c>
      <x:c r="T636" s="12">
        <x:v>285708.434593977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92059</x:v>
      </x:c>
      <x:c r="B637" s="1">
        <x:v>44754.642425081</x:v>
      </x:c>
      <x:c r="C637" s="6">
        <x:v>10.5792105683333</x:v>
      </x:c>
      <x:c r="D637" s="14" t="s">
        <x:v>92</x:v>
      </x:c>
      <x:c r="E637" s="15">
        <x:v>44733.6666795139</x:v>
      </x:c>
      <x:c r="F637" t="s">
        <x:v>97</x:v>
      </x:c>
      <x:c r="G637" s="6">
        <x:v>94.2265328659058</x:v>
      </x:c>
      <x:c r="H637" t="s">
        <x:v>95</x:v>
      </x:c>
      <x:c r="I637" s="6">
        <x:v>28.7559059266755</x:v>
      </x:c>
      <x:c r="J637" t="s">
        <x:v>93</x:v>
      </x:c>
      <x:c r="K637" s="6">
        <x:v>1018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21.29</x:v>
      </x:c>
      <x:c r="S637" s="8">
        <x:v>90579.7525422188</x:v>
      </x:c>
      <x:c r="T637" s="12">
        <x:v>285724.828431231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92069</x:v>
      </x:c>
      <x:c r="B638" s="1">
        <x:v>44754.6424367708</x:v>
      </x:c>
      <x:c r="C638" s="6">
        <x:v>10.59604066</x:v>
      </x:c>
      <x:c r="D638" s="14" t="s">
        <x:v>92</x:v>
      </x:c>
      <x:c r="E638" s="15">
        <x:v>44733.6666795139</x:v>
      </x:c>
      <x:c r="F638" t="s">
        <x:v>97</x:v>
      </x:c>
      <x:c r="G638" s="6">
        <x:v>94.2489803781626</x:v>
      </x:c>
      <x:c r="H638" t="s">
        <x:v>95</x:v>
      </x:c>
      <x:c r="I638" s="6">
        <x:v>28.7497443658604</x:v>
      </x:c>
      <x:c r="J638" t="s">
        <x:v>93</x:v>
      </x:c>
      <x:c r="K638" s="6">
        <x:v>1018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21.288</x:v>
      </x:c>
      <x:c r="S638" s="8">
        <x:v>90580.7058218369</x:v>
      </x:c>
      <x:c r="T638" s="12">
        <x:v>285716.856756483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92074</x:v>
      </x:c>
      <x:c r="B639" s="1">
        <x:v>44754.6424484954</x:v>
      </x:c>
      <x:c r="C639" s="6">
        <x:v>10.6129537833333</x:v>
      </x:c>
      <x:c r="D639" s="14" t="s">
        <x:v>92</x:v>
      </x:c>
      <x:c r="E639" s="15">
        <x:v>44733.6666795139</x:v>
      </x:c>
      <x:c r="F639" t="s">
        <x:v>97</x:v>
      </x:c>
      <x:c r="G639" s="6">
        <x:v>94.2406368678548</x:v>
      </x:c>
      <x:c r="H639" t="s">
        <x:v>95</x:v>
      </x:c>
      <x:c r="I639" s="6">
        <x:v>28.7497443658604</x:v>
      </x:c>
      <x:c r="J639" t="s">
        <x:v>93</x:v>
      </x:c>
      <x:c r="K639" s="6">
        <x:v>1018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21.289</x:v>
      </x:c>
      <x:c r="S639" s="8">
        <x:v>90577.3245763023</x:v>
      </x:c>
      <x:c r="T639" s="12">
        <x:v>285723.598732208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92077</x:v>
      </x:c>
      <x:c r="B640" s="1">
        <x:v>44754.6424596412</x:v>
      </x:c>
      <x:c r="C640" s="6">
        <x:v>10.6290037233333</x:v>
      </x:c>
      <x:c r="D640" s="14" t="s">
        <x:v>92</x:v>
      </x:c>
      <x:c r="E640" s="15">
        <x:v>44733.6666795139</x:v>
      </x:c>
      <x:c r="F640" t="s">
        <x:v>97</x:v>
      </x:c>
      <x:c r="G640" s="6">
        <x:v>94.2213728350371</x:v>
      </x:c>
      <x:c r="H640" t="s">
        <x:v>95</x:v>
      </x:c>
      <x:c r="I640" s="6">
        <x:v>28.7435828163602</x:v>
      </x:c>
      <x:c r="J640" t="s">
        <x:v>93</x:v>
      </x:c>
      <x:c r="K640" s="6">
        <x:v>1018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21.292</x:v>
      </x:c>
      <x:c r="S640" s="8">
        <x:v>90575.3044825408</x:v>
      </x:c>
      <x:c r="T640" s="12">
        <x:v>285713.125568574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92085</x:v>
      </x:c>
      <x:c r="B641" s="1">
        <x:v>44754.6424712963</x:v>
      </x:c>
      <x:c r="C641" s="6">
        <x:v>10.6457920783333</x:v>
      </x:c>
      <x:c r="D641" s="14" t="s">
        <x:v>92</x:v>
      </x:c>
      <x:c r="E641" s="15">
        <x:v>44733.6666795139</x:v>
      </x:c>
      <x:c r="F641" t="s">
        <x:v>97</x:v>
      </x:c>
      <x:c r="G641" s="6">
        <x:v>94.2046931185779</x:v>
      </x:c>
      <x:c r="H641" t="s">
        <x:v>95</x:v>
      </x:c>
      <x:c r="I641" s="6">
        <x:v>28.7435828163602</x:v>
      </x:c>
      <x:c r="J641" t="s">
        <x:v>93</x:v>
      </x:c>
      <x:c r="K641" s="6">
        <x:v>1018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21.294</x:v>
      </x:c>
      <x:c r="S641" s="8">
        <x:v>90580.7127682777</x:v>
      </x:c>
      <x:c r="T641" s="12">
        <x:v>285723.982681532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92092</x:v>
      </x:c>
      <x:c r="B642" s="1">
        <x:v>44754.6424829514</x:v>
      </x:c>
      <x:c r="C642" s="6">
        <x:v>10.6625734533333</x:v>
      </x:c>
      <x:c r="D642" s="14" t="s">
        <x:v>92</x:v>
      </x:c>
      <x:c r="E642" s="15">
        <x:v>44733.6666795139</x:v>
      </x:c>
      <x:c r="F642" t="s">
        <x:v>97</x:v>
      </x:c>
      <x:c r="G642" s="6">
        <x:v>94.2156118695683</x:v>
      </x:c>
      <x:c r="H642" t="s">
        <x:v>95</x:v>
      </x:c>
      <x:c r="I642" s="6">
        <x:v>28.7497443658604</x:v>
      </x:c>
      <x:c r="J642" t="s">
        <x:v>93</x:v>
      </x:c>
      <x:c r="K642" s="6">
        <x:v>1018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21.292</x:v>
      </x:c>
      <x:c r="S642" s="8">
        <x:v>90577.1643086117</x:v>
      </x:c>
      <x:c r="T642" s="12">
        <x:v>285712.590051324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92095</x:v>
      </x:c>
      <x:c r="B643" s="1">
        <x:v>44754.6424945949</x:v>
      </x:c>
      <x:c r="C643" s="6">
        <x:v>10.67931376</x:v>
      </x:c>
      <x:c r="D643" s="14" t="s">
        <x:v>92</x:v>
      </x:c>
      <x:c r="E643" s="15">
        <x:v>44733.6666795139</x:v>
      </x:c>
      <x:c r="F643" t="s">
        <x:v>97</x:v>
      </x:c>
      <x:c r="G643" s="6">
        <x:v>94.2015121236049</x:v>
      </x:c>
      <x:c r="H643" t="s">
        <x:v>95</x:v>
      </x:c>
      <x:c r="I643" s="6">
        <x:v>28.7559059266755</x:v>
      </x:c>
      <x:c r="J643" t="s">
        <x:v>93</x:v>
      </x:c>
      <x:c r="K643" s="6">
        <x:v>1018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21.293</x:v>
      </x:c>
      <x:c r="S643" s="8">
        <x:v>90580.1449529045</x:v>
      </x:c>
      <x:c r="T643" s="12">
        <x:v>285709.963859736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92104</x:v>
      </x:c>
      <x:c r="B644" s="1">
        <x:v>44754.6425062847</x:v>
      </x:c>
      <x:c r="C644" s="6">
        <x:v>10.6961793916667</x:v>
      </x:c>
      <x:c r="D644" s="14" t="s">
        <x:v>92</x:v>
      </x:c>
      <x:c r="E644" s="15">
        <x:v>44733.6666795139</x:v>
      </x:c>
      <x:c r="F644" t="s">
        <x:v>97</x:v>
      </x:c>
      <x:c r="G644" s="6">
        <x:v>94.2348749571666</x:v>
      </x:c>
      <x:c r="H644" t="s">
        <x:v>95</x:v>
      </x:c>
      <x:c r="I644" s="6">
        <x:v>28.7559059266755</x:v>
      </x:c>
      <x:c r="J644" t="s">
        <x:v>93</x:v>
      </x:c>
      <x:c r="K644" s="6">
        <x:v>1018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21.289</x:v>
      </x:c>
      <x:c r="S644" s="8">
        <x:v>90575.9436778684</x:v>
      </x:c>
      <x:c r="T644" s="12">
        <x:v>285703.21575546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92110</x:v>
      </x:c>
      <x:c r="B645" s="1">
        <x:v>44754.6425173958</x:v>
      </x:c>
      <x:c r="C645" s="6">
        <x:v>10.7121605633333</x:v>
      </x:c>
      <x:c r="D645" s="14" t="s">
        <x:v>92</x:v>
      </x:c>
      <x:c r="E645" s="15">
        <x:v>44733.6666795139</x:v>
      </x:c>
      <x:c r="F645" t="s">
        <x:v>97</x:v>
      </x:c>
      <x:c r="G645" s="6">
        <x:v>94.2015121236049</x:v>
      </x:c>
      <x:c r="H645" t="s">
        <x:v>95</x:v>
      </x:c>
      <x:c r="I645" s="6">
        <x:v>28.7559059266755</x:v>
      </x:c>
      <x:c r="J645" t="s">
        <x:v>93</x:v>
      </x:c>
      <x:c r="K645" s="6">
        <x:v>1018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21.293</x:v>
      </x:c>
      <x:c r="S645" s="8">
        <x:v>90576.0400448912</x:v>
      </x:c>
      <x:c r="T645" s="12">
        <x:v>285702.090658476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92114</x:v>
      </x:c>
      <x:c r="B646" s="1">
        <x:v>44754.6425290509</x:v>
      </x:c>
      <x:c r="C646" s="6">
        <x:v>10.728953145</x:v>
      </x:c>
      <x:c r="D646" s="14" t="s">
        <x:v>92</x:v>
      </x:c>
      <x:c r="E646" s="15">
        <x:v>44733.6666795139</x:v>
      </x:c>
      <x:c r="F646" t="s">
        <x:v>97</x:v>
      </x:c>
      <x:c r="G646" s="6">
        <x:v>94.2406368678548</x:v>
      </x:c>
      <x:c r="H646" t="s">
        <x:v>95</x:v>
      </x:c>
      <x:c r="I646" s="6">
        <x:v>28.7497443658604</x:v>
      </x:c>
      <x:c r="J646" t="s">
        <x:v>93</x:v>
      </x:c>
      <x:c r="K646" s="6">
        <x:v>1018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21.289</x:v>
      </x:c>
      <x:c r="S646" s="8">
        <x:v>90572.9217025594</x:v>
      </x:c>
      <x:c r="T646" s="12">
        <x:v>285695.758070492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92123</x:v>
      </x:c>
      <x:c r="B647" s="1">
        <x:v>44754.6425407407</x:v>
      </x:c>
      <x:c r="C647" s="6">
        <x:v>10.74576824</x:v>
      </x:c>
      <x:c r="D647" s="14" t="s">
        <x:v>92</x:v>
      </x:c>
      <x:c r="E647" s="15">
        <x:v>44733.6666795139</x:v>
      </x:c>
      <x:c r="F647" t="s">
        <x:v>97</x:v>
      </x:c>
      <x:c r="G647" s="6">
        <x:v>94.2322942797455</x:v>
      </x:c>
      <x:c r="H647" t="s">
        <x:v>95</x:v>
      </x:c>
      <x:c r="I647" s="6">
        <x:v>28.7497443658604</x:v>
      </x:c>
      <x:c r="J647" t="s">
        <x:v>93</x:v>
      </x:c>
      <x:c r="K647" s="6">
        <x:v>1018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21.29</x:v>
      </x:c>
      <x:c r="S647" s="8">
        <x:v>90573.6780875056</x:v>
      </x:c>
      <x:c r="T647" s="12">
        <x:v>285703.951118394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92128</x:v>
      </x:c>
      <x:c r="B648" s="1">
        <x:v>44754.6425523958</x:v>
      </x:c>
      <x:c r="C648" s="6">
        <x:v>10.7625623816667</x:v>
      </x:c>
      <x:c r="D648" s="14" t="s">
        <x:v>92</x:v>
      </x:c>
      <x:c r="E648" s="15">
        <x:v>44733.6666795139</x:v>
      </x:c>
      <x:c r="F648" t="s">
        <x:v>97</x:v>
      </x:c>
      <x:c r="G648" s="6">
        <x:v>94.2040915740389</x:v>
      </x:c>
      <x:c r="H648" t="s">
        <x:v>95</x:v>
      </x:c>
      <x:c r="I648" s="6">
        <x:v>28.7620674988066</x:v>
      </x:c>
      <x:c r="J648" t="s">
        <x:v>93</x:v>
      </x:c>
      <x:c r="K648" s="6">
        <x:v>1018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21.292</x:v>
      </x:c>
      <x:c r="S648" s="8">
        <x:v>90570.216918211</x:v>
      </x:c>
      <x:c r="T648" s="12">
        <x:v>285705.414423928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92131</x:v>
      </x:c>
      <x:c r="B649" s="1">
        <x:v>44754.6425640856</x:v>
      </x:c>
      <x:c r="C649" s="6">
        <x:v>10.779374365</x:v>
      </x:c>
      <x:c r="D649" s="14" t="s">
        <x:v>92</x:v>
      </x:c>
      <x:c r="E649" s="15">
        <x:v>44733.6666795139</x:v>
      </x:c>
      <x:c r="F649" t="s">
        <x:v>97</x:v>
      </x:c>
      <x:c r="G649" s="6">
        <x:v>94.2156118695683</x:v>
      </x:c>
      <x:c r="H649" t="s">
        <x:v>95</x:v>
      </x:c>
      <x:c r="I649" s="6">
        <x:v>28.7497443658604</x:v>
      </x:c>
      <x:c r="J649" t="s">
        <x:v>93</x:v>
      </x:c>
      <x:c r="K649" s="6">
        <x:v>1018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21.292</x:v>
      </x:c>
      <x:c r="S649" s="8">
        <x:v>90566.4534378262</x:v>
      </x:c>
      <x:c r="T649" s="12">
        <x:v>285706.43489416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92137</x:v>
      </x:c>
      <x:c r="B650" s="1">
        <x:v>44754.6425752662</x:v>
      </x:c>
      <x:c r="C650" s="6">
        <x:v>10.7954947616667</x:v>
      </x:c>
      <x:c r="D650" s="14" t="s">
        <x:v>92</x:v>
      </x:c>
      <x:c r="E650" s="15">
        <x:v>44733.6666795139</x:v>
      </x:c>
      <x:c r="F650" t="s">
        <x:v>97</x:v>
      </x:c>
      <x:c r="G650" s="6">
        <x:v>94.2348749571666</x:v>
      </x:c>
      <x:c r="H650" t="s">
        <x:v>95</x:v>
      </x:c>
      <x:c r="I650" s="6">
        <x:v>28.7559059266755</x:v>
      </x:c>
      <x:c r="J650" t="s">
        <x:v>93</x:v>
      </x:c>
      <x:c r="K650" s="6">
        <x:v>1018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21.289</x:v>
      </x:c>
      <x:c r="S650" s="8">
        <x:v>90569.9803996637</x:v>
      </x:c>
      <x:c r="T650" s="12">
        <x:v>285704.337305914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92144</x:v>
      </x:c>
      <x:c r="B651" s="1">
        <x:v>44754.6425870023</x:v>
      </x:c>
      <x:c r="C651" s="6">
        <x:v>10.81240294</x:v>
      </x:c>
      <x:c r="D651" s="14" t="s">
        <x:v>92</x:v>
      </x:c>
      <x:c r="E651" s="15">
        <x:v>44733.6666795139</x:v>
      </x:c>
      <x:c r="F651" t="s">
        <x:v>97</x:v>
      </x:c>
      <x:c r="G651" s="6">
        <x:v>94.2015121236049</x:v>
      </x:c>
      <x:c r="H651" t="s">
        <x:v>95</x:v>
      </x:c>
      <x:c r="I651" s="6">
        <x:v>28.7559059266755</x:v>
      </x:c>
      <x:c r="J651" t="s">
        <x:v>93</x:v>
      </x:c>
      <x:c r="K651" s="6">
        <x:v>1018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21.293</x:v>
      </x:c>
      <x:c r="S651" s="8">
        <x:v>90569.0510644344</x:v>
      </x:c>
      <x:c r="T651" s="12">
        <x:v>285709.696172022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92153</x:v>
      </x:c>
      <x:c r="B652" s="1">
        <x:v>44754.6425986921</x:v>
      </x:c>
      <x:c r="C652" s="6">
        <x:v>10.829240175</x:v>
      </x:c>
      <x:c r="D652" s="14" t="s">
        <x:v>92</x:v>
      </x:c>
      <x:c r="E652" s="15">
        <x:v>44733.6666795139</x:v>
      </x:c>
      <x:c r="F652" t="s">
        <x:v>97</x:v>
      </x:c>
      <x:c r="G652" s="6">
        <x:v>94.2098514492634</x:v>
      </x:c>
      <x:c r="H652" t="s">
        <x:v>95</x:v>
      </x:c>
      <x:c r="I652" s="6">
        <x:v>28.7559059266755</x:v>
      </x:c>
      <x:c r="J652" t="s">
        <x:v>93</x:v>
      </x:c>
      <x:c r="K652" s="6">
        <x:v>1018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21.292</x:v>
      </x:c>
      <x:c r="S652" s="8">
        <x:v>90566.3572232467</x:v>
      </x:c>
      <x:c r="T652" s="12">
        <x:v>285706.146913052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92157</x:v>
      </x:c>
      <x:c r="B653" s="1">
        <x:v>44754.6426104167</x:v>
      </x:c>
      <x:c r="C653" s="6">
        <x:v>10.8461252833333</x:v>
      </x:c>
      <x:c r="D653" s="14" t="s">
        <x:v>92</x:v>
      </x:c>
      <x:c r="E653" s="15">
        <x:v>44733.6666795139</x:v>
      </x:c>
      <x:c r="F653" t="s">
        <x:v>97</x:v>
      </x:c>
      <x:c r="G653" s="6">
        <x:v>94.2015121236049</x:v>
      </x:c>
      <x:c r="H653" t="s">
        <x:v>95</x:v>
      </x:c>
      <x:c r="I653" s="6">
        <x:v>28.7559059266755</x:v>
      </x:c>
      <x:c r="J653" t="s">
        <x:v>93</x:v>
      </x:c>
      <x:c r="K653" s="6">
        <x:v>1018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21.293</x:v>
      </x:c>
      <x:c r="S653" s="8">
        <x:v>90572.5854329437</x:v>
      </x:c>
      <x:c r="T653" s="12">
        <x:v>285710.288470048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92162</x:v>
      </x:c>
      <x:c r="B654" s="1">
        <x:v>44754.6426216088</x:v>
      </x:c>
      <x:c r="C654" s="6">
        <x:v>10.86222639</x:v>
      </x:c>
      <x:c r="D654" s="14" t="s">
        <x:v>92</x:v>
      </x:c>
      <x:c r="E654" s="15">
        <x:v>44733.6666795139</x:v>
      </x:c>
      <x:c r="F654" t="s">
        <x:v>97</x:v>
      </x:c>
      <x:c r="G654" s="6">
        <x:v>94.2156118695683</x:v>
      </x:c>
      <x:c r="H654" t="s">
        <x:v>95</x:v>
      </x:c>
      <x:c r="I654" s="6">
        <x:v>28.7497443658604</x:v>
      </x:c>
      <x:c r="J654" t="s">
        <x:v>93</x:v>
      </x:c>
      <x:c r="K654" s="6">
        <x:v>1018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21.292</x:v>
      </x:c>
      <x:c r="S654" s="8">
        <x:v>90574.4325222257</x:v>
      </x:c>
      <x:c r="T654" s="12">
        <x:v>285705.336904293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92167</x:v>
      </x:c>
      <x:c r="B655" s="1">
        <x:v>44754.6426333681</x:v>
      </x:c>
      <x:c r="C655" s="6">
        <x:v>10.8791715366667</x:v>
      </x:c>
      <x:c r="D655" s="14" t="s">
        <x:v>92</x:v>
      </x:c>
      <x:c r="E655" s="15">
        <x:v>44733.6666795139</x:v>
      </x:c>
      <x:c r="F655" t="s">
        <x:v>97</x:v>
      </x:c>
      <x:c r="G655" s="6">
        <x:v>94.2124313247336</x:v>
      </x:c>
      <x:c r="H655" t="s">
        <x:v>95</x:v>
      </x:c>
      <x:c r="I655" s="6">
        <x:v>28.7620674988066</x:v>
      </x:c>
      <x:c r="J655" t="s">
        <x:v>93</x:v>
      </x:c>
      <x:c r="K655" s="6">
        <x:v>1018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21.291</x:v>
      </x:c>
      <x:c r="S655" s="8">
        <x:v>90572.0057098649</x:v>
      </x:c>
      <x:c r="T655" s="12">
        <x:v>285698.415357215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92177</x:v>
      </x:c>
      <x:c r="B656" s="1">
        <x:v>44754.6426450231</x:v>
      </x:c>
      <x:c r="C656" s="6">
        <x:v>10.895957485</x:v>
      </x:c>
      <x:c r="D656" s="14" t="s">
        <x:v>92</x:v>
      </x:c>
      <x:c r="E656" s="15">
        <x:v>44733.6666795139</x:v>
      </x:c>
      <x:c r="F656" t="s">
        <x:v>97</x:v>
      </x:c>
      <x:c r="G656" s="6">
        <x:v>94.2072720472234</x:v>
      </x:c>
      <x:c r="H656" t="s">
        <x:v>95</x:v>
      </x:c>
      <x:c r="I656" s="6">
        <x:v>28.7497443658604</x:v>
      </x:c>
      <x:c r="J656" t="s">
        <x:v>93</x:v>
      </x:c>
      <x:c r="K656" s="6">
        <x:v>1018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21.293</x:v>
      </x:c>
      <x:c r="S656" s="8">
        <x:v>90572.1246528214</x:v>
      </x:c>
      <x:c r="T656" s="12">
        <x:v>285696.551394588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92182</x:v>
      </x:c>
      <x:c r="B657" s="1">
        <x:v>44754.642656713</x:v>
      </x:c>
      <x:c r="C657" s="6">
        <x:v>10.91279119</x:v>
      </x:c>
      <x:c r="D657" s="14" t="s">
        <x:v>92</x:v>
      </x:c>
      <x:c r="E657" s="15">
        <x:v>44733.6666795139</x:v>
      </x:c>
      <x:c r="F657" t="s">
        <x:v>97</x:v>
      </x:c>
      <x:c r="G657" s="6">
        <x:v>94.1957527450191</x:v>
      </x:c>
      <x:c r="H657" t="s">
        <x:v>95</x:v>
      </x:c>
      <x:c r="I657" s="6">
        <x:v>28.7620674988066</x:v>
      </x:c>
      <x:c r="J657" t="s">
        <x:v>93</x:v>
      </x:c>
      <x:c r="K657" s="6">
        <x:v>1018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21.293</x:v>
      </x:c>
      <x:c r="S657" s="8">
        <x:v>90567.7418424537</x:v>
      </x:c>
      <x:c r="T657" s="12">
        <x:v>285699.002755195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92187</x:v>
      </x:c>
      <x:c r="B658" s="1">
        <x:v>44754.6426683681</x:v>
      </x:c>
      <x:c r="C658" s="6">
        <x:v>10.92958681</x:v>
      </x:c>
      <x:c r="D658" s="14" t="s">
        <x:v>92</x:v>
      </x:c>
      <x:c r="E658" s="15">
        <x:v>44733.6666795139</x:v>
      </x:c>
      <x:c r="F658" t="s">
        <x:v>97</x:v>
      </x:c>
      <x:c r="G658" s="6">
        <x:v>94.2348749571666</x:v>
      </x:c>
      <x:c r="H658" t="s">
        <x:v>95</x:v>
      </x:c>
      <x:c r="I658" s="6">
        <x:v>28.7559059266755</x:v>
      </x:c>
      <x:c r="J658" t="s">
        <x:v>93</x:v>
      </x:c>
      <x:c r="K658" s="6">
        <x:v>1018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21.289</x:v>
      </x:c>
      <x:c r="S658" s="8">
        <x:v>90574.2776298178</x:v>
      </x:c>
      <x:c r="T658" s="12">
        <x:v>285688.393155051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92194</x:v>
      </x:c>
      <x:c r="B659" s="1">
        <x:v>44754.6426795486</x:v>
      </x:c>
      <x:c r="C659" s="6">
        <x:v>10.9456412666667</x:v>
      </x:c>
      <x:c r="D659" s="14" t="s">
        <x:v>92</x:v>
      </x:c>
      <x:c r="E659" s="15">
        <x:v>44733.6666795139</x:v>
      </x:c>
      <x:c r="F659" t="s">
        <x:v>97</x:v>
      </x:c>
      <x:c r="G659" s="6">
        <x:v>94.2239526136962</x:v>
      </x:c>
      <x:c r="H659" t="s">
        <x:v>95</x:v>
      </x:c>
      <x:c r="I659" s="6">
        <x:v>28.7497443658604</x:v>
      </x:c>
      <x:c r="J659" t="s">
        <x:v>93</x:v>
      </x:c>
      <x:c r="K659" s="6">
        <x:v>1018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21.291</x:v>
      </x:c>
      <x:c r="S659" s="8">
        <x:v>90577.5317088289</x:v>
      </x:c>
      <x:c r="T659" s="12">
        <x:v>285692.068855663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92201</x:v>
      </x:c>
      <x:c r="B660" s="1">
        <x:v>44754.6426912037</x:v>
      </x:c>
      <x:c r="C660" s="6">
        <x:v>10.962420935</x:v>
      </x:c>
      <x:c r="D660" s="14" t="s">
        <x:v>92</x:v>
      </x:c>
      <x:c r="E660" s="15">
        <x:v>44733.6666795139</x:v>
      </x:c>
      <x:c r="F660" t="s">
        <x:v>97</x:v>
      </x:c>
      <x:c r="G660" s="6">
        <x:v>94.2156118695683</x:v>
      </x:c>
      <x:c r="H660" t="s">
        <x:v>95</x:v>
      </x:c>
      <x:c r="I660" s="6">
        <x:v>28.7497443658604</x:v>
      </x:c>
      <x:c r="J660" t="s">
        <x:v>93</x:v>
      </x:c>
      <x:c r="K660" s="6">
        <x:v>1018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21.292</x:v>
      </x:c>
      <x:c r="S660" s="8">
        <x:v>90574.1020550078</x:v>
      </x:c>
      <x:c r="T660" s="12">
        <x:v>285691.242343545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92208</x:v>
      </x:c>
      <x:c r="B661" s="1">
        <x:v>44754.6427028935</x:v>
      </x:c>
      <x:c r="C661" s="6">
        <x:v>10.97928685</x:v>
      </x:c>
      <x:c r="D661" s="14" t="s">
        <x:v>92</x:v>
      </x:c>
      <x:c r="E661" s="15">
        <x:v>44733.6666795139</x:v>
      </x:c>
      <x:c r="F661" t="s">
        <x:v>97</x:v>
      </x:c>
      <x:c r="G661" s="6">
        <x:v>94.2181916966509</x:v>
      </x:c>
      <x:c r="H661" t="s">
        <x:v>95</x:v>
      </x:c>
      <x:c r="I661" s="6">
        <x:v>28.7559059266755</x:v>
      </x:c>
      <x:c r="J661" t="s">
        <x:v>93</x:v>
      </x:c>
      <x:c r="K661" s="6">
        <x:v>1018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21.291</x:v>
      </x:c>
      <x:c r="S661" s="8">
        <x:v>90572.4521131997</x:v>
      </x:c>
      <x:c r="T661" s="12">
        <x:v>285693.952109389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92214</x:v>
      </x:c>
      <x:c r="B662" s="1">
        <x:v>44754.6427146643</x:v>
      </x:c>
      <x:c r="C662" s="6">
        <x:v>10.9962318683333</x:v>
      </x:c>
      <x:c r="D662" s="14" t="s">
        <x:v>92</x:v>
      </x:c>
      <x:c r="E662" s="15">
        <x:v>44733.6666795139</x:v>
      </x:c>
      <x:c r="F662" t="s">
        <x:v>97</x:v>
      </x:c>
      <x:c r="G662" s="6">
        <x:v>94.1874148375357</x:v>
      </x:c>
      <x:c r="H662" t="s">
        <x:v>95</x:v>
      </x:c>
      <x:c r="I662" s="6">
        <x:v>28.7620674988066</x:v>
      </x:c>
      <x:c r="J662" t="s">
        <x:v>93</x:v>
      </x:c>
      <x:c r="K662" s="6">
        <x:v>1018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21.294</x:v>
      </x:c>
      <x:c r="S662" s="8">
        <x:v>90568.9537721045</x:v>
      </x:c>
      <x:c r="T662" s="12">
        <x:v>285702.831642992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92216</x:v>
      </x:c>
      <x:c r="B663" s="1">
        <x:v>44754.6427257755</x:v>
      </x:c>
      <x:c r="C663" s="6">
        <x:v>11.0122440616667</x:v>
      </x:c>
      <x:c r="D663" s="14" t="s">
        <x:v>92</x:v>
      </x:c>
      <x:c r="E663" s="15">
        <x:v>44733.6666795139</x:v>
      </x:c>
      <x:c r="F663" t="s">
        <x:v>97</x:v>
      </x:c>
      <x:c r="G663" s="6">
        <x:v>94.1957527450191</x:v>
      </x:c>
      <x:c r="H663" t="s">
        <x:v>95</x:v>
      </x:c>
      <x:c r="I663" s="6">
        <x:v>28.7620674988066</x:v>
      </x:c>
      <x:c r="J663" t="s">
        <x:v>93</x:v>
      </x:c>
      <x:c r="K663" s="6">
        <x:v>1018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21.293</x:v>
      </x:c>
      <x:c r="S663" s="8">
        <x:v>90570.0973550691</x:v>
      </x:c>
      <x:c r="T663" s="12">
        <x:v>285684.062214507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92223</x:v>
      </x:c>
      <x:c r="B664" s="1">
        <x:v>44754.642737419</x:v>
      </x:c>
      <x:c r="C664" s="6">
        <x:v>11.029005315</x:v>
      </x:c>
      <x:c r="D664" s="14" t="s">
        <x:v>92</x:v>
      </x:c>
      <x:c r="E664" s="15">
        <x:v>44733.6666795139</x:v>
      </x:c>
      <x:c r="F664" t="s">
        <x:v>97</x:v>
      </x:c>
      <x:c r="G664" s="6">
        <x:v>94.1899939113835</x:v>
      </x:c>
      <x:c r="H664" t="s">
        <x:v>95</x:v>
      </x:c>
      <x:c r="I664" s="6">
        <x:v>28.7682290822536</x:v>
      </x:c>
      <x:c r="J664" t="s">
        <x:v>93</x:v>
      </x:c>
      <x:c r="K664" s="6">
        <x:v>1018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21.293</x:v>
      </x:c>
      <x:c r="S664" s="8">
        <x:v>90566.2130980896</x:v>
      </x:c>
      <x:c r="T664" s="12">
        <x:v>285681.041107208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92227</x:v>
      </x:c>
      <x:c r="B665" s="1">
        <x:v>44754.6427491088</x:v>
      </x:c>
      <x:c r="C665" s="6">
        <x:v>11.0458281833333</x:v>
      </x:c>
      <x:c r="D665" s="14" t="s">
        <x:v>92</x:v>
      </x:c>
      <x:c r="E665" s="15">
        <x:v>44733.6666795139</x:v>
      </x:c>
      <x:c r="F665" t="s">
        <x:v>97</x:v>
      </x:c>
      <x:c r="G665" s="6">
        <x:v>94.2124313247336</x:v>
      </x:c>
      <x:c r="H665" t="s">
        <x:v>95</x:v>
      </x:c>
      <x:c r="I665" s="6">
        <x:v>28.7620674988066</x:v>
      </x:c>
      <x:c r="J665" t="s">
        <x:v>93</x:v>
      </x:c>
      <x:c r="K665" s="6">
        <x:v>1018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21.291</x:v>
      </x:c>
      <x:c r="S665" s="8">
        <x:v>90569.6827540411</x:v>
      </x:c>
      <x:c r="T665" s="12">
        <x:v>285688.272171367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92237</x:v>
      </x:c>
      <x:c r="B666" s="1">
        <x:v>44754.6427607986</x:v>
      </x:c>
      <x:c r="C666" s="6">
        <x:v>11.06264795</x:v>
      </x:c>
      <x:c r="D666" s="14" t="s">
        <x:v>92</x:v>
      </x:c>
      <x:c r="E666" s="15">
        <x:v>44733.6666795139</x:v>
      </x:c>
      <x:c r="F666" t="s">
        <x:v>97</x:v>
      </x:c>
      <x:c r="G666" s="6">
        <x:v>94.2374561082516</x:v>
      </x:c>
      <x:c r="H666" t="s">
        <x:v>95</x:v>
      </x:c>
      <x:c r="I666" s="6">
        <x:v>28.7620674988066</x:v>
      </x:c>
      <x:c r="J666" t="s">
        <x:v>93</x:v>
      </x:c>
      <x:c r="K666" s="6">
        <x:v>1018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21.288</x:v>
      </x:c>
      <x:c r="S666" s="8">
        <x:v>90569.0098367166</x:v>
      </x:c>
      <x:c r="T666" s="12">
        <x:v>285687.580345376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92242</x:v>
      </x:c>
      <x:c r="B667" s="1">
        <x:v>44754.6427725347</x:v>
      </x:c>
      <x:c r="C667" s="6">
        <x:v>11.0795315533333</x:v>
      </x:c>
      <x:c r="D667" s="14" t="s">
        <x:v>92</x:v>
      </x:c>
      <x:c r="E667" s="15">
        <x:v>44733.6666795139</x:v>
      </x:c>
      <x:c r="F667" t="s">
        <x:v>97</x:v>
      </x:c>
      <x:c r="G667" s="6">
        <x:v>94.2040915740389</x:v>
      </x:c>
      <x:c r="H667" t="s">
        <x:v>95</x:v>
      </x:c>
      <x:c r="I667" s="6">
        <x:v>28.7620674988066</x:v>
      </x:c>
      <x:c r="J667" t="s">
        <x:v>93</x:v>
      </x:c>
      <x:c r="K667" s="6">
        <x:v>1018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21.292</x:v>
      </x:c>
      <x:c r="S667" s="8">
        <x:v>90569.8032106783</x:v>
      </x:c>
      <x:c r="T667" s="12">
        <x:v>285693.485974702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92247</x:v>
      </x:c>
      <x:c r="B668" s="1">
        <x:v>44754.6427837153</x:v>
      </x:c>
      <x:c r="C668" s="6">
        <x:v>11.0956587533333</x:v>
      </x:c>
      <x:c r="D668" s="14" t="s">
        <x:v>92</x:v>
      </x:c>
      <x:c r="E668" s="15">
        <x:v>44733.6666795139</x:v>
      </x:c>
      <x:c r="F668" t="s">
        <x:v>97</x:v>
      </x:c>
      <x:c r="G668" s="6">
        <x:v>94.2156118695683</x:v>
      </x:c>
      <x:c r="H668" t="s">
        <x:v>95</x:v>
      </x:c>
      <x:c r="I668" s="6">
        <x:v>28.7497443658604</x:v>
      </x:c>
      <x:c r="J668" t="s">
        <x:v>93</x:v>
      </x:c>
      <x:c r="K668" s="6">
        <x:v>1018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21.292</x:v>
      </x:c>
      <x:c r="S668" s="8">
        <x:v>90567.8806700798</x:v>
      </x:c>
      <x:c r="T668" s="12">
        <x:v>285680.274058401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92253</x:v>
      </x:c>
      <x:c r="B669" s="1">
        <x:v>44754.6427954514</x:v>
      </x:c>
      <x:c r="C669" s="6">
        <x:v>11.1125450733333</x:v>
      </x:c>
      <x:c r="D669" s="14" t="s">
        <x:v>92</x:v>
      </x:c>
      <x:c r="E669" s="15">
        <x:v>44733.6666795139</x:v>
      </x:c>
      <x:c r="F669" t="s">
        <x:v>97</x:v>
      </x:c>
      <x:c r="G669" s="6">
        <x:v>94.1931737195367</x:v>
      </x:c>
      <x:c r="H669" t="s">
        <x:v>95</x:v>
      </x:c>
      <x:c r="I669" s="6">
        <x:v>28.7559059266755</x:v>
      </x:c>
      <x:c r="J669" t="s">
        <x:v>93</x:v>
      </x:c>
      <x:c r="K669" s="6">
        <x:v>1018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21.294</x:v>
      </x:c>
      <x:c r="S669" s="8">
        <x:v>90570.2157251224</x:v>
      </x:c>
      <x:c r="T669" s="12">
        <x:v>285685.29558733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92261</x:v>
      </x:c>
      <x:c r="B670" s="1">
        <x:v>44754.6428070949</x:v>
      </x:c>
      <x:c r="C670" s="6">
        <x:v>11.1293072633333</x:v>
      </x:c>
      <x:c r="D670" s="14" t="s">
        <x:v>92</x:v>
      </x:c>
      <x:c r="E670" s="15">
        <x:v>44733.6666795139</x:v>
      </x:c>
      <x:c r="F670" t="s">
        <x:v>97</x:v>
      </x:c>
      <x:c r="G670" s="6">
        <x:v>94.2015121236049</x:v>
      </x:c>
      <x:c r="H670" t="s">
        <x:v>95</x:v>
      </x:c>
      <x:c r="I670" s="6">
        <x:v>28.7559059266755</x:v>
      </x:c>
      <x:c r="J670" t="s">
        <x:v>93</x:v>
      </x:c>
      <x:c r="K670" s="6">
        <x:v>1018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21.293</x:v>
      </x:c>
      <x:c r="S670" s="8">
        <x:v>90566.7774352969</x:v>
      </x:c>
      <x:c r="T670" s="12">
        <x:v>285681.298270274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92266</x:v>
      </x:c>
      <x:c r="B671" s="1">
        <x:v>44754.6428187847</x:v>
      </x:c>
      <x:c r="C671" s="6">
        <x:v>11.1461520383333</x:v>
      </x:c>
      <x:c r="D671" s="14" t="s">
        <x:v>92</x:v>
      </x:c>
      <x:c r="E671" s="15">
        <x:v>44733.6666795139</x:v>
      </x:c>
      <x:c r="F671" t="s">
        <x:v>97</x:v>
      </x:c>
      <x:c r="G671" s="6">
        <x:v>94.1764996756179</x:v>
      </x:c>
      <x:c r="H671" t="s">
        <x:v>95</x:v>
      </x:c>
      <x:c r="I671" s="6">
        <x:v>28.7559059266755</x:v>
      </x:c>
      <x:c r="J671" t="s">
        <x:v>93</x:v>
      </x:c>
      <x:c r="K671" s="6">
        <x:v>1018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21.296</x:v>
      </x:c>
      <x:c r="S671" s="8">
        <x:v>90570.5492559307</x:v>
      </x:c>
      <x:c r="T671" s="12">
        <x:v>285670.724710485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92271</x:v>
      </x:c>
      <x:c r="B672" s="1">
        <x:v>44754.6428304398</x:v>
      </x:c>
      <x:c r="C672" s="6">
        <x:v>11.1629258883333</x:v>
      </x:c>
      <x:c r="D672" s="14" t="s">
        <x:v>92</x:v>
      </x:c>
      <x:c r="E672" s="15">
        <x:v>44733.6666795139</x:v>
      </x:c>
      <x:c r="F672" t="s">
        <x:v>97</x:v>
      </x:c>
      <x:c r="G672" s="6">
        <x:v>94.1874148375357</x:v>
      </x:c>
      <x:c r="H672" t="s">
        <x:v>95</x:v>
      </x:c>
      <x:c r="I672" s="6">
        <x:v>28.7620674988066</x:v>
      </x:c>
      <x:c r="J672" t="s">
        <x:v>93</x:v>
      </x:c>
      <x:c r="K672" s="6">
        <x:v>1018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21.294</x:v>
      </x:c>
      <x:c r="S672" s="8">
        <x:v>90571.3161222386</x:v>
      </x:c>
      <x:c r="T672" s="12">
        <x:v>285674.759328315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92277</x:v>
      </x:c>
      <x:c r="B673" s="1">
        <x:v>44754.6428415162</x:v>
      </x:c>
      <x:c r="C673" s="6">
        <x:v>11.1788678116667</x:v>
      </x:c>
      <x:c r="D673" s="14" t="s">
        <x:v>92</x:v>
      </x:c>
      <x:c r="E673" s="15">
        <x:v>44733.6666795139</x:v>
      </x:c>
      <x:c r="F673" t="s">
        <x:v>97</x:v>
      </x:c>
      <x:c r="G673" s="6">
        <x:v>94.2432179705718</x:v>
      </x:c>
      <x:c r="H673" t="s">
        <x:v>95</x:v>
      </x:c>
      <x:c r="I673" s="6">
        <x:v>28.7559059266755</x:v>
      </x:c>
      <x:c r="J673" t="s">
        <x:v>93</x:v>
      </x:c>
      <x:c r="K673" s="6">
        <x:v>1018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21.288</x:v>
      </x:c>
      <x:c r="S673" s="8">
        <x:v>90569.0721405994</x:v>
      </x:c>
      <x:c r="T673" s="12">
        <x:v>285684.729448294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92285</x:v>
      </x:c>
      <x:c r="B674" s="1">
        <x:v>44754.642853206</x:v>
      </x:c>
      <x:c r="C674" s="6">
        <x:v>11.19572929</x:v>
      </x:c>
      <x:c r="D674" s="14" t="s">
        <x:v>92</x:v>
      </x:c>
      <x:c r="E674" s="15">
        <x:v>44733.6666795139</x:v>
      </x:c>
      <x:c r="F674" t="s">
        <x:v>97</x:v>
      </x:c>
      <x:c r="G674" s="6">
        <x:v>94.2040915740389</x:v>
      </x:c>
      <x:c r="H674" t="s">
        <x:v>95</x:v>
      </x:c>
      <x:c r="I674" s="6">
        <x:v>28.7620674988066</x:v>
      </x:c>
      <x:c r="J674" t="s">
        <x:v>93</x:v>
      </x:c>
      <x:c r="K674" s="6">
        <x:v>1018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21.292</x:v>
      </x:c>
      <x:c r="S674" s="8">
        <x:v>90576.5745126139</x:v>
      </x:c>
      <x:c r="T674" s="12">
        <x:v>285682.114060357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92289</x:v>
      </x:c>
      <x:c r="B675" s="1">
        <x:v>44754.6428648958</x:v>
      </x:c>
      <x:c r="C675" s="6">
        <x:v>11.21254117</x:v>
      </x:c>
      <x:c r="D675" s="14" t="s">
        <x:v>92</x:v>
      </x:c>
      <x:c r="E675" s="15">
        <x:v>44733.6666795139</x:v>
      </x:c>
      <x:c r="F675" t="s">
        <x:v>97</x:v>
      </x:c>
      <x:c r="G675" s="6">
        <x:v>94.1707417866244</x:v>
      </x:c>
      <x:c r="H675" t="s">
        <x:v>95</x:v>
      </x:c>
      <x:c r="I675" s="6">
        <x:v>28.7620674988066</x:v>
      </x:c>
      <x:c r="J675" t="s">
        <x:v>93</x:v>
      </x:c>
      <x:c r="K675" s="6">
        <x:v>1018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21.296</x:v>
      </x:c>
      <x:c r="S675" s="8">
        <x:v>90568.3553987747</x:v>
      </x:c>
      <x:c r="T675" s="12">
        <x:v>285681.677448339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92296</x:v>
      </x:c>
      <x:c r="B676" s="1">
        <x:v>44754.6428765394</x:v>
      </x:c>
      <x:c r="C676" s="6">
        <x:v>11.2293186816667</x:v>
      </x:c>
      <x:c r="D676" s="14" t="s">
        <x:v>92</x:v>
      </x:c>
      <x:c r="E676" s="15">
        <x:v>44733.6666795139</x:v>
      </x:c>
      <x:c r="F676" t="s">
        <x:v>97</x:v>
      </x:c>
      <x:c r="G676" s="6">
        <x:v>94.2124313247336</x:v>
      </x:c>
      <x:c r="H676" t="s">
        <x:v>95</x:v>
      </x:c>
      <x:c r="I676" s="6">
        <x:v>28.7620674988066</x:v>
      </x:c>
      <x:c r="J676" t="s">
        <x:v>93</x:v>
      </x:c>
      <x:c r="K676" s="6">
        <x:v>1018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21.291</x:v>
      </x:c>
      <x:c r="S676" s="8">
        <x:v>90563.8815045487</x:v>
      </x:c>
      <x:c r="T676" s="12">
        <x:v>285671.617888848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92302</x:v>
      </x:c>
      <x:c r="B677" s="1">
        <x:v>44754.6428881597</x:v>
      </x:c>
      <x:c r="C677" s="6">
        <x:v>11.2460467133333</x:v>
      </x:c>
      <x:c r="D677" s="14" t="s">
        <x:v>92</x:v>
      </x:c>
      <x:c r="E677" s="15">
        <x:v>44733.6666795139</x:v>
      </x:c>
      <x:c r="F677" t="s">
        <x:v>97</x:v>
      </x:c>
      <x:c r="G677" s="6">
        <x:v>94.2207719972415</x:v>
      </x:c>
      <x:c r="H677" t="s">
        <x:v>95</x:v>
      </x:c>
      <x:c r="I677" s="6">
        <x:v>28.7620674988066</x:v>
      </x:c>
      <x:c r="J677" t="s">
        <x:v>93</x:v>
      </x:c>
      <x:c r="K677" s="6">
        <x:v>1018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21.29</x:v>
      </x:c>
      <x:c r="S677" s="8">
        <x:v>90574.2111270273</x:v>
      </x:c>
      <x:c r="T677" s="12">
        <x:v>285676.128061361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92310</x:v>
      </x:c>
      <x:c r="B678" s="1">
        <x:v>44754.6428997685</x:v>
      </x:c>
      <x:c r="C678" s="6">
        <x:v>11.262791255</x:v>
      </x:c>
      <x:c r="D678" s="14" t="s">
        <x:v>92</x:v>
      </x:c>
      <x:c r="E678" s="15">
        <x:v>44733.6666795139</x:v>
      </x:c>
      <x:c r="F678" t="s">
        <x:v>97</x:v>
      </x:c>
      <x:c r="G678" s="6">
        <x:v>94.1790778514503</x:v>
      </x:c>
      <x:c r="H678" t="s">
        <x:v>95</x:v>
      </x:c>
      <x:c r="I678" s="6">
        <x:v>28.7620674988066</x:v>
      </x:c>
      <x:c r="J678" t="s">
        <x:v>93</x:v>
      </x:c>
      <x:c r="K678" s="6">
        <x:v>1018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21.295</x:v>
      </x:c>
      <x:c r="S678" s="8">
        <x:v>90562.6384064327</x:v>
      </x:c>
      <x:c r="T678" s="12">
        <x:v>285666.983916953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92312</x:v>
      </x:c>
      <x:c r="B679" s="1">
        <x:v>44754.6429109144</x:v>
      </x:c>
      <x:c r="C679" s="6">
        <x:v>11.2788506966667</x:v>
      </x:c>
      <x:c r="D679" s="14" t="s">
        <x:v>92</x:v>
      </x:c>
      <x:c r="E679" s="15">
        <x:v>44733.6666795139</x:v>
      </x:c>
      <x:c r="F679" t="s">
        <x:v>97</x:v>
      </x:c>
      <x:c r="G679" s="6">
        <x:v>94.1874148375357</x:v>
      </x:c>
      <x:c r="H679" t="s">
        <x:v>95</x:v>
      </x:c>
      <x:c r="I679" s="6">
        <x:v>28.7620674988066</x:v>
      </x:c>
      <x:c r="J679" t="s">
        <x:v>93</x:v>
      </x:c>
      <x:c r="K679" s="6">
        <x:v>1018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21.294</x:v>
      </x:c>
      <x:c r="S679" s="8">
        <x:v>90558.696672881</x:v>
      </x:c>
      <x:c r="T679" s="12">
        <x:v>285668.083930463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92318</x:v>
      </x:c>
      <x:c r="B680" s="1">
        <x:v>44754.6429225347</x:v>
      </x:c>
      <x:c r="C680" s="6">
        <x:v>11.2955784616667</x:v>
      </x:c>
      <x:c r="D680" s="14" t="s">
        <x:v>92</x:v>
      </x:c>
      <x:c r="E680" s="15">
        <x:v>44733.6666795139</x:v>
      </x:c>
      <x:c r="F680" t="s">
        <x:v>97</x:v>
      </x:c>
      <x:c r="G680" s="6">
        <x:v>94.2066714978613</x:v>
      </x:c>
      <x:c r="H680" t="s">
        <x:v>95</x:v>
      </x:c>
      <x:c r="I680" s="6">
        <x:v>28.7682290822536</x:v>
      </x:c>
      <x:c r="J680" t="s">
        <x:v>93</x:v>
      </x:c>
      <x:c r="K680" s="6">
        <x:v>1018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21.291</x:v>
      </x:c>
      <x:c r="S680" s="8">
        <x:v>90560.3545846256</x:v>
      </x:c>
      <x:c r="T680" s="12">
        <x:v>285668.488469582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92327</x:v>
      </x:c>
      <x:c r="B681" s="1">
        <x:v>44754.6429342245</x:v>
      </x:c>
      <x:c r="C681" s="6">
        <x:v>11.3123736783333</x:v>
      </x:c>
      <x:c r="D681" s="14" t="s">
        <x:v>92</x:v>
      </x:c>
      <x:c r="E681" s="15">
        <x:v>44733.6666795139</x:v>
      </x:c>
      <x:c r="F681" t="s">
        <x:v>97</x:v>
      </x:c>
      <x:c r="G681" s="6">
        <x:v>94.2066714978613</x:v>
      </x:c>
      <x:c r="H681" t="s">
        <x:v>95</x:v>
      </x:c>
      <x:c r="I681" s="6">
        <x:v>28.7682290822536</x:v>
      </x:c>
      <x:c r="J681" t="s">
        <x:v>93</x:v>
      </x:c>
      <x:c r="K681" s="6">
        <x:v>1018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21.291</x:v>
      </x:c>
      <x:c r="S681" s="8">
        <x:v>90553.2528322239</x:v>
      </x:c>
      <x:c r="T681" s="12">
        <x:v>285674.903997436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92332</x:v>
      </x:c>
      <x:c r="B682" s="1">
        <x:v>44754.6429458333</x:v>
      </x:c>
      <x:c r="C682" s="6">
        <x:v>11.3291009833333</x:v>
      </x:c>
      <x:c r="D682" s="14" t="s">
        <x:v>92</x:v>
      </x:c>
      <x:c r="E682" s="15">
        <x:v>44733.6666795139</x:v>
      </x:c>
      <x:c r="F682" t="s">
        <x:v>97</x:v>
      </x:c>
      <x:c r="G682" s="6">
        <x:v>94.1790778514503</x:v>
      </x:c>
      <x:c r="H682" t="s">
        <x:v>95</x:v>
      </x:c>
      <x:c r="I682" s="6">
        <x:v>28.7620674988066</x:v>
      </x:c>
      <x:c r="J682" t="s">
        <x:v>93</x:v>
      </x:c>
      <x:c r="K682" s="6">
        <x:v>1018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21.295</x:v>
      </x:c>
      <x:c r="S682" s="8">
        <x:v>90558.2798488972</x:v>
      </x:c>
      <x:c r="T682" s="12">
        <x:v>285660.712517364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92338</x:v>
      </x:c>
      <x:c r="B683" s="1">
        <x:v>44754.6429574421</x:v>
      </x:c>
      <x:c r="C683" s="6">
        <x:v>11.34581258</x:v>
      </x:c>
      <x:c r="D683" s="14" t="s">
        <x:v>92</x:v>
      </x:c>
      <x:c r="E683" s="15">
        <x:v>44733.6666795139</x:v>
      </x:c>
      <x:c r="F683" t="s">
        <x:v>97</x:v>
      </x:c>
      <x:c r="G683" s="6">
        <x:v>94.2374561082516</x:v>
      </x:c>
      <x:c r="H683" t="s">
        <x:v>95</x:v>
      </x:c>
      <x:c r="I683" s="6">
        <x:v>28.7620674988066</x:v>
      </x:c>
      <x:c r="J683" t="s">
        <x:v>93</x:v>
      </x:c>
      <x:c r="K683" s="6">
        <x:v>1018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21.288</x:v>
      </x:c>
      <x:c r="S683" s="8">
        <x:v>90564.1141883046</x:v>
      </x:c>
      <x:c r="T683" s="12">
        <x:v>285676.089384904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92342</x:v>
      </x:c>
      <x:c r="B684" s="1">
        <x:v>44754.6429690625</x:v>
      </x:c>
      <x:c r="C684" s="6">
        <x:v>11.36255662</x:v>
      </x:c>
      <x:c r="D684" s="14" t="s">
        <x:v>92</x:v>
      </x:c>
      <x:c r="E684" s="15">
        <x:v>44733.6666795139</x:v>
      </x:c>
      <x:c r="F684" t="s">
        <x:v>97</x:v>
      </x:c>
      <x:c r="G684" s="6">
        <x:v>94.2040915740389</x:v>
      </x:c>
      <x:c r="H684" t="s">
        <x:v>95</x:v>
      </x:c>
      <x:c r="I684" s="6">
        <x:v>28.7620674988066</x:v>
      </x:c>
      <x:c r="J684" t="s">
        <x:v>93</x:v>
      </x:c>
      <x:c r="K684" s="6">
        <x:v>1018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21.292</x:v>
      </x:c>
      <x:c r="S684" s="8">
        <x:v>90558.8641422032</x:v>
      </x:c>
      <x:c r="T684" s="12">
        <x:v>285673.977504518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92351</x:v>
      </x:c>
      <x:c r="B685" s="1">
        <x:v>44754.6429807523</x:v>
      </x:c>
      <x:c r="C685" s="6">
        <x:v>11.3794014283333</x:v>
      </x:c>
      <x:c r="D685" s="14" t="s">
        <x:v>92</x:v>
      </x:c>
      <x:c r="E685" s="15">
        <x:v>44733.6666795139</x:v>
      </x:c>
      <x:c r="F685" t="s">
        <x:v>97</x:v>
      </x:c>
      <x:c r="G685" s="6">
        <x:v>94.2098514492634</x:v>
      </x:c>
      <x:c r="H685" t="s">
        <x:v>95</x:v>
      </x:c>
      <x:c r="I685" s="6">
        <x:v>28.7559059266755</x:v>
      </x:c>
      <x:c r="J685" t="s">
        <x:v>93</x:v>
      </x:c>
      <x:c r="K685" s="6">
        <x:v>1018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21.292</x:v>
      </x:c>
      <x:c r="S685" s="8">
        <x:v>90562.190941839</x:v>
      </x:c>
      <x:c r="T685" s="12">
        <x:v>285675.05926404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92357</x:v>
      </x:c>
      <x:c r="B686" s="1">
        <x:v>44754.6429923958</x:v>
      </x:c>
      <x:c r="C686" s="6">
        <x:v>11.3961423983333</x:v>
      </x:c>
      <x:c r="D686" s="14" t="s">
        <x:v>92</x:v>
      </x:c>
      <x:c r="E686" s="15">
        <x:v>44733.6666795139</x:v>
      </x:c>
      <x:c r="F686" t="s">
        <x:v>97</x:v>
      </x:c>
      <x:c r="G686" s="6">
        <x:v>94.2233527713764</x:v>
      </x:c>
      <x:c r="H686" t="s">
        <x:v>95</x:v>
      </x:c>
      <x:c r="I686" s="6">
        <x:v>28.7682290822536</x:v>
      </x:c>
      <x:c r="J686" t="s">
        <x:v>93</x:v>
      </x:c>
      <x:c r="K686" s="6">
        <x:v>1018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21.289</x:v>
      </x:c>
      <x:c r="S686" s="8">
        <x:v>90557.4096554744</x:v>
      </x:c>
      <x:c r="T686" s="12">
        <x:v>285663.170977896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92359</x:v>
      </x:c>
      <x:c r="B687" s="1">
        <x:v>44754.6430035069</x:v>
      </x:c>
      <x:c r="C687" s="6">
        <x:v>11.4121626083333</x:v>
      </x:c>
      <x:c r="D687" s="14" t="s">
        <x:v>92</x:v>
      </x:c>
      <x:c r="E687" s="15">
        <x:v>44733.6666795139</x:v>
      </x:c>
      <x:c r="F687" t="s">
        <x:v>97</x:v>
      </x:c>
      <x:c r="G687" s="6">
        <x:v>94.2040915740389</x:v>
      </x:c>
      <x:c r="H687" t="s">
        <x:v>95</x:v>
      </x:c>
      <x:c r="I687" s="6">
        <x:v>28.7620674988066</x:v>
      </x:c>
      <x:c r="J687" t="s">
        <x:v>93</x:v>
      </x:c>
      <x:c r="K687" s="6">
        <x:v>1018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21.292</x:v>
      </x:c>
      <x:c r="S687" s="8">
        <x:v>90552.2407376435</x:v>
      </x:c>
      <x:c r="T687" s="12">
        <x:v>285662.345782592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92366</x:v>
      </x:c>
      <x:c r="B688" s="1">
        <x:v>44754.643015162</x:v>
      </x:c>
      <x:c r="C688" s="6">
        <x:v>11.4289376383333</x:v>
      </x:c>
      <x:c r="D688" s="14" t="s">
        <x:v>92</x:v>
      </x:c>
      <x:c r="E688" s="15">
        <x:v>44733.6666795139</x:v>
      </x:c>
      <x:c r="F688" t="s">
        <x:v>97</x:v>
      </x:c>
      <x:c r="G688" s="6">
        <x:v>94.2291135917014</x:v>
      </x:c>
      <x:c r="H688" t="s">
        <x:v>95</x:v>
      </x:c>
      <x:c r="I688" s="6">
        <x:v>28.7620674988066</x:v>
      </x:c>
      <x:c r="J688" t="s">
        <x:v>93</x:v>
      </x:c>
      <x:c r="K688" s="6">
        <x:v>1018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21.289</x:v>
      </x:c>
      <x:c r="S688" s="8">
        <x:v>90556.4364839059</x:v>
      </x:c>
      <x:c r="T688" s="12">
        <x:v>285667.963742284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92375</x:v>
      </x:c>
      <x:c r="B689" s="1">
        <x:v>44754.6430268519</x:v>
      </x:c>
      <x:c r="C689" s="6">
        <x:v>11.4457818966667</x:v>
      </x:c>
      <x:c r="D689" s="14" t="s">
        <x:v>92</x:v>
      </x:c>
      <x:c r="E689" s="15">
        <x:v>44733.6666795139</x:v>
      </x:c>
      <x:c r="F689" t="s">
        <x:v>97</x:v>
      </x:c>
      <x:c r="G689" s="6">
        <x:v>94.2066714978613</x:v>
      </x:c>
      <x:c r="H689" t="s">
        <x:v>95</x:v>
      </x:c>
      <x:c r="I689" s="6">
        <x:v>28.7682290822536</x:v>
      </x:c>
      <x:c r="J689" t="s">
        <x:v>93</x:v>
      </x:c>
      <x:c r="K689" s="6">
        <x:v>1018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21.291</x:v>
      </x:c>
      <x:c r="S689" s="8">
        <x:v>90556.4316385459</x:v>
      </x:c>
      <x:c r="T689" s="12">
        <x:v>285662.577731944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92382</x:v>
      </x:c>
      <x:c r="B690" s="1">
        <x:v>44754.6430385069</x:v>
      </x:c>
      <x:c r="C690" s="6">
        <x:v>11.4625598283333</x:v>
      </x:c>
      <x:c r="D690" s="14" t="s">
        <x:v>92</x:v>
      </x:c>
      <x:c r="E690" s="15">
        <x:v>44733.6666795139</x:v>
      </x:c>
      <x:c r="F690" t="s">
        <x:v>97</x:v>
      </x:c>
      <x:c r="G690" s="6">
        <x:v>94.1899939113835</x:v>
      </x:c>
      <x:c r="H690" t="s">
        <x:v>95</x:v>
      </x:c>
      <x:c r="I690" s="6">
        <x:v>28.7682290822536</x:v>
      </x:c>
      <x:c r="J690" t="s">
        <x:v>93</x:v>
      </x:c>
      <x:c r="K690" s="6">
        <x:v>1018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21.293</x:v>
      </x:c>
      <x:c r="S690" s="8">
        <x:v>90562.3980059505</x:v>
      </x:c>
      <x:c r="T690" s="12">
        <x:v>285663.610541443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92387</x:v>
      </x:c>
      <x:c r="B691" s="1">
        <x:v>44754.6430501505</x:v>
      </x:c>
      <x:c r="C691" s="6">
        <x:v>11.4793210883333</x:v>
      </x:c>
      <x:c r="D691" s="14" t="s">
        <x:v>92</x:v>
      </x:c>
      <x:c r="E691" s="15">
        <x:v>44733.6666795139</x:v>
      </x:c>
      <x:c r="F691" t="s">
        <x:v>97</x:v>
      </x:c>
      <x:c r="G691" s="6">
        <x:v>94.1899939113835</x:v>
      </x:c>
      <x:c r="H691" t="s">
        <x:v>95</x:v>
      </x:c>
      <x:c r="I691" s="6">
        <x:v>28.7682290822536</x:v>
      </x:c>
      <x:c r="J691" t="s">
        <x:v>93</x:v>
      </x:c>
      <x:c r="K691" s="6">
        <x:v>1018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21.293</x:v>
      </x:c>
      <x:c r="S691" s="8">
        <x:v>90554.0723216037</x:v>
      </x:c>
      <x:c r="T691" s="12">
        <x:v>285661.552587009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92389</x:v>
      </x:c>
      <x:c r="B692" s="1">
        <x:v>44754.6430617708</x:v>
      </x:c>
      <x:c r="C692" s="6">
        <x:v>11.4960488866667</x:v>
      </x:c>
      <x:c r="D692" s="14" t="s">
        <x:v>92</x:v>
      </x:c>
      <x:c r="E692" s="15">
        <x:v>44733.6666795139</x:v>
      </x:c>
      <x:c r="F692" t="s">
        <x:v>97</x:v>
      </x:c>
      <x:c r="G692" s="6">
        <x:v>94.2066714978613</x:v>
      </x:c>
      <x:c r="H692" t="s">
        <x:v>95</x:v>
      </x:c>
      <x:c r="I692" s="6">
        <x:v>28.7682290822536</x:v>
      </x:c>
      <x:c r="J692" t="s">
        <x:v>93</x:v>
      </x:c>
      <x:c r="K692" s="6">
        <x:v>1018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21.291</x:v>
      </x:c>
      <x:c r="S692" s="8">
        <x:v>90564.4677859034</x:v>
      </x:c>
      <x:c r="T692" s="12">
        <x:v>285653.213593467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92399</x:v>
      </x:c>
      <x:c r="B693" s="1">
        <x:v>44754.6430734606</x:v>
      </x:c>
      <x:c r="C693" s="6">
        <x:v>11.5129070766667</x:v>
      </x:c>
      <x:c r="D693" s="14" t="s">
        <x:v>92</x:v>
      </x:c>
      <x:c r="E693" s="15">
        <x:v>44733.6666795139</x:v>
      </x:c>
      <x:c r="F693" t="s">
        <x:v>97</x:v>
      </x:c>
      <x:c r="G693" s="6">
        <x:v>94.2066714978613</x:v>
      </x:c>
      <x:c r="H693" t="s">
        <x:v>95</x:v>
      </x:c>
      <x:c r="I693" s="6">
        <x:v>28.7682290822536</x:v>
      </x:c>
      <x:c r="J693" t="s">
        <x:v>93</x:v>
      </x:c>
      <x:c r="K693" s="6">
        <x:v>1018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21.291</x:v>
      </x:c>
      <x:c r="S693" s="8">
        <x:v>90555.8036049778</x:v>
      </x:c>
      <x:c r="T693" s="12">
        <x:v>285667.13413674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92402</x:v>
      </x:c>
      <x:c r="B694" s="1">
        <x:v>44754.6430845718</x:v>
      </x:c>
      <x:c r="C694" s="6">
        <x:v>11.5288828583333</x:v>
      </x:c>
      <x:c r="D694" s="14" t="s">
        <x:v>92</x:v>
      </x:c>
      <x:c r="E694" s="15">
        <x:v>44733.6666795139</x:v>
      </x:c>
      <x:c r="F694" t="s">
        <x:v>97</x:v>
      </x:c>
      <x:c r="G694" s="6">
        <x:v>94.1925734585002</x:v>
      </x:c>
      <x:c r="H694" t="s">
        <x:v>95</x:v>
      </x:c>
      <x:c r="I694" s="6">
        <x:v>28.7743906770161</x:v>
      </x:c>
      <x:c r="J694" t="s">
        <x:v>93</x:v>
      </x:c>
      <x:c r="K694" s="6">
        <x:v>1018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21.292</x:v>
      </x:c>
      <x:c r="S694" s="8">
        <x:v>90551.523625479</x:v>
      </x:c>
      <x:c r="T694" s="12">
        <x:v>285657.673580517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92409</x:v>
      </x:c>
      <x:c r="B695" s="1">
        <x:v>44754.6430962153</x:v>
      </x:c>
      <x:c r="C695" s="6">
        <x:v>11.5456441033333</x:v>
      </x:c>
      <x:c r="D695" s="14" t="s">
        <x:v>92</x:v>
      </x:c>
      <x:c r="E695" s="15">
        <x:v>44733.6666795139</x:v>
      </x:c>
      <x:c r="F695" t="s">
        <x:v>97</x:v>
      </x:c>
      <x:c r="G695" s="6">
        <x:v>94.1816565004373</x:v>
      </x:c>
      <x:c r="H695" t="s">
        <x:v>95</x:v>
      </x:c>
      <x:c r="I695" s="6">
        <x:v>28.7682290822536</x:v>
      </x:c>
      <x:c r="J695" t="s">
        <x:v>93</x:v>
      </x:c>
      <x:c r="K695" s="6">
        <x:v>1018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21.294</x:v>
      </x:c>
      <x:c r="S695" s="8">
        <x:v>90557.2413927749</x:v>
      </x:c>
      <x:c r="T695" s="12">
        <x:v>285655.191134961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92418</x:v>
      </x:c>
      <x:c r="B696" s="1">
        <x:v>44754.6431078356</x:v>
      </x:c>
      <x:c r="C696" s="6">
        <x:v>11.5623552466667</x:v>
      </x:c>
      <x:c r="D696" s="14" t="s">
        <x:v>92</x:v>
      </x:c>
      <x:c r="E696" s="15">
        <x:v>44733.6666795139</x:v>
      </x:c>
      <x:c r="F696" t="s">
        <x:v>97</x:v>
      </x:c>
      <x:c r="G696" s="6">
        <x:v>94.2009122159519</x:v>
      </x:c>
      <x:c r="H696" t="s">
        <x:v>95</x:v>
      </x:c>
      <x:c r="I696" s="6">
        <x:v>28.7743906770161</x:v>
      </x:c>
      <x:c r="J696" t="s">
        <x:v>93</x:v>
      </x:c>
      <x:c r="K696" s="6">
        <x:v>1018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21.291</x:v>
      </x:c>
      <x:c r="S696" s="8">
        <x:v>90556.1132634769</x:v>
      </x:c>
      <x:c r="T696" s="12">
        <x:v>285664.950766003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92424</x:v>
      </x:c>
      <x:c r="B697" s="1">
        <x:v>44754.6431194444</x:v>
      </x:c>
      <x:c r="C697" s="6">
        <x:v>11.57913321</x:v>
      </x:c>
      <x:c r="D697" s="14" t="s">
        <x:v>92</x:v>
      </x:c>
      <x:c r="E697" s="15">
        <x:v>44733.6666795139</x:v>
      </x:c>
      <x:c r="F697" t="s">
        <x:v>97</x:v>
      </x:c>
      <x:c r="G697" s="6">
        <x:v>94.2066714978613</x:v>
      </x:c>
      <x:c r="H697" t="s">
        <x:v>95</x:v>
      </x:c>
      <x:c r="I697" s="6">
        <x:v>28.7682290822536</x:v>
      </x:c>
      <x:c r="J697" t="s">
        <x:v>93</x:v>
      </x:c>
      <x:c r="K697" s="6">
        <x:v>1018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21.291</x:v>
      </x:c>
      <x:c r="S697" s="8">
        <x:v>90555.7682783226</x:v>
      </x:c>
      <x:c r="T697" s="12">
        <x:v>285666.159003758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92428</x:v>
      </x:c>
      <x:c r="B698" s="1">
        <x:v>44754.6431310995</x:v>
      </x:c>
      <x:c r="C698" s="6">
        <x:v>11.59589443</x:v>
      </x:c>
      <x:c r="D698" s="14" t="s">
        <x:v>92</x:v>
      </x:c>
      <x:c r="E698" s="15">
        <x:v>44733.6666795139</x:v>
      </x:c>
      <x:c r="F698" t="s">
        <x:v>97</x:v>
      </x:c>
      <x:c r="G698" s="6">
        <x:v>94.21501167367</x:v>
      </x:c>
      <x:c r="H698" t="s">
        <x:v>95</x:v>
      </x:c>
      <x:c r="I698" s="6">
        <x:v>28.7682290822536</x:v>
      </x:c>
      <x:c r="J698" t="s">
        <x:v>93</x:v>
      </x:c>
      <x:c r="K698" s="6">
        <x:v>1018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21.29</x:v>
      </x:c>
      <x:c r="S698" s="8">
        <x:v>90556.0445739272</x:v>
      </x:c>
      <x:c r="T698" s="12">
        <x:v>285656.761353218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92433</x:v>
      </x:c>
      <x:c r="B699" s="1">
        <x:v>44754.6431427431</x:v>
      </x:c>
      <x:c r="C699" s="6">
        <x:v>11.6126389966667</x:v>
      </x:c>
      <x:c r="D699" s="14" t="s">
        <x:v>92</x:v>
      </x:c>
      <x:c r="E699" s="15">
        <x:v>44733.6666795139</x:v>
      </x:c>
      <x:c r="F699" t="s">
        <x:v>97</x:v>
      </x:c>
      <x:c r="G699" s="6">
        <x:v>94.1925734585002</x:v>
      </x:c>
      <x:c r="H699" t="s">
        <x:v>95</x:v>
      </x:c>
      <x:c r="I699" s="6">
        <x:v>28.7743906770161</x:v>
      </x:c>
      <x:c r="J699" t="s">
        <x:v>93</x:v>
      </x:c>
      <x:c r="K699" s="6">
        <x:v>1018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21.292</x:v>
      </x:c>
      <x:c r="S699" s="8">
        <x:v>90564.2773042214</x:v>
      </x:c>
      <x:c r="T699" s="12">
        <x:v>285659.378685971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92441</x:v>
      </x:c>
      <x:c r="B700" s="1">
        <x:v>44754.6431544792</x:v>
      </x:c>
      <x:c r="C700" s="6">
        <x:v>11.6295339216667</x:v>
      </x:c>
      <x:c r="D700" s="14" t="s">
        <x:v>92</x:v>
      </x:c>
      <x:c r="E700" s="15">
        <x:v>44733.6666795139</x:v>
      </x:c>
      <x:c r="F700" t="s">
        <x:v>97</x:v>
      </x:c>
      <x:c r="G700" s="6">
        <x:v>94.198332243812</x:v>
      </x:c>
      <x:c r="H700" t="s">
        <x:v>95</x:v>
      </x:c>
      <x:c r="I700" s="6">
        <x:v>28.7682290822536</x:v>
      </x:c>
      <x:c r="J700" t="s">
        <x:v>93</x:v>
      </x:c>
      <x:c r="K700" s="6">
        <x:v>1018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21.292</x:v>
      </x:c>
      <x:c r="S700" s="8">
        <x:v>90560.136591321</x:v>
      </x:c>
      <x:c r="T700" s="12">
        <x:v>285661.23918578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92448</x:v>
      </x:c>
      <x:c r="B701" s="1">
        <x:v>44754.643166088</x:v>
      </x:c>
      <x:c r="C701" s="6">
        <x:v>11.64629519</x:v>
      </x:c>
      <x:c r="D701" s="14" t="s">
        <x:v>92</x:v>
      </x:c>
      <x:c r="E701" s="15">
        <x:v>44733.6666795139</x:v>
      </x:c>
      <x:c r="F701" t="s">
        <x:v>97</x:v>
      </x:c>
      <x:c r="G701" s="6">
        <x:v>94.1842356226153</x:v>
      </x:c>
      <x:c r="H701" t="s">
        <x:v>95</x:v>
      </x:c>
      <x:c r="I701" s="6">
        <x:v>28.7743906770161</x:v>
      </x:c>
      <x:c r="J701" t="s">
        <x:v>93</x:v>
      </x:c>
      <x:c r="K701" s="6">
        <x:v>1018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21.293</x:v>
      </x:c>
      <x:c r="S701" s="8">
        <x:v>90557.2295906621</x:v>
      </x:c>
      <x:c r="T701" s="12">
        <x:v>285662.504642354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92454</x:v>
      </x:c>
      <x:c r="B702" s="1">
        <x:v>44754.6431771643</x:v>
      </x:c>
      <x:c r="C702" s="6">
        <x:v>11.6622214283333</x:v>
      </x:c>
      <x:c r="D702" s="14" t="s">
        <x:v>92</x:v>
      </x:c>
      <x:c r="E702" s="15">
        <x:v>44733.6666795139</x:v>
      </x:c>
      <x:c r="F702" t="s">
        <x:v>97</x:v>
      </x:c>
      <x:c r="G702" s="6">
        <x:v>94.173320010835</x:v>
      </x:c>
      <x:c r="H702" t="s">
        <x:v>95</x:v>
      </x:c>
      <x:c r="I702" s="6">
        <x:v>28.7682290822536</x:v>
      </x:c>
      <x:c r="J702" t="s">
        <x:v>93</x:v>
      </x:c>
      <x:c r="K702" s="6">
        <x:v>1018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21.295</x:v>
      </x:c>
      <x:c r="S702" s="8">
        <x:v>90557.3236191753</x:v>
      </x:c>
      <x:c r="T702" s="12">
        <x:v>285657.572188488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92460</x:v>
      </x:c>
      <x:c r="B703" s="1">
        <x:v>44754.6431888542</x:v>
      </x:c>
      <x:c r="C703" s="6">
        <x:v>11.6790835133333</x:v>
      </x:c>
      <x:c r="D703" s="14" t="s">
        <x:v>92</x:v>
      </x:c>
      <x:c r="E703" s="15">
        <x:v>44733.6666795139</x:v>
      </x:c>
      <x:c r="F703" t="s">
        <x:v>97</x:v>
      </x:c>
      <x:c r="G703" s="6">
        <x:v>94.1675627149922</x:v>
      </x:c>
      <x:c r="H703" t="s">
        <x:v>95</x:v>
      </x:c>
      <x:c r="I703" s="6">
        <x:v>28.7743906770161</x:v>
      </x:c>
      <x:c r="J703" t="s">
        <x:v>93</x:v>
      </x:c>
      <x:c r="K703" s="6">
        <x:v>1018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21.295</x:v>
      </x:c>
      <x:c r="S703" s="8">
        <x:v>90557.543665955</x:v>
      </x:c>
      <x:c r="T703" s="12">
        <x:v>285664.891276933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92465</x:v>
      </x:c>
      <x:c r="B704" s="1">
        <x:v>44754.6432004977</x:v>
      </x:c>
      <x:c r="C704" s="6">
        <x:v>11.6958280383333</x:v>
      </x:c>
      <x:c r="D704" s="14" t="s">
        <x:v>92</x:v>
      </x:c>
      <x:c r="E704" s="15">
        <x:v>44733.6666795139</x:v>
      </x:c>
      <x:c r="F704" t="s">
        <x:v>97</x:v>
      </x:c>
      <x:c r="G704" s="6">
        <x:v>94.1758987081588</x:v>
      </x:c>
      <x:c r="H704" t="s">
        <x:v>95</x:v>
      </x:c>
      <x:c r="I704" s="6">
        <x:v>28.7743906770161</x:v>
      </x:c>
      <x:c r="J704" t="s">
        <x:v>93</x:v>
      </x:c>
      <x:c r="K704" s="6">
        <x:v>1018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21.294</x:v>
      </x:c>
      <x:c r="S704" s="8">
        <x:v>90560.1690572962</x:v>
      </x:c>
      <x:c r="T704" s="12">
        <x:v>285645.247970736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92470</x:v>
      </x:c>
      <x:c r="B705" s="1">
        <x:v>44754.6432122338</x:v>
      </x:c>
      <x:c r="C705" s="6">
        <x:v>11.712689615</x:v>
      </x:c>
      <x:c r="D705" s="14" t="s">
        <x:v>92</x:v>
      </x:c>
      <x:c r="E705" s="15">
        <x:v>44733.6666795139</x:v>
      </x:c>
      <x:c r="F705" t="s">
        <x:v>97</x:v>
      </x:c>
      <x:c r="G705" s="6">
        <x:v>94.1790778514503</x:v>
      </x:c>
      <x:c r="H705" t="s">
        <x:v>95</x:v>
      </x:c>
      <x:c r="I705" s="6">
        <x:v>28.7620674988066</x:v>
      </x:c>
      <x:c r="J705" t="s">
        <x:v>93</x:v>
      </x:c>
      <x:c r="K705" s="6">
        <x:v>1018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21.295</x:v>
      </x:c>
      <x:c r="S705" s="8">
        <x:v>90557.5838859602</x:v>
      </x:c>
      <x:c r="T705" s="12">
        <x:v>285656.170633664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92476</x:v>
      </x:c>
      <x:c r="B706" s="1">
        <x:v>44754.6432238773</x:v>
      </x:c>
      <x:c r="C706" s="6">
        <x:v>11.7294842316667</x:v>
      </x:c>
      <x:c r="D706" s="14" t="s">
        <x:v>92</x:v>
      </x:c>
      <x:c r="E706" s="15">
        <x:v>44733.6666795139</x:v>
      </x:c>
      <x:c r="F706" t="s">
        <x:v>97</x:v>
      </x:c>
      <x:c r="G706" s="6">
        <x:v>94.2009122159519</x:v>
      </x:c>
      <x:c r="H706" t="s">
        <x:v>95</x:v>
      </x:c>
      <x:c r="I706" s="6">
        <x:v>28.7743906770161</x:v>
      </x:c>
      <x:c r="J706" t="s">
        <x:v>93</x:v>
      </x:c>
      <x:c r="K706" s="6">
        <x:v>1018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21.291</x:v>
      </x:c>
      <x:c r="S706" s="8">
        <x:v>90557.2975873483</x:v>
      </x:c>
      <x:c r="T706" s="12">
        <x:v>285657.221274622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92482</x:v>
      </x:c>
      <x:c r="B707" s="1">
        <x:v>44754.6432354977</x:v>
      </x:c>
      <x:c r="C707" s="6">
        <x:v>11.74622879</x:v>
      </x:c>
      <x:c r="D707" s="14" t="s">
        <x:v>92</x:v>
      </x:c>
      <x:c r="E707" s="15">
        <x:v>44733.6666795139</x:v>
      </x:c>
      <x:c r="F707" t="s">
        <x:v>97</x:v>
      </x:c>
      <x:c r="G707" s="6">
        <x:v>94.2009122159519</x:v>
      </x:c>
      <x:c r="H707" t="s">
        <x:v>95</x:v>
      </x:c>
      <x:c r="I707" s="6">
        <x:v>28.7743906770161</x:v>
      </x:c>
      <x:c r="J707" t="s">
        <x:v>93</x:v>
      </x:c>
      <x:c r="K707" s="6">
        <x:v>1018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21.291</x:v>
      </x:c>
      <x:c r="S707" s="8">
        <x:v>90553.9305905537</x:v>
      </x:c>
      <x:c r="T707" s="12">
        <x:v>285652.795443195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92487</x:v>
      </x:c>
      <x:c r="B708" s="1">
        <x:v>44754.6432466088</x:v>
      </x:c>
      <x:c r="C708" s="6">
        <x:v>11.762249355</x:v>
      </x:c>
      <x:c r="D708" s="14" t="s">
        <x:v>92</x:v>
      </x:c>
      <x:c r="E708" s="15">
        <x:v>44733.6666795139</x:v>
      </x:c>
      <x:c r="F708" t="s">
        <x:v>97</x:v>
      </x:c>
      <x:c r="G708" s="6">
        <x:v>94.198332243812</x:v>
      </x:c>
      <x:c r="H708" t="s">
        <x:v>95</x:v>
      </x:c>
      <x:c r="I708" s="6">
        <x:v>28.7682290822536</x:v>
      </x:c>
      <x:c r="J708" t="s">
        <x:v>93</x:v>
      </x:c>
      <x:c r="K708" s="6">
        <x:v>1018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21.292</x:v>
      </x:c>
      <x:c r="S708" s="8">
        <x:v>90554.7354647445</x:v>
      </x:c>
      <x:c r="T708" s="12">
        <x:v>285646.903923385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92494</x:v>
      </x:c>
      <x:c r="B709" s="1">
        <x:v>44754.6432583333</x:v>
      </x:c>
      <x:c r="C709" s="6">
        <x:v>11.779121</x:v>
      </x:c>
      <x:c r="D709" s="14" t="s">
        <x:v>92</x:v>
      </x:c>
      <x:c r="E709" s="15">
        <x:v>44733.6666795139</x:v>
      </x:c>
      <x:c r="F709" t="s">
        <x:v>97</x:v>
      </x:c>
      <x:c r="G709" s="6">
        <x:v>94.2201737920871</x:v>
      </x:c>
      <x:c r="H709" t="s">
        <x:v>95</x:v>
      </x:c>
      <x:c r="I709" s="6">
        <x:v>28.7805522830949</x:v>
      </x:c>
      <x:c r="J709" t="s">
        <x:v>93</x:v>
      </x:c>
      <x:c r="K709" s="6">
        <x:v>1018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21.288</x:v>
      </x:c>
      <x:c r="S709" s="8">
        <x:v>90553.7388529968</x:v>
      </x:c>
      <x:c r="T709" s="12">
        <x:v>285655.933747069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92500</x:v>
      </x:c>
      <x:c r="B710" s="1">
        <x:v>44754.6432700231</x:v>
      </x:c>
      <x:c r="C710" s="6">
        <x:v>11.7959580016667</x:v>
      </x:c>
      <x:c r="D710" s="14" t="s">
        <x:v>92</x:v>
      </x:c>
      <x:c r="E710" s="15">
        <x:v>44733.6666795139</x:v>
      </x:c>
      <x:c r="F710" t="s">
        <x:v>97</x:v>
      </x:c>
      <x:c r="G710" s="6">
        <x:v>94.1925734585002</x:v>
      </x:c>
      <x:c r="H710" t="s">
        <x:v>95</x:v>
      </x:c>
      <x:c r="I710" s="6">
        <x:v>28.7743906770161</x:v>
      </x:c>
      <x:c r="J710" t="s">
        <x:v>93</x:v>
      </x:c>
      <x:c r="K710" s="6">
        <x:v>1018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21.292</x:v>
      </x:c>
      <x:c r="S710" s="8">
        <x:v>90547.6157314116</x:v>
      </x:c>
      <x:c r="T710" s="12">
        <x:v>285644.121152971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92506</x:v>
      </x:c>
      <x:c r="B711" s="1">
        <x:v>44754.6432816782</x:v>
      </x:c>
      <x:c r="C711" s="6">
        <x:v>11.8127163133333</x:v>
      </x:c>
      <x:c r="D711" s="14" t="s">
        <x:v>92</x:v>
      </x:c>
      <x:c r="E711" s="15">
        <x:v>44733.6666795139</x:v>
      </x:c>
      <x:c r="F711" t="s">
        <x:v>97</x:v>
      </x:c>
      <x:c r="G711" s="6">
        <x:v>94.1618059638382</x:v>
      </x:c>
      <x:c r="H711" t="s">
        <x:v>95</x:v>
      </x:c>
      <x:c r="I711" s="6">
        <x:v>28.7805522830949</x:v>
      </x:c>
      <x:c r="J711" t="s">
        <x:v>93</x:v>
      </x:c>
      <x:c r="K711" s="6">
        <x:v>1018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21.295</x:v>
      </x:c>
      <x:c r="S711" s="8">
        <x:v>90555.605788469</x:v>
      </x:c>
      <x:c r="T711" s="12">
        <x:v>285659.969783327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92513</x:v>
      </x:c>
      <x:c r="B712" s="1">
        <x:v>44754.6432934028</x:v>
      </x:c>
      <x:c r="C712" s="6">
        <x:v>11.8295929033333</x:v>
      </x:c>
      <x:c r="D712" s="14" t="s">
        <x:v>92</x:v>
      </x:c>
      <x:c r="E712" s="15">
        <x:v>44733.6666795139</x:v>
      </x:c>
      <x:c r="F712" t="s">
        <x:v>97</x:v>
      </x:c>
      <x:c r="G712" s="6">
        <x:v>94.1675627149922</x:v>
      </x:c>
      <x:c r="H712" t="s">
        <x:v>95</x:v>
      </x:c>
      <x:c r="I712" s="6">
        <x:v>28.7743906770161</x:v>
      </x:c>
      <x:c r="J712" t="s">
        <x:v>93</x:v>
      </x:c>
      <x:c r="K712" s="6">
        <x:v>1018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21.295</x:v>
      </x:c>
      <x:c r="S712" s="8">
        <x:v>90550.557786701</x:v>
      </x:c>
      <x:c r="T712" s="12">
        <x:v>285650.00040403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92516</x:v>
      </x:c>
      <x:c r="B713" s="1">
        <x:v>44754.6433045486</x:v>
      </x:c>
      <x:c r="C713" s="6">
        <x:v>11.8456386566667</x:v>
      </x:c>
      <x:c r="D713" s="14" t="s">
        <x:v>92</x:v>
      </x:c>
      <x:c r="E713" s="15">
        <x:v>44733.6666795139</x:v>
      </x:c>
      <x:c r="F713" t="s">
        <x:v>97</x:v>
      </x:c>
      <x:c r="G713" s="6">
        <x:v>94.1868152180199</x:v>
      </x:c>
      <x:c r="H713" t="s">
        <x:v>95</x:v>
      </x:c>
      <x:c r="I713" s="6">
        <x:v>28.7805522830949</x:v>
      </x:c>
      <x:c r="J713" t="s">
        <x:v>93</x:v>
      </x:c>
      <x:c r="K713" s="6">
        <x:v>1018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21.292</x:v>
      </x:c>
      <x:c r="S713" s="8">
        <x:v>90558.2514405955</x:v>
      </x:c>
      <x:c r="T713" s="12">
        <x:v>285647.556703535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92523</x:v>
      </x:c>
      <x:c r="B714" s="1">
        <x:v>44754.6433162847</x:v>
      </x:c>
      <x:c r="C714" s="6">
        <x:v>11.8625431583333</x:v>
      </x:c>
      <x:c r="D714" s="14" t="s">
        <x:v>92</x:v>
      </x:c>
      <x:c r="E714" s="15">
        <x:v>44733.6666795139</x:v>
      </x:c>
      <x:c r="F714" t="s">
        <x:v>97</x:v>
      </x:c>
      <x:c r="G714" s="6">
        <x:v>94.2285157404244</x:v>
      </x:c>
      <x:c r="H714" t="s">
        <x:v>95</x:v>
      </x:c>
      <x:c r="I714" s="6">
        <x:v>28.7805522830949</x:v>
      </x:c>
      <x:c r="J714" t="s">
        <x:v>93</x:v>
      </x:c>
      <x:c r="K714" s="6">
        <x:v>1018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21.287</x:v>
      </x:c>
      <x:c r="S714" s="8">
        <x:v>90560.4677344041</x:v>
      </x:c>
      <x:c r="T714" s="12">
        <x:v>285646.390164761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92529</x:v>
      </x:c>
      <x:c r="B715" s="1">
        <x:v>44754.6433279282</x:v>
      </x:c>
      <x:c r="C715" s="6">
        <x:v>11.87934546</x:v>
      </x:c>
      <x:c r="D715" s="14" t="s">
        <x:v>92</x:v>
      </x:c>
      <x:c r="E715" s="15">
        <x:v>44733.6666795139</x:v>
      </x:c>
      <x:c r="F715" t="s">
        <x:v>97</x:v>
      </x:c>
      <x:c r="G715" s="6">
        <x:v>94.1758987081588</x:v>
      </x:c>
      <x:c r="H715" t="s">
        <x:v>95</x:v>
      </x:c>
      <x:c r="I715" s="6">
        <x:v>28.7743906770161</x:v>
      </x:c>
      <x:c r="J715" t="s">
        <x:v>93</x:v>
      </x:c>
      <x:c r="K715" s="6">
        <x:v>1018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21.294</x:v>
      </x:c>
      <x:c r="S715" s="8">
        <x:v>90555.3714089378</x:v>
      </x:c>
      <x:c r="T715" s="12">
        <x:v>285652.859258335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92537</x:v>
      </x:c>
      <x:c r="B716" s="1">
        <x:v>44754.6433396643</x:v>
      </x:c>
      <x:c r="C716" s="6">
        <x:v>11.8962434483333</x:v>
      </x:c>
      <x:c r="D716" s="14" t="s">
        <x:v>92</x:v>
      </x:c>
      <x:c r="E716" s="15">
        <x:v>44733.6666795139</x:v>
      </x:c>
      <x:c r="F716" t="s">
        <x:v>97</x:v>
      </x:c>
      <x:c r="G716" s="6">
        <x:v>94.1508934919753</x:v>
      </x:c>
      <x:c r="H716" t="s">
        <x:v>95</x:v>
      </x:c>
      <x:c r="I716" s="6">
        <x:v>28.7743906770161</x:v>
      </x:c>
      <x:c r="J716" t="s">
        <x:v>93</x:v>
      </x:c>
      <x:c r="K716" s="6">
        <x:v>1018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21.297</x:v>
      </x:c>
      <x:c r="S716" s="8">
        <x:v>90553.9852260636</x:v>
      </x:c>
      <x:c r="T716" s="12">
        <x:v>285654.068166096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92539</x:v>
      </x:c>
      <x:c r="B717" s="1">
        <x:v>44754.6433507755</x:v>
      </x:c>
      <x:c r="C717" s="6">
        <x:v>11.91218799</x:v>
      </x:c>
      <x:c r="D717" s="14" t="s">
        <x:v>92</x:v>
      </x:c>
      <x:c r="E717" s="15">
        <x:v>44733.6666795139</x:v>
      </x:c>
      <x:c r="F717" t="s">
        <x:v>97</x:v>
      </x:c>
      <x:c r="G717" s="6">
        <x:v>94.1758987081588</x:v>
      </x:c>
      <x:c r="H717" t="s">
        <x:v>95</x:v>
      </x:c>
      <x:c r="I717" s="6">
        <x:v>28.7743906770161</x:v>
      </x:c>
      <x:c r="J717" t="s">
        <x:v>93</x:v>
      </x:c>
      <x:c r="K717" s="6">
        <x:v>1018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21.294</x:v>
      </x:c>
      <x:c r="S717" s="8">
        <x:v>90559.0744064773</x:v>
      </x:c>
      <x:c r="T717" s="12">
        <x:v>285644.244719186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92547</x:v>
      </x:c>
      <x:c r="B718" s="1">
        <x:v>44754.643362419</x:v>
      </x:c>
      <x:c r="C718" s="6">
        <x:v>11.9289890883333</x:v>
      </x:c>
      <x:c r="D718" s="14" t="s">
        <x:v>92</x:v>
      </x:c>
      <x:c r="E718" s="15">
        <x:v>44733.6666795139</x:v>
      </x:c>
      <x:c r="F718" t="s">
        <x:v>97</x:v>
      </x:c>
      <x:c r="G718" s="6">
        <x:v>94.1758987081588</x:v>
      </x:c>
      <x:c r="H718" t="s">
        <x:v>95</x:v>
      </x:c>
      <x:c r="I718" s="6">
        <x:v>28.7743906770161</x:v>
      </x:c>
      <x:c r="J718" t="s">
        <x:v>93</x:v>
      </x:c>
      <x:c r="K718" s="6">
        <x:v>1018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21.294</x:v>
      </x:c>
      <x:c r="S718" s="8">
        <x:v>90553.5959404431</x:v>
      </x:c>
      <x:c r="T718" s="12">
        <x:v>285643.047749198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92552</x:v>
      </x:c>
      <x:c r="B719" s="1">
        <x:v>44754.6433741088</x:v>
      </x:c>
      <x:c r="C719" s="6">
        <x:v>11.9458186966667</x:v>
      </x:c>
      <x:c r="D719" s="14" t="s">
        <x:v>92</x:v>
      </x:c>
      <x:c r="E719" s="15">
        <x:v>44733.6666795139</x:v>
      </x:c>
      <x:c r="F719" t="s">
        <x:v>97</x:v>
      </x:c>
      <x:c r="G719" s="6">
        <x:v>94.1727206793492</x:v>
      </x:c>
      <x:c r="H719" t="s">
        <x:v>95</x:v>
      </x:c>
      <x:c r="I719" s="6">
        <x:v>28.7867139004893</x:v>
      </x:c>
      <x:c r="J719" t="s">
        <x:v>93</x:v>
      </x:c>
      <x:c r="K719" s="6">
        <x:v>1018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21.293</x:v>
      </x:c>
      <x:c r="S719" s="8">
        <x:v>90563.6291539568</x:v>
      </x:c>
      <x:c r="T719" s="12">
        <x:v>285646.004897649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92561</x:v>
      </x:c>
      <x:c r="B720" s="1">
        <x:v>44754.6433857292</x:v>
      </x:c>
      <x:c r="C720" s="6">
        <x:v>11.9625410083333</x:v>
      </x:c>
      <x:c r="D720" s="14" t="s">
        <x:v>92</x:v>
      </x:c>
      <x:c r="E720" s="15">
        <x:v>44733.6666795139</x:v>
      </x:c>
      <x:c r="F720" t="s">
        <x:v>97</x:v>
      </x:c>
      <x:c r="G720" s="6">
        <x:v>94.1784778786312</x:v>
      </x:c>
      <x:c r="H720" t="s">
        <x:v>95</x:v>
      </x:c>
      <x:c r="I720" s="6">
        <x:v>28.7805522830949</x:v>
      </x:c>
      <x:c r="J720" t="s">
        <x:v>93</x:v>
      </x:c>
      <x:c r="K720" s="6">
        <x:v>1018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21.293</x:v>
      </x:c>
      <x:c r="S720" s="8">
        <x:v>90553.7144582789</x:v>
      </x:c>
      <x:c r="T720" s="12">
        <x:v>285645.942522299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92565</x:v>
      </x:c>
      <x:c r="B721" s="1">
        <x:v>44754.6433973727</x:v>
      </x:c>
      <x:c r="C721" s="6">
        <x:v>11.9793189316667</x:v>
      </x:c>
      <x:c r="D721" s="14" t="s">
        <x:v>92</x:v>
      </x:c>
      <x:c r="E721" s="15">
        <x:v>44733.6666795139</x:v>
      </x:c>
      <x:c r="F721" t="s">
        <x:v>97</x:v>
      </x:c>
      <x:c r="G721" s="6">
        <x:v>94.1893952866882</x:v>
      </x:c>
      <x:c r="H721" t="s">
        <x:v>95</x:v>
      </x:c>
      <x:c r="I721" s="6">
        <x:v>28.7867139004893</x:v>
      </x:c>
      <x:c r="J721" t="s">
        <x:v>93</x:v>
      </x:c>
      <x:c r="K721" s="6">
        <x:v>1018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21.291</x:v>
      </x:c>
      <x:c r="S721" s="8">
        <x:v>90553.1164766825</x:v>
      </x:c>
      <x:c r="T721" s="12">
        <x:v>285650.341541836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92571</x:v>
      </x:c>
      <x:c r="B722" s="1">
        <x:v>44754.6434090625</x:v>
      </x:c>
      <x:c r="C722" s="6">
        <x:v>11.99615005</x:v>
      </x:c>
      <x:c r="D722" s="14" t="s">
        <x:v>92</x:v>
      </x:c>
      <x:c r="E722" s="15">
        <x:v>44733.6666795139</x:v>
      </x:c>
      <x:c r="F722" t="s">
        <x:v>97</x:v>
      </x:c>
      <x:c r="G722" s="6">
        <x:v>94.1925734585002</x:v>
      </x:c>
      <x:c r="H722" t="s">
        <x:v>95</x:v>
      </x:c>
      <x:c r="I722" s="6">
        <x:v>28.7743906770161</x:v>
      </x:c>
      <x:c r="J722" t="s">
        <x:v>93</x:v>
      </x:c>
      <x:c r="K722" s="6">
        <x:v>1018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21.292</x:v>
      </x:c>
      <x:c r="S722" s="8">
        <x:v>90553.6500121749</x:v>
      </x:c>
      <x:c r="T722" s="12">
        <x:v>285638.640074541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92580</x:v>
      </x:c>
      <x:c r="B723" s="1">
        <x:v>44754.6434207176</x:v>
      </x:c>
      <x:c r="C723" s="6">
        <x:v>12.0129624466667</x:v>
      </x:c>
      <x:c r="D723" s="14" t="s">
        <x:v>92</x:v>
      </x:c>
      <x:c r="E723" s="15">
        <x:v>44733.6666795139</x:v>
      </x:c>
      <x:c r="F723" t="s">
        <x:v>97</x:v>
      </x:c>
      <x:c r="G723" s="6">
        <x:v>94.2034926614742</x:v>
      </x:c>
      <x:c r="H723" t="s">
        <x:v>95</x:v>
      </x:c>
      <x:c r="I723" s="6">
        <x:v>28.7805522830949</x:v>
      </x:c>
      <x:c r="J723" t="s">
        <x:v>93</x:v>
      </x:c>
      <x:c r="K723" s="6">
        <x:v>1018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21.29</x:v>
      </x:c>
      <x:c r="S723" s="8">
        <x:v>90553.7182638183</x:v>
      </x:c>
      <x:c r="T723" s="12">
        <x:v>285638.149718111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92584</x:v>
      </x:c>
      <x:c r="B724" s="1">
        <x:v>44754.643431794</x:v>
      </x:c>
      <x:c r="C724" s="6">
        <x:v>12.0289094283333</x:v>
      </x:c>
      <x:c r="D724" s="14" t="s">
        <x:v>92</x:v>
      </x:c>
      <x:c r="E724" s="15">
        <x:v>44733.6666795139</x:v>
      </x:c>
      <x:c r="F724" t="s">
        <x:v>97</x:v>
      </x:c>
      <x:c r="G724" s="6">
        <x:v>94.1586285994129</x:v>
      </x:c>
      <x:c r="H724" t="s">
        <x:v>95</x:v>
      </x:c>
      <x:c r="I724" s="6">
        <x:v>28.7928755292</x:v>
      </x:c>
      <x:c r="J724" t="s">
        <x:v>93</x:v>
      </x:c>
      <x:c r="K724" s="6">
        <x:v>1018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21.294</x:v>
      </x:c>
      <x:c r="S724" s="8">
        <x:v>90554.8688313901</x:v>
      </x:c>
      <x:c r="T724" s="12">
        <x:v>285634.084835378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92589</x:v>
      </x:c>
      <x:c r="B725" s="1">
        <x:v>44754.6434434375</x:v>
      </x:c>
      <x:c r="C725" s="6">
        <x:v>12.0456705516667</x:v>
      </x:c>
      <x:c r="D725" s="14" t="s">
        <x:v>92</x:v>
      </x:c>
      <x:c r="E725" s="15">
        <x:v>44733.6666795139</x:v>
      </x:c>
      <x:c r="F725" t="s">
        <x:v>97</x:v>
      </x:c>
      <x:c r="G725" s="6">
        <x:v>94.1784778786312</x:v>
      </x:c>
      <x:c r="H725" t="s">
        <x:v>95</x:v>
      </x:c>
      <x:c r="I725" s="6">
        <x:v>28.7805522830949</x:v>
      </x:c>
      <x:c r="J725" t="s">
        <x:v>93</x:v>
      </x:c>
      <x:c r="K725" s="6">
        <x:v>1018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21.293</x:v>
      </x:c>
      <x:c r="S725" s="8">
        <x:v>90553.107485288</x:v>
      </x:c>
      <x:c r="T725" s="12">
        <x:v>285650.294680228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92595</x:v>
      </x:c>
      <x:c r="B726" s="1">
        <x:v>44754.6434550579</x:v>
      </x:c>
      <x:c r="C726" s="6">
        <x:v>12.0624176383333</x:v>
      </x:c>
      <x:c r="D726" s="14" t="s">
        <x:v>92</x:v>
      </x:c>
      <x:c r="E726" s="15">
        <x:v>44733.6666795139</x:v>
      </x:c>
      <x:c r="F726" t="s">
        <x:v>97</x:v>
      </x:c>
      <x:c r="G726" s="6">
        <x:v>94.1784778786312</x:v>
      </x:c>
      <x:c r="H726" t="s">
        <x:v>95</x:v>
      </x:c>
      <x:c r="I726" s="6">
        <x:v>28.7805522830949</x:v>
      </x:c>
      <x:c r="J726" t="s">
        <x:v>93</x:v>
      </x:c>
      <x:c r="K726" s="6">
        <x:v>1018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21.293</x:v>
      </x:c>
      <x:c r="S726" s="8">
        <x:v>90562.0284119089</x:v>
      </x:c>
      <x:c r="T726" s="12">
        <x:v>285639.530477121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92602</x:v>
      </x:c>
      <x:c r="B727" s="1">
        <x:v>44754.6434666667</x:v>
      </x:c>
      <x:c r="C727" s="6">
        <x:v>12.0791362</x:v>
      </x:c>
      <x:c r="D727" s="14" t="s">
        <x:v>92</x:v>
      </x:c>
      <x:c r="E727" s="15">
        <x:v>44733.6666795139</x:v>
      </x:c>
      <x:c r="F727" t="s">
        <x:v>97</x:v>
      </x:c>
      <x:c r="G727" s="6">
        <x:v>94.1784778786312</x:v>
      </x:c>
      <x:c r="H727" t="s">
        <x:v>95</x:v>
      </x:c>
      <x:c r="I727" s="6">
        <x:v>28.7805522830949</x:v>
      </x:c>
      <x:c r="J727" t="s">
        <x:v>93</x:v>
      </x:c>
      <x:c r="K727" s="6">
        <x:v>1018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21.293</x:v>
      </x:c>
      <x:c r="S727" s="8">
        <x:v>90557.471767443</x:v>
      </x:c>
      <x:c r="T727" s="12">
        <x:v>285641.80176895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92605</x:v>
      </x:c>
      <x:c r="B728" s="1">
        <x:v>44754.6434782755</x:v>
      </x:c>
      <x:c r="C728" s="6">
        <x:v>12.0958489183333</x:v>
      </x:c>
      <x:c r="D728" s="14" t="s">
        <x:v>92</x:v>
      </x:c>
      <x:c r="E728" s="15">
        <x:v>44733.6666795139</x:v>
      </x:c>
      <x:c r="F728" t="s">
        <x:v>97</x:v>
      </x:c>
      <x:c r="G728" s="6">
        <x:v>94.1560497572914</x:v>
      </x:c>
      <x:c r="H728" t="s">
        <x:v>95</x:v>
      </x:c>
      <x:c r="I728" s="6">
        <x:v>28.7867139004893</x:v>
      </x:c>
      <x:c r="J728" t="s">
        <x:v>93</x:v>
      </x:c>
      <x:c r="K728" s="6">
        <x:v>1018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21.295</x:v>
      </x:c>
      <x:c r="S728" s="8">
        <x:v>90558.9788673815</x:v>
      </x:c>
      <x:c r="T728" s="12">
        <x:v>285640.395288385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92611</x:v>
      </x:c>
      <x:c r="B729" s="1">
        <x:v>44754.6434900116</x:v>
      </x:c>
      <x:c r="C729" s="6">
        <x:v>12.11270934</x:v>
      </x:c>
      <x:c r="D729" s="14" t="s">
        <x:v>92</x:v>
      </x:c>
      <x:c r="E729" s="15">
        <x:v>44733.6666795139</x:v>
      </x:c>
      <x:c r="F729" t="s">
        <x:v>97</x:v>
      </x:c>
      <x:c r="G729" s="6">
        <x:v>94.150294095268</x:v>
      </x:c>
      <x:c r="H729" t="s">
        <x:v>95</x:v>
      </x:c>
      <x:c r="I729" s="6">
        <x:v>28.7928755292</x:v>
      </x:c>
      <x:c r="J729" t="s">
        <x:v>93</x:v>
      </x:c>
      <x:c r="K729" s="6">
        <x:v>1018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21.295</x:v>
      </x:c>
      <x:c r="S729" s="8">
        <x:v>90559.0605897558</x:v>
      </x:c>
      <x:c r="T729" s="12">
        <x:v>285638.516999469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92621</x:v>
      </x:c>
      <x:c r="B730" s="1">
        <x:v>44754.6435017014</x:v>
      </x:c>
      <x:c r="C730" s="6">
        <x:v>12.1295865516667</x:v>
      </x:c>
      <x:c r="D730" s="14" t="s">
        <x:v>92</x:v>
      </x:c>
      <x:c r="E730" s="15">
        <x:v>44733.6666795139</x:v>
      </x:c>
      <x:c r="F730" t="s">
        <x:v>97</x:v>
      </x:c>
      <x:c r="G730" s="6">
        <x:v>94.1618059638382</x:v>
      </x:c>
      <x:c r="H730" t="s">
        <x:v>95</x:v>
      </x:c>
      <x:c r="I730" s="6">
        <x:v>28.7805522830949</x:v>
      </x:c>
      <x:c r="J730" t="s">
        <x:v>93</x:v>
      </x:c>
      <x:c r="K730" s="6">
        <x:v>1018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21.295</x:v>
      </x:c>
      <x:c r="S730" s="8">
        <x:v>90561.4067023226</x:v>
      </x:c>
      <x:c r="T730" s="12">
        <x:v>285648.482693722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92626</x:v>
      </x:c>
      <x:c r="B731" s="1">
        <x:v>44754.6435133449</x:v>
      </x:c>
      <x:c r="C731" s="6">
        <x:v>12.14633111</x:v>
      </x:c>
      <x:c r="D731" s="14" t="s">
        <x:v>92</x:v>
      </x:c>
      <x:c r="E731" s="15">
        <x:v>44733.6666795139</x:v>
      </x:c>
      <x:c r="F731" t="s">
        <x:v>97</x:v>
      </x:c>
      <x:c r="G731" s="6">
        <x:v>94.1560497572914</x:v>
      </x:c>
      <x:c r="H731" t="s">
        <x:v>95</x:v>
      </x:c>
      <x:c r="I731" s="6">
        <x:v>28.7867139004893</x:v>
      </x:c>
      <x:c r="J731" t="s">
        <x:v>93</x:v>
      </x:c>
      <x:c r="K731" s="6">
        <x:v>1018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21.295</x:v>
      </x:c>
      <x:c r="S731" s="8">
        <x:v>90563.7001944571</x:v>
      </x:c>
      <x:c r="T731" s="12">
        <x:v>285649.351317192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92630</x:v>
      </x:c>
      <x:c r="B732" s="1">
        <x:v>44754.6435244213</x:v>
      </x:c>
      <x:c r="C732" s="6">
        <x:v>12.1622950116667</x:v>
      </x:c>
      <x:c r="D732" s="14" t="s">
        <x:v>92</x:v>
      </x:c>
      <x:c r="E732" s="15">
        <x:v>44733.6666795139</x:v>
      </x:c>
      <x:c r="F732" t="s">
        <x:v>97</x:v>
      </x:c>
      <x:c r="G732" s="6">
        <x:v>94.1784778786312</x:v>
      </x:c>
      <x:c r="H732" t="s">
        <x:v>95</x:v>
      </x:c>
      <x:c r="I732" s="6">
        <x:v>28.7805522830949</x:v>
      </x:c>
      <x:c r="J732" t="s">
        <x:v>93</x:v>
      </x:c>
      <x:c r="K732" s="6">
        <x:v>1018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21.293</x:v>
      </x:c>
      <x:c r="S732" s="8">
        <x:v>90553.5001433326</x:v>
      </x:c>
      <x:c r="T732" s="12">
        <x:v>285634.755450368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92637</x:v>
      </x:c>
      <x:c r="B733" s="1">
        <x:v>44754.6435360764</x:v>
      </x:c>
      <x:c r="C733" s="6">
        <x:v>12.1790347783333</x:v>
      </x:c>
      <x:c r="D733" s="14" t="s">
        <x:v>92</x:v>
      </x:c>
      <x:c r="E733" s="15">
        <x:v>44733.6666795139</x:v>
      </x:c>
      <x:c r="F733" t="s">
        <x:v>97</x:v>
      </x:c>
      <x:c r="G733" s="6">
        <x:v>94.1842356226153</x:v>
      </x:c>
      <x:c r="H733" t="s">
        <x:v>95</x:v>
      </x:c>
      <x:c r="I733" s="6">
        <x:v>28.7743906770161</x:v>
      </x:c>
      <x:c r="J733" t="s">
        <x:v>93</x:v>
      </x:c>
      <x:c r="K733" s="6">
        <x:v>1018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21.293</x:v>
      </x:c>
      <x:c r="S733" s="8">
        <x:v>90547.9297203762</x:v>
      </x:c>
      <x:c r="T733" s="12">
        <x:v>285631.575052444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92645</x:v>
      </x:c>
      <x:c r="B734" s="1">
        <x:v>44754.6435477662</x:v>
      </x:c>
      <x:c r="C734" s="6">
        <x:v>12.1958628666667</x:v>
      </x:c>
      <x:c r="D734" s="14" t="s">
        <x:v>92</x:v>
      </x:c>
      <x:c r="E734" s="15">
        <x:v>44733.6666795139</x:v>
      </x:c>
      <x:c r="F734" t="s">
        <x:v>97</x:v>
      </x:c>
      <x:c r="G734" s="6">
        <x:v>94.1419605121127</x:v>
      </x:c>
      <x:c r="H734" t="s">
        <x:v>95</x:v>
      </x:c>
      <x:c r="I734" s="6">
        <x:v>28.7928755292</x:v>
      </x:c>
      <x:c r="J734" t="s">
        <x:v>93</x:v>
      </x:c>
      <x:c r="K734" s="6">
        <x:v>1018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21.296</x:v>
      </x:c>
      <x:c r="S734" s="8">
        <x:v>90555.3390533921</x:v>
      </x:c>
      <x:c r="T734" s="12">
        <x:v>285631.202578096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92651</x:v>
      </x:c>
      <x:c r="B735" s="1">
        <x:v>44754.643559456</x:v>
      </x:c>
      <x:c r="C735" s="6">
        <x:v>12.2127060983333</x:v>
      </x:c>
      <x:c r="D735" s="14" t="s">
        <x:v>92</x:v>
      </x:c>
      <x:c r="E735" s="15">
        <x:v>44733.6666795139</x:v>
      </x:c>
      <x:c r="F735" t="s">
        <x:v>97</x:v>
      </x:c>
      <x:c r="G735" s="6">
        <x:v>94.1753003712247</x:v>
      </x:c>
      <x:c r="H735" t="s">
        <x:v>95</x:v>
      </x:c>
      <x:c r="I735" s="6">
        <x:v>28.7928755292</x:v>
      </x:c>
      <x:c r="J735" t="s">
        <x:v>93</x:v>
      </x:c>
      <x:c r="K735" s="6">
        <x:v>1018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21.292</x:v>
      </x:c>
      <x:c r="S735" s="8">
        <x:v>90556.6108366473</x:v>
      </x:c>
      <x:c r="T735" s="12">
        <x:v>285634.853312464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92656</x:v>
      </x:c>
      <x:c r="B736" s="1">
        <x:v>44754.6435711458</x:v>
      </x:c>
      <x:c r="C736" s="6">
        <x:v>12.2295551733333</x:v>
      </x:c>
      <x:c r="D736" s="14" t="s">
        <x:v>92</x:v>
      </x:c>
      <x:c r="E736" s="15">
        <x:v>44733.6666795139</x:v>
      </x:c>
      <x:c r="F736" t="s">
        <x:v>97</x:v>
      </x:c>
      <x:c r="G736" s="6">
        <x:v>94.1977339726842</x:v>
      </x:c>
      <x:c r="H736" t="s">
        <x:v>95</x:v>
      </x:c>
      <x:c r="I736" s="6">
        <x:v>28.7867139004893</x:v>
      </x:c>
      <x:c r="J736" t="s">
        <x:v>93</x:v>
      </x:c>
      <x:c r="K736" s="6">
        <x:v>1018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21.29</x:v>
      </x:c>
      <x:c r="S736" s="8">
        <x:v>90552.9934159273</x:v>
      </x:c>
      <x:c r="T736" s="12">
        <x:v>285637.937130301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92659</x:v>
      </x:c>
      <x:c r="B737" s="1">
        <x:v>44754.6435822106</x:v>
      </x:c>
      <x:c r="C737" s="6">
        <x:v>12.245517775</x:v>
      </x:c>
      <x:c r="D737" s="14" t="s">
        <x:v>92</x:v>
      </x:c>
      <x:c r="E737" s="15">
        <x:v>44733.6666795139</x:v>
      </x:c>
      <x:c r="F737" t="s">
        <x:v>97</x:v>
      </x:c>
      <x:c r="G737" s="6">
        <x:v>94.1560497572914</x:v>
      </x:c>
      <x:c r="H737" t="s">
        <x:v>95</x:v>
      </x:c>
      <x:c r="I737" s="6">
        <x:v>28.7867139004893</x:v>
      </x:c>
      <x:c r="J737" t="s">
        <x:v>93</x:v>
      </x:c>
      <x:c r="K737" s="6">
        <x:v>1018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21.295</x:v>
      </x:c>
      <x:c r="S737" s="8">
        <x:v>90560.2998721619</x:v>
      </x:c>
      <x:c r="T737" s="12">
        <x:v>285628.783748562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92667</x:v>
      </x:c>
      <x:c r="B738" s="1">
        <x:v>44754.6435939468</x:v>
      </x:c>
      <x:c r="C738" s="6">
        <x:v>12.26239599</x:v>
      </x:c>
      <x:c r="D738" s="14" t="s">
        <x:v>92</x:v>
      </x:c>
      <x:c r="E738" s="15">
        <x:v>44733.6666795139</x:v>
      </x:c>
      <x:c r="F738" t="s">
        <x:v>97</x:v>
      </x:c>
      <x:c r="G738" s="6">
        <x:v>94.1643847577294</x:v>
      </x:c>
      <x:c r="H738" t="s">
        <x:v>95</x:v>
      </x:c>
      <x:c r="I738" s="6">
        <x:v>28.7867139004893</x:v>
      </x:c>
      <x:c r="J738" t="s">
        <x:v>93</x:v>
      </x:c>
      <x:c r="K738" s="6">
        <x:v>1018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21.294</x:v>
      </x:c>
      <x:c r="S738" s="8">
        <x:v>90562.6405413698</x:v>
      </x:c>
      <x:c r="T738" s="12">
        <x:v>285631.4393978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92673</x:v>
      </x:c>
      <x:c r="B739" s="1">
        <x:v>44754.643605706</x:v>
      </x:c>
      <x:c r="C739" s="6">
        <x:v>12.27930959</x:v>
      </x:c>
      <x:c r="D739" s="14" t="s">
        <x:v>92</x:v>
      </x:c>
      <x:c r="E739" s="15">
        <x:v>44733.6666795139</x:v>
      </x:c>
      <x:c r="F739" t="s">
        <x:v>97</x:v>
      </x:c>
      <x:c r="G739" s="6">
        <x:v>94.1560497572914</x:v>
      </x:c>
      <x:c r="H739" t="s">
        <x:v>95</x:v>
      </x:c>
      <x:c r="I739" s="6">
        <x:v>28.7867139004893</x:v>
      </x:c>
      <x:c r="J739" t="s">
        <x:v>93</x:v>
      </x:c>
      <x:c r="K739" s="6">
        <x:v>1018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21.295</x:v>
      </x:c>
      <x:c r="S739" s="8">
        <x:v>90563.1022746724</x:v>
      </x:c>
      <x:c r="T739" s="12">
        <x:v>285641.390578262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92682</x:v>
      </x:c>
      <x:c r="B740" s="1">
        <x:v>44754.6436173611</x:v>
      </x:c>
      <x:c r="C740" s="6">
        <x:v>12.2961082733333</x:v>
      </x:c>
      <x:c r="D740" s="14" t="s">
        <x:v>92</x:v>
      </x:c>
      <x:c r="E740" s="15">
        <x:v>44733.6666795139</x:v>
      </x:c>
      <x:c r="F740" t="s">
        <x:v>97</x:v>
      </x:c>
      <x:c r="G740" s="6">
        <x:v>94.1643847577294</x:v>
      </x:c>
      <x:c r="H740" t="s">
        <x:v>95</x:v>
      </x:c>
      <x:c r="I740" s="6">
        <x:v>28.7867139004893</x:v>
      </x:c>
      <x:c r="J740" t="s">
        <x:v>93</x:v>
      </x:c>
      <x:c r="K740" s="6">
        <x:v>1018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21.294</x:v>
      </x:c>
      <x:c r="S740" s="8">
        <x:v>90560.7473259698</x:v>
      </x:c>
      <x:c r="T740" s="12">
        <x:v>285635.52454504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92686</x:v>
      </x:c>
      <x:c r="B741" s="1">
        <x:v>44754.6436290509</x:v>
      </x:c>
      <x:c r="C741" s="6">
        <x:v>12.3129446116667</x:v>
      </x:c>
      <x:c r="D741" s="14" t="s">
        <x:v>92</x:v>
      </x:c>
      <x:c r="E741" s="15">
        <x:v>44733.6666795139</x:v>
      </x:c>
      <x:c r="F741" t="s">
        <x:v>97</x:v>
      </x:c>
      <x:c r="G741" s="6">
        <x:v>94.1701414606168</x:v>
      </x:c>
      <x:c r="H741" t="s">
        <x:v>95</x:v>
      </x:c>
      <x:c r="I741" s="6">
        <x:v>28.7805522830949</x:v>
      </x:c>
      <x:c r="J741" t="s">
        <x:v>93</x:v>
      </x:c>
      <x:c r="K741" s="6">
        <x:v>1018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21.294</x:v>
      </x:c>
      <x:c r="S741" s="8">
        <x:v>90557.8016462281</x:v>
      </x:c>
      <x:c r="T741" s="12">
        <x:v>285624.698701327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92693</x:v>
      </x:c>
      <x:c r="B742" s="1">
        <x:v>44754.6436401968</x:v>
      </x:c>
      <x:c r="C742" s="6">
        <x:v>12.3289961516667</x:v>
      </x:c>
      <x:c r="D742" s="14" t="s">
        <x:v>92</x:v>
      </x:c>
      <x:c r="E742" s="15">
        <x:v>44733.6666795139</x:v>
      </x:c>
      <x:c r="F742" t="s">
        <x:v>97</x:v>
      </x:c>
      <x:c r="G742" s="6">
        <x:v>94.2118327658165</x:v>
      </x:c>
      <x:c r="H742" t="s">
        <x:v>95</x:v>
      </x:c>
      <x:c r="I742" s="6">
        <x:v>28.7805522830949</x:v>
      </x:c>
      <x:c r="J742" t="s">
        <x:v>93</x:v>
      </x:c>
      <x:c r="K742" s="6">
        <x:v>1018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21.289</x:v>
      </x:c>
      <x:c r="S742" s="8">
        <x:v>90555.388121187</x:v>
      </x:c>
      <x:c r="T742" s="12">
        <x:v>285628.403086205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92697</x:v>
      </x:c>
      <x:c r="B743" s="1">
        <x:v>44754.6436519329</x:v>
      </x:c>
      <x:c r="C743" s="6">
        <x:v>12.3459136783333</x:v>
      </x:c>
      <x:c r="D743" s="14" t="s">
        <x:v>92</x:v>
      </x:c>
      <x:c r="E743" s="15">
        <x:v>44733.6666795139</x:v>
      </x:c>
      <x:c r="F743" t="s">
        <x:v>97</x:v>
      </x:c>
      <x:c r="G743" s="6">
        <x:v>94.1477156778971</x:v>
      </x:c>
      <x:c r="H743" t="s">
        <x:v>95</x:v>
      </x:c>
      <x:c r="I743" s="6">
        <x:v>28.7867139004893</x:v>
      </x:c>
      <x:c r="J743" t="s">
        <x:v>93</x:v>
      </x:c>
      <x:c r="K743" s="6">
        <x:v>1018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21.296</x:v>
      </x:c>
      <x:c r="S743" s="8">
        <x:v>90559.7960380631</x:v>
      </x:c>
      <x:c r="T743" s="12">
        <x:v>285625.58583075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92703</x:v>
      </x:c>
      <x:c r="B744" s="1">
        <x:v>44754.6436636921</x:v>
      </x:c>
      <x:c r="C744" s="6">
        <x:v>12.36284681</x:v>
      </x:c>
      <x:c r="D744" s="14" t="s">
        <x:v>92</x:v>
      </x:c>
      <x:c r="E744" s="15">
        <x:v>44733.6666795139</x:v>
      </x:c>
      <x:c r="F744" t="s">
        <x:v>97</x:v>
      </x:c>
      <x:c r="G744" s="6">
        <x:v>94.1810575222893</x:v>
      </x:c>
      <x:c r="H744" t="s">
        <x:v>95</x:v>
      </x:c>
      <x:c r="I744" s="6">
        <x:v>28.7867139004893</x:v>
      </x:c>
      <x:c r="J744" t="s">
        <x:v>93</x:v>
      </x:c>
      <x:c r="K744" s="6">
        <x:v>1018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21.292</x:v>
      </x:c>
      <x:c r="S744" s="8">
        <x:v>90562.2874901865</x:v>
      </x:c>
      <x:c r="T744" s="12">
        <x:v>285623.317767763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92710</x:v>
      </x:c>
      <x:c r="B745" s="1">
        <x:v>44754.643674919</x:v>
      </x:c>
      <x:c r="C745" s="6">
        <x:v>12.3789707283333</x:v>
      </x:c>
      <x:c r="D745" s="14" t="s">
        <x:v>92</x:v>
      </x:c>
      <x:c r="E745" s="15">
        <x:v>44733.6666795139</x:v>
      </x:c>
      <x:c r="F745" t="s">
        <x:v>97</x:v>
      </x:c>
      <x:c r="G745" s="6">
        <x:v>94.1810575222893</x:v>
      </x:c>
      <x:c r="H745" t="s">
        <x:v>95</x:v>
      </x:c>
      <x:c r="I745" s="6">
        <x:v>28.7867139004893</x:v>
      </x:c>
      <x:c r="J745" t="s">
        <x:v>93</x:v>
      </x:c>
      <x:c r="K745" s="6">
        <x:v>1018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21.292</x:v>
      </x:c>
      <x:c r="S745" s="8">
        <x:v>90552.7828687419</x:v>
      </x:c>
      <x:c r="T745" s="12">
        <x:v>285618.631415476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92717</x:v>
      </x:c>
      <x:c r="B746" s="1">
        <x:v>44754.6436866551</x:v>
      </x:c>
      <x:c r="C746" s="6">
        <x:v>12.3958721266667</x:v>
      </x:c>
      <x:c r="D746" s="14" t="s">
        <x:v>92</x:v>
      </x:c>
      <x:c r="E746" s="15">
        <x:v>44733.6666795139</x:v>
      </x:c>
      <x:c r="F746" t="s">
        <x:v>97</x:v>
      </x:c>
      <x:c r="G746" s="6">
        <x:v>94.1951534789214</x:v>
      </x:c>
      <x:c r="H746" t="s">
        <x:v>95</x:v>
      </x:c>
      <x:c r="I746" s="6">
        <x:v>28.7805522830949</x:v>
      </x:c>
      <x:c r="J746" t="s">
        <x:v>93</x:v>
      </x:c>
      <x:c r="K746" s="6">
        <x:v>1018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21.291</x:v>
      </x:c>
      <x:c r="S746" s="8">
        <x:v>90555.4617971493</x:v>
      </x:c>
      <x:c r="T746" s="12">
        <x:v>285633.992055896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92720</x:v>
      </x:c>
      <x:c r="B747" s="1">
        <x:v>44754.6436983449</x:v>
      </x:c>
      <x:c r="C747" s="6">
        <x:v>12.4127337516667</x:v>
      </x:c>
      <x:c r="D747" s="14" t="s">
        <x:v>92</x:v>
      </x:c>
      <x:c r="E747" s="15">
        <x:v>44733.6666795139</x:v>
      </x:c>
      <x:c r="F747" t="s">
        <x:v>97</x:v>
      </x:c>
      <x:c r="G747" s="6">
        <x:v>94.1753003712247</x:v>
      </x:c>
      <x:c r="H747" t="s">
        <x:v>95</x:v>
      </x:c>
      <x:c r="I747" s="6">
        <x:v>28.7928755292</x:v>
      </x:c>
      <x:c r="J747" t="s">
        <x:v>93</x:v>
      </x:c>
      <x:c r="K747" s="6">
        <x:v>1018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21.292</x:v>
      </x:c>
      <x:c r="S747" s="8">
        <x:v>90557.5866523127</x:v>
      </x:c>
      <x:c r="T747" s="12">
        <x:v>285632.133602613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92728</x:v>
      </x:c>
      <x:c r="B748" s="1">
        <x:v>44754.6437100694</x:v>
      </x:c>
      <x:c r="C748" s="6">
        <x:v>12.4296247016667</x:v>
      </x:c>
      <x:c r="D748" s="14" t="s">
        <x:v>92</x:v>
      </x:c>
      <x:c r="E748" s="15">
        <x:v>44733.6666795139</x:v>
      </x:c>
      <x:c r="F748" t="s">
        <x:v>97</x:v>
      </x:c>
      <x:c r="G748" s="6">
        <x:v>94.1612079145577</x:v>
      </x:c>
      <x:c r="H748" t="s">
        <x:v>95</x:v>
      </x:c>
      <x:c r="I748" s="6">
        <x:v>28.7990371692272</x:v>
      </x:c>
      <x:c r="J748" t="s">
        <x:v>93</x:v>
      </x:c>
      <x:c r="K748" s="6">
        <x:v>1018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21.293</x:v>
      </x:c>
      <x:c r="S748" s="8">
        <x:v>90549.4340380726</x:v>
      </x:c>
      <x:c r="T748" s="12">
        <x:v>285616.579207501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92735</x:v>
      </x:c>
      <x:c r="B749" s="1">
        <x:v>44754.6437211806</x:v>
      </x:c>
      <x:c r="C749" s="6">
        <x:v>12.44559696</x:v>
      </x:c>
      <x:c r="D749" s="14" t="s">
        <x:v>92</x:v>
      </x:c>
      <x:c r="E749" s="15">
        <x:v>44733.6666795139</x:v>
      </x:c>
      <x:c r="F749" t="s">
        <x:v>97</x:v>
      </x:c>
      <x:c r="G749" s="6">
        <x:v>94.1477156778971</x:v>
      </x:c>
      <x:c r="H749" t="s">
        <x:v>95</x:v>
      </x:c>
      <x:c r="I749" s="6">
        <x:v>28.7867139004893</x:v>
      </x:c>
      <x:c r="J749" t="s">
        <x:v>93</x:v>
      </x:c>
      <x:c r="K749" s="6">
        <x:v>1018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21.296</x:v>
      </x:c>
      <x:c r="S749" s="8">
        <x:v>90556.1644918729</x:v>
      </x:c>
      <x:c r="T749" s="12">
        <x:v>285612.730867118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92740</x:v>
      </x:c>
      <x:c r="B750" s="1">
        <x:v>44754.6437329051</x:v>
      </x:c>
      <x:c r="C750" s="6">
        <x:v>12.4624826733333</x:v>
      </x:c>
      <x:c r="D750" s="14" t="s">
        <x:v>92</x:v>
      </x:c>
      <x:c r="E750" s="15">
        <x:v>44733.6666795139</x:v>
      </x:c>
      <x:c r="F750" t="s">
        <x:v>97</x:v>
      </x:c>
      <x:c r="G750" s="6">
        <x:v>94.1419605121127</x:v>
      </x:c>
      <x:c r="H750" t="s">
        <x:v>95</x:v>
      </x:c>
      <x:c r="I750" s="6">
        <x:v>28.7928755292</x:v>
      </x:c>
      <x:c r="J750" t="s">
        <x:v>93</x:v>
      </x:c>
      <x:c r="K750" s="6">
        <x:v>1018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21.296</x:v>
      </x:c>
      <x:c r="S750" s="8">
        <x:v>90554.5035586825</x:v>
      </x:c>
      <x:c r="T750" s="12">
        <x:v>285615.015576585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92747</x:v>
      </x:c>
      <x:c r="B751" s="1">
        <x:v>44754.6437445949</x:v>
      </x:c>
      <x:c r="C751" s="6">
        <x:v>12.47933885</x:v>
      </x:c>
      <x:c r="D751" s="14" t="s">
        <x:v>92</x:v>
      </x:c>
      <x:c r="E751" s="15">
        <x:v>44733.6666795139</x:v>
      </x:c>
      <x:c r="F751" t="s">
        <x:v>97</x:v>
      </x:c>
      <x:c r="G751" s="6">
        <x:v>94.1586285994129</x:v>
      </x:c>
      <x:c r="H751" t="s">
        <x:v>95</x:v>
      </x:c>
      <x:c r="I751" s="6">
        <x:v>28.7928755292</x:v>
      </x:c>
      <x:c r="J751" t="s">
        <x:v>93</x:v>
      </x:c>
      <x:c r="K751" s="6">
        <x:v>1018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21.294</x:v>
      </x:c>
      <x:c r="S751" s="8">
        <x:v>90555.2857794169</x:v>
      </x:c>
      <x:c r="T751" s="12">
        <x:v>285615.980738491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92754</x:v>
      </x:c>
      <x:c r="B752" s="1">
        <x:v>44754.6437562847</x:v>
      </x:c>
      <x:c r="C752" s="6">
        <x:v>12.4961755133333</x:v>
      </x:c>
      <x:c r="D752" s="14" t="s">
        <x:v>92</x:v>
      </x:c>
      <x:c r="E752" s="15">
        <x:v>44733.6666795139</x:v>
      </x:c>
      <x:c r="F752" t="s">
        <x:v>97</x:v>
      </x:c>
      <x:c r="G752" s="6">
        <x:v>94.2086549728127</x:v>
      </x:c>
      <x:c r="H752" t="s">
        <x:v>95</x:v>
      </x:c>
      <x:c r="I752" s="6">
        <x:v>28.7928755292</x:v>
      </x:c>
      <x:c r="J752" t="s">
        <x:v>93</x:v>
      </x:c>
      <x:c r="K752" s="6">
        <x:v>1018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21.288</x:v>
      </x:c>
      <x:c r="S752" s="8">
        <x:v>90561.5884466357</x:v>
      </x:c>
      <x:c r="T752" s="12">
        <x:v>285617.725337953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92756</x:v>
      </x:c>
      <x:c r="B753" s="1">
        <x:v>44754.6437674421</x:v>
      </x:c>
      <x:c r="C753" s="6">
        <x:v>12.512221275</x:v>
      </x:c>
      <x:c r="D753" s="14" t="s">
        <x:v>92</x:v>
      </x:c>
      <x:c r="E753" s="15">
        <x:v>44733.6666795139</x:v>
      </x:c>
      <x:c r="F753" t="s">
        <x:v>97</x:v>
      </x:c>
      <x:c r="G753" s="6">
        <x:v>94.1753003712247</x:v>
      </x:c>
      <x:c r="H753" t="s">
        <x:v>95</x:v>
      </x:c>
      <x:c r="I753" s="6">
        <x:v>28.7928755292</x:v>
      </x:c>
      <x:c r="J753" t="s">
        <x:v>93</x:v>
      </x:c>
      <x:c r="K753" s="6">
        <x:v>1018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21.292</x:v>
      </x:c>
      <x:c r="S753" s="8">
        <x:v>90550.9397778463</x:v>
      </x:c>
      <x:c r="T753" s="12">
        <x:v>285610.251473902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92764</x:v>
      </x:c>
      <x:c r="B754" s="1">
        <x:v>44754.6437791667</x:v>
      </x:c>
      <x:c r="C754" s="6">
        <x:v>12.5291290566667</x:v>
      </x:c>
      <x:c r="D754" s="14" t="s">
        <x:v>92</x:v>
      </x:c>
      <x:c r="E754" s="15">
        <x:v>44733.6666795139</x:v>
      </x:c>
      <x:c r="F754" t="s">
        <x:v>97</x:v>
      </x:c>
      <x:c r="G754" s="6">
        <x:v>94.1753003712247</x:v>
      </x:c>
      <x:c r="H754" t="s">
        <x:v>95</x:v>
      </x:c>
      <x:c r="I754" s="6">
        <x:v>28.7928755292</x:v>
      </x:c>
      <x:c r="J754" t="s">
        <x:v>93</x:v>
      </x:c>
      <x:c r="K754" s="6">
        <x:v>1018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21.292</x:v>
      </x:c>
      <x:c r="S754" s="8">
        <x:v>90549.6694300025</x:v>
      </x:c>
      <x:c r="T754" s="12">
        <x:v>285603.012975977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92770</x:v>
      </x:c>
      <x:c r="B755" s="1">
        <x:v>44754.6437908565</x:v>
      </x:c>
      <x:c r="C755" s="6">
        <x:v>12.5459598116667</x:v>
      </x:c>
      <x:c r="D755" s="14" t="s">
        <x:v>92</x:v>
      </x:c>
      <x:c r="E755" s="15">
        <x:v>44733.6666795139</x:v>
      </x:c>
      <x:c r="F755" t="s">
        <x:v>97</x:v>
      </x:c>
      <x:c r="G755" s="6">
        <x:v>94.1445389776852</x:v>
      </x:c>
      <x:c r="H755" t="s">
        <x:v>95</x:v>
      </x:c>
      <x:c r="I755" s="6">
        <x:v>28.7990371692272</x:v>
      </x:c>
      <x:c r="J755" t="s">
        <x:v>93</x:v>
      </x:c>
      <x:c r="K755" s="6">
        <x:v>1018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21.295</x:v>
      </x:c>
      <x:c r="S755" s="8">
        <x:v>90551.2453958657</x:v>
      </x:c>
      <x:c r="T755" s="12">
        <x:v>285612.94391771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92777</x:v>
      </x:c>
      <x:c r="B756" s="1">
        <x:v>44754.6438025463</x:v>
      </x:c>
      <x:c r="C756" s="6">
        <x:v>12.562798535</x:v>
      </x:c>
      <x:c r="D756" s="14" t="s">
        <x:v>92</x:v>
      </x:c>
      <x:c r="E756" s="15">
        <x:v>44733.6666795139</x:v>
      </x:c>
      <x:c r="F756" t="s">
        <x:v>97</x:v>
      </x:c>
      <x:c r="G756" s="6">
        <x:v>94.1362058907215</x:v>
      </x:c>
      <x:c r="H756" t="s">
        <x:v>95</x:v>
      </x:c>
      <x:c r="I756" s="6">
        <x:v>28.7990371692272</x:v>
      </x:c>
      <x:c r="J756" t="s">
        <x:v>93</x:v>
      </x:c>
      <x:c r="K756" s="6">
        <x:v>1018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21.296</x:v>
      </x:c>
      <x:c r="S756" s="8">
        <x:v>90546.8098467785</x:v>
      </x:c>
      <x:c r="T756" s="12">
        <x:v>285609.612435605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92783</x:v>
      </x:c>
      <x:c r="B757" s="1">
        <x:v>44754.6438142361</x:v>
      </x:c>
      <x:c r="C757" s="6">
        <x:v>12.57963481</x:v>
      </x:c>
      <x:c r="D757" s="14" t="s">
        <x:v>92</x:v>
      </x:c>
      <x:c r="E757" s="15">
        <x:v>44733.6666795139</x:v>
      </x:c>
      <x:c r="F757" t="s">
        <x:v>97</x:v>
      </x:c>
      <x:c r="G757" s="6">
        <x:v>94.1836376391684</x:v>
      </x:c>
      <x:c r="H757" t="s">
        <x:v>95</x:v>
      </x:c>
      <x:c r="I757" s="6">
        <x:v>28.7928755292</x:v>
      </x:c>
      <x:c r="J757" t="s">
        <x:v>93</x:v>
      </x:c>
      <x:c r="K757" s="6">
        <x:v>1018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21.291</x:v>
      </x:c>
      <x:c r="S757" s="8">
        <x:v>90547.9603933613</x:v>
      </x:c>
      <x:c r="T757" s="12">
        <x:v>285616.931646749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92785</x:v>
      </x:c>
      <x:c r="B758" s="1">
        <x:v>44754.6438253472</x:v>
      </x:c>
      <x:c r="C758" s="6">
        <x:v>12.5956162483333</x:v>
      </x:c>
      <x:c r="D758" s="14" t="s">
        <x:v>92</x:v>
      </x:c>
      <x:c r="E758" s="15">
        <x:v>44733.6666795139</x:v>
      </x:c>
      <x:c r="F758" t="s">
        <x:v>97</x:v>
      </x:c>
      <x:c r="G758" s="6">
        <x:v>94.1612079145577</x:v>
      </x:c>
      <x:c r="H758" t="s">
        <x:v>95</x:v>
      </x:c>
      <x:c r="I758" s="6">
        <x:v>28.7990371692272</x:v>
      </x:c>
      <x:c r="J758" t="s">
        <x:v>93</x:v>
      </x:c>
      <x:c r="K758" s="6">
        <x:v>1018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21.293</x:v>
      </x:c>
      <x:c r="S758" s="8">
        <x:v>90548.5993511239</x:v>
      </x:c>
      <x:c r="T758" s="12">
        <x:v>285613.89356662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92795</x:v>
      </x:c>
      <x:c r="B759" s="1">
        <x:v>44754.643837037</x:v>
      </x:c>
      <x:c r="C759" s="6">
        <x:v>12.612434915</x:v>
      </x:c>
      <x:c r="D759" s="14" t="s">
        <x:v>92</x:v>
      </x:c>
      <x:c r="E759" s="15">
        <x:v>44733.6666795139</x:v>
      </x:c>
      <x:c r="F759" t="s">
        <x:v>97</x:v>
      </x:c>
      <x:c r="G759" s="6">
        <x:v>94.1336278498087</x:v>
      </x:c>
      <x:c r="H759" t="s">
        <x:v>95</x:v>
      </x:c>
      <x:c r="I759" s="6">
        <x:v>28.7928755292</x:v>
      </x:c>
      <x:c r="J759" t="s">
        <x:v>93</x:v>
      </x:c>
      <x:c r="K759" s="6">
        <x:v>1018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21.297</x:v>
      </x:c>
      <x:c r="S759" s="8">
        <x:v>90547.5809380829</x:v>
      </x:c>
      <x:c r="T759" s="12">
        <x:v>285614.294966291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92801</x:v>
      </x:c>
      <x:c r="B760" s="1">
        <x:v>44754.6438487269</x:v>
      </x:c>
      <x:c r="C760" s="6">
        <x:v>12.6292719416667</x:v>
      </x:c>
      <x:c r="D760" s="14" t="s">
        <x:v>92</x:v>
      </x:c>
      <x:c r="E760" s="15">
        <x:v>44733.6666795139</x:v>
      </x:c>
      <x:c r="F760" t="s">
        <x:v>97</x:v>
      </x:c>
      <x:c r="G760" s="6">
        <x:v>94.1637877027633</x:v>
      </x:c>
      <x:c r="H760" t="s">
        <x:v>95</x:v>
      </x:c>
      <x:c r="I760" s="6">
        <x:v>28.8051988205698</x:v>
      </x:c>
      <x:c r="J760" t="s">
        <x:v>93</x:v>
      </x:c>
      <x:c r="K760" s="6">
        <x:v>1018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21.292</x:v>
      </x:c>
      <x:c r="S760" s="8">
        <x:v>90550.7477534907</x:v>
      </x:c>
      <x:c r="T760" s="12">
        <x:v>285615.568711079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92807</x:v>
      </x:c>
      <x:c r="B761" s="1">
        <x:v>44754.6438604167</x:v>
      </x:c>
      <x:c r="C761" s="6">
        <x:v>12.6461164183333</x:v>
      </x:c>
      <x:c r="D761" s="14" t="s">
        <x:v>92</x:v>
      </x:c>
      <x:c r="E761" s="15">
        <x:v>44733.6666795139</x:v>
      </x:c>
      <x:c r="F761" t="s">
        <x:v>97</x:v>
      </x:c>
      <x:c r="G761" s="6">
        <x:v>94.150294095268</x:v>
      </x:c>
      <x:c r="H761" t="s">
        <x:v>95</x:v>
      </x:c>
      <x:c r="I761" s="6">
        <x:v>28.7928755292</x:v>
      </x:c>
      <x:c r="J761" t="s">
        <x:v>93</x:v>
      </x:c>
      <x:c r="K761" s="6">
        <x:v>1018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21.295</x:v>
      </x:c>
      <x:c r="S761" s="8">
        <x:v>90554.2309551646</x:v>
      </x:c>
      <x:c r="T761" s="12">
        <x:v>285611.5922783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92809</x:v>
      </x:c>
      <x:c r="B762" s="1">
        <x:v>44754.6438715625</x:v>
      </x:c>
      <x:c r="C762" s="6">
        <x:v>12.6621714483333</x:v>
      </x:c>
      <x:c r="D762" s="14" t="s">
        <x:v>92</x:v>
      </x:c>
      <x:c r="E762" s="15">
        <x:v>44733.6666795139</x:v>
      </x:c>
      <x:c r="F762" t="s">
        <x:v>97</x:v>
      </x:c>
      <x:c r="G762" s="6">
        <x:v>94.1528729855845</x:v>
      </x:c>
      <x:c r="H762" t="s">
        <x:v>95</x:v>
      </x:c>
      <x:c r="I762" s="6">
        <x:v>28.7990371692272</x:v>
      </x:c>
      <x:c r="J762" t="s">
        <x:v>93</x:v>
      </x:c>
      <x:c r="K762" s="6">
        <x:v>1018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21.294</x:v>
      </x:c>
      <x:c r="S762" s="8">
        <x:v>90547.264194261</x:v>
      </x:c>
      <x:c r="T762" s="12">
        <x:v>285600.456272171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92817</x:v>
      </x:c>
      <x:c r="B763" s="1">
        <x:v>44754.6438832176</x:v>
      </x:c>
      <x:c r="C763" s="6">
        <x:v>12.6789535083333</x:v>
      </x:c>
      <x:c r="D763" s="14" t="s">
        <x:v>92</x:v>
      </x:c>
      <x:c r="E763" s="15">
        <x:v>44733.6666795139</x:v>
      </x:c>
      <x:c r="F763" t="s">
        <x:v>97</x:v>
      </x:c>
      <x:c r="G763" s="6">
        <x:v>94.200314939824</x:v>
      </x:c>
      <x:c r="H763" t="s">
        <x:v>95</x:v>
      </x:c>
      <x:c r="I763" s="6">
        <x:v>28.7928755292</x:v>
      </x:c>
      <x:c r="J763" t="s">
        <x:v>93</x:v>
      </x:c>
      <x:c r="K763" s="6">
        <x:v>1018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21.289</x:v>
      </x:c>
      <x:c r="S763" s="8">
        <x:v>90546.8835837076</x:v>
      </x:c>
      <x:c r="T763" s="12">
        <x:v>285611.133870268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92825</x:v>
      </x:c>
      <x:c r="B764" s="1">
        <x:v>44754.6438949421</x:v>
      </x:c>
      <x:c r="C764" s="6">
        <x:v>12.6958490316667</x:v>
      </x:c>
      <x:c r="D764" s="14" t="s">
        <x:v>92</x:v>
      </x:c>
      <x:c r="E764" s="15">
        <x:v>44733.6666795139</x:v>
      </x:c>
      <x:c r="F764" t="s">
        <x:v>97</x:v>
      </x:c>
      <x:c r="G764" s="6">
        <x:v>94.1528729855845</x:v>
      </x:c>
      <x:c r="H764" t="s">
        <x:v>95</x:v>
      </x:c>
      <x:c r="I764" s="6">
        <x:v>28.7990371692272</x:v>
      </x:c>
      <x:c r="J764" t="s">
        <x:v>93</x:v>
      </x:c>
      <x:c r="K764" s="6">
        <x:v>1018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21.294</x:v>
      </x:c>
      <x:c r="S764" s="8">
        <x:v>90545.0920324917</x:v>
      </x:c>
      <x:c r="T764" s="12">
        <x:v>285603.63731048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92831</x:v>
      </x:c>
      <x:c r="B765" s="1">
        <x:v>44754.6439066319</x:v>
      </x:c>
      <x:c r="C765" s="6">
        <x:v>12.7126534766667</x:v>
      </x:c>
      <x:c r="D765" s="14" t="s">
        <x:v>92</x:v>
      </x:c>
      <x:c r="E765" s="15">
        <x:v>44733.6666795139</x:v>
      </x:c>
      <x:c r="F765" t="s">
        <x:v>97</x:v>
      </x:c>
      <x:c r="G765" s="6">
        <x:v>94.1528729855845</x:v>
      </x:c>
      <x:c r="H765" t="s">
        <x:v>95</x:v>
      </x:c>
      <x:c r="I765" s="6">
        <x:v>28.7990371692272</x:v>
      </x:c>
      <x:c r="J765" t="s">
        <x:v>93</x:v>
      </x:c>
      <x:c r="K765" s="6">
        <x:v>1018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21.294</x:v>
      </x:c>
      <x:c r="S765" s="8">
        <x:v>90551.5421594631</x:v>
      </x:c>
      <x:c r="T765" s="12">
        <x:v>285612.093733852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92838</x:v>
      </x:c>
      <x:c r="B766" s="1">
        <x:v>44754.6439184028</x:v>
      </x:c>
      <x:c r="C766" s="6">
        <x:v>12.729592855</x:v>
      </x:c>
      <x:c r="D766" s="14" t="s">
        <x:v>92</x:v>
      </x:c>
      <x:c r="E766" s="15">
        <x:v>44733.6666795139</x:v>
      </x:c>
      <x:c r="F766" t="s">
        <x:v>97</x:v>
      </x:c>
      <x:c r="G766" s="6">
        <x:v>94.1695437647432</x:v>
      </x:c>
      <x:c r="H766" t="s">
        <x:v>95</x:v>
      </x:c>
      <x:c r="I766" s="6">
        <x:v>28.7990371692272</x:v>
      </x:c>
      <x:c r="J766" t="s">
        <x:v>93</x:v>
      </x:c>
      <x:c r="K766" s="6">
        <x:v>1018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21.292</x:v>
      </x:c>
      <x:c r="S766" s="8">
        <x:v>90540.514255593</x:v>
      </x:c>
      <x:c r="T766" s="12">
        <x:v>285605.975933058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92840</x:v>
      </x:c>
      <x:c r="B767" s="1">
        <x:v>44754.6439294792</x:v>
      </x:c>
      <x:c r="C767" s="6">
        <x:v>12.74555447</x:v>
      </x:c>
      <x:c r="D767" s="14" t="s">
        <x:v>92</x:v>
      </x:c>
      <x:c r="E767" s="15">
        <x:v>44733.6666795139</x:v>
      </x:c>
      <x:c r="F767" t="s">
        <x:v>97</x:v>
      </x:c>
      <x:c r="G767" s="6">
        <x:v>94.1669640246857</x:v>
      </x:c>
      <x:c r="H767" t="s">
        <x:v>95</x:v>
      </x:c>
      <x:c r="I767" s="6">
        <x:v>28.7928755292</x:v>
      </x:c>
      <x:c r="J767" t="s">
        <x:v>93</x:v>
      </x:c>
      <x:c r="K767" s="6">
        <x:v>1018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21.293</x:v>
      </x:c>
      <x:c r="S767" s="8">
        <x:v>90543.867855871</x:v>
      </x:c>
      <x:c r="T767" s="12">
        <x:v>285598.43935449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92849</x:v>
      </x:c>
      <x:c r="B768" s="1">
        <x:v>44754.6439412384</x:v>
      </x:c>
      <x:c r="C768" s="6">
        <x:v>12.76250024</x:v>
      </x:c>
      <x:c r="D768" s="14" t="s">
        <x:v>92</x:v>
      </x:c>
      <x:c r="E768" s="15">
        <x:v>44733.6666795139</x:v>
      </x:c>
      <x:c r="F768" t="s">
        <x:v>97</x:v>
      </x:c>
      <x:c r="G768" s="6">
        <x:v>94.1836376391684</x:v>
      </x:c>
      <x:c r="H768" t="s">
        <x:v>95</x:v>
      </x:c>
      <x:c r="I768" s="6">
        <x:v>28.7928755292</x:v>
      </x:c>
      <x:c r="J768" t="s">
        <x:v>93</x:v>
      </x:c>
      <x:c r="K768" s="6">
        <x:v>1018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21.291</x:v>
      </x:c>
      <x:c r="S768" s="8">
        <x:v>90545.2150236121</x:v>
      </x:c>
      <x:c r="T768" s="12">
        <x:v>285606.514302831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92854</x:v>
      </x:c>
      <x:c r="B769" s="1">
        <x:v>44754.6439528588</x:v>
      </x:c>
      <x:c r="C769" s="6">
        <x:v>12.779231045</x:v>
      </x:c>
      <x:c r="D769" s="14" t="s">
        <x:v>92</x:v>
      </x:c>
      <x:c r="E769" s="15">
        <x:v>44733.6666795139</x:v>
      </x:c>
      <x:c r="F769" t="s">
        <x:v>97</x:v>
      </x:c>
      <x:c r="G769" s="6">
        <x:v>94.1471179161627</x:v>
      </x:c>
      <x:c r="H769" t="s">
        <x:v>95</x:v>
      </x:c>
      <x:c r="I769" s="6">
        <x:v>28.8051988205698</x:v>
      </x:c>
      <x:c r="J769" t="s">
        <x:v>93</x:v>
      </x:c>
      <x:c r="K769" s="6">
        <x:v>1018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21.294</x:v>
      </x:c>
      <x:c r="S769" s="8">
        <x:v>90547.9058615042</x:v>
      </x:c>
      <x:c r="T769" s="12">
        <x:v>285603.191736338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92862</x:v>
      </x:c>
      <x:c r="B770" s="1">
        <x:v>44754.6439645833</x:v>
      </x:c>
      <x:c r="C770" s="6">
        <x:v>12.7961121916667</x:v>
      </x:c>
      <x:c r="D770" s="14" t="s">
        <x:v>92</x:v>
      </x:c>
      <x:c r="E770" s="15">
        <x:v>44733.6666795139</x:v>
      </x:c>
      <x:c r="F770" t="s">
        <x:v>97</x:v>
      </x:c>
      <x:c r="G770" s="6">
        <x:v>94.1362058907215</x:v>
      </x:c>
      <x:c r="H770" t="s">
        <x:v>95</x:v>
      </x:c>
      <x:c r="I770" s="6">
        <x:v>28.7990371692272</x:v>
      </x:c>
      <x:c r="J770" t="s">
        <x:v>93</x:v>
      </x:c>
      <x:c r="K770" s="6">
        <x:v>1018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21.296</x:v>
      </x:c>
      <x:c r="S770" s="8">
        <x:v>90555.0866032387</x:v>
      </x:c>
      <x:c r="T770" s="12">
        <x:v>285609.13522468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92867</x:v>
      </x:c>
      <x:c r="B771" s="1">
        <x:v>44754.6439763542</x:v>
      </x:c>
      <x:c r="C771" s="6">
        <x:v>12.8130286533333</x:v>
      </x:c>
      <x:c r="D771" s="14" t="s">
        <x:v>92</x:v>
      </x:c>
      <x:c r="E771" s="15">
        <x:v>44733.6666795139</x:v>
      </x:c>
      <x:c r="F771" t="s">
        <x:v>97</x:v>
      </x:c>
      <x:c r="G771" s="6">
        <x:v>94.1445389776852</x:v>
      </x:c>
      <x:c r="H771" t="s">
        <x:v>95</x:v>
      </x:c>
      <x:c r="I771" s="6">
        <x:v>28.7990371692272</x:v>
      </x:c>
      <x:c r="J771" t="s">
        <x:v>93</x:v>
      </x:c>
      <x:c r="K771" s="6">
        <x:v>1018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21.295</x:v>
      </x:c>
      <x:c r="S771" s="8">
        <x:v>90546.0030052233</x:v>
      </x:c>
      <x:c r="T771" s="12">
        <x:v>285614.375838447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92872</x:v>
      </x:c>
      <x:c r="B772" s="1">
        <x:v>44754.643987419</x:v>
      </x:c>
      <x:c r="C772" s="6">
        <x:v>12.8290185116667</x:v>
      </x:c>
      <x:c r="D772" s="14" t="s">
        <x:v>92</x:v>
      </x:c>
      <x:c r="E772" s="15">
        <x:v>44733.6666795139</x:v>
      </x:c>
      <x:c r="F772" t="s">
        <x:v>97</x:v>
      </x:c>
      <x:c r="G772" s="6">
        <x:v>94.1554523488839</x:v>
      </x:c>
      <x:c r="H772" t="s">
        <x:v>95</x:v>
      </x:c>
      <x:c r="I772" s="6">
        <x:v>28.8051988205698</x:v>
      </x:c>
      <x:c r="J772" t="s">
        <x:v>93</x:v>
      </x:c>
      <x:c r="K772" s="6">
        <x:v>1018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21.293</x:v>
      </x:c>
      <x:c r="S772" s="8">
        <x:v>90543.818356446</x:v>
      </x:c>
      <x:c r="T772" s="12">
        <x:v>285609.023597466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92876</x:v>
      </x:c>
      <x:c r="B773" s="1">
        <x:v>44754.6439991551</x:v>
      </x:c>
      <x:c r="C773" s="6">
        <x:v>12.8458572583333</x:v>
      </x:c>
      <x:c r="D773" s="14" t="s">
        <x:v>92</x:v>
      </x:c>
      <x:c r="E773" s="15">
        <x:v>44733.6666795139</x:v>
      </x:c>
      <x:c r="F773" t="s">
        <x:v>97</x:v>
      </x:c>
      <x:c r="G773" s="6">
        <x:v>94.1304518136418</x:v>
      </x:c>
      <x:c r="H773" t="s">
        <x:v>95</x:v>
      </x:c>
      <x:c r="I773" s="6">
        <x:v>28.8051988205698</x:v>
      </x:c>
      <x:c r="J773" t="s">
        <x:v>93</x:v>
      </x:c>
      <x:c r="K773" s="6">
        <x:v>1018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21.296</x:v>
      </x:c>
      <x:c r="S773" s="8">
        <x:v>90542.223036864</x:v>
      </x:c>
      <x:c r="T773" s="12">
        <x:v>285609.683396926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92886</x:v>
      </x:c>
      <x:c r="B774" s="1">
        <x:v>44754.6440108449</x:v>
      </x:c>
      <x:c r="C774" s="6">
        <x:v>12.8627103583333</x:v>
      </x:c>
      <x:c r="D774" s="14" t="s">
        <x:v>92</x:v>
      </x:c>
      <x:c r="E774" s="15">
        <x:v>44733.6666795139</x:v>
      </x:c>
      <x:c r="F774" t="s">
        <x:v>97</x:v>
      </x:c>
      <x:c r="G774" s="6">
        <x:v>94.1586285994129</x:v>
      </x:c>
      <x:c r="H774" t="s">
        <x:v>95</x:v>
      </x:c>
      <x:c r="I774" s="6">
        <x:v>28.7928755292</x:v>
      </x:c>
      <x:c r="J774" t="s">
        <x:v>93</x:v>
      </x:c>
      <x:c r="K774" s="6">
        <x:v>1018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21.294</x:v>
      </x:c>
      <x:c r="S774" s="8">
        <x:v>90554.9754984106</x:v>
      </x:c>
      <x:c r="T774" s="12">
        <x:v>285601.192533735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92888</x:v>
      </x:c>
      <x:c r="B775" s="1">
        <x:v>44754.6440225347</x:v>
      </x:c>
      <x:c r="C775" s="6">
        <x:v>12.8795763933333</x:v>
      </x:c>
      <x:c r="D775" s="14" t="s">
        <x:v>92</x:v>
      </x:c>
      <x:c r="E775" s="15">
        <x:v>44733.6666795139</x:v>
      </x:c>
      <x:c r="F775" t="s">
        <x:v>97</x:v>
      </x:c>
      <x:c r="G775" s="6">
        <x:v>94.1445389776852</x:v>
      </x:c>
      <x:c r="H775" t="s">
        <x:v>95</x:v>
      </x:c>
      <x:c r="I775" s="6">
        <x:v>28.7990371692272</x:v>
      </x:c>
      <x:c r="J775" t="s">
        <x:v>93</x:v>
      </x:c>
      <x:c r="K775" s="6">
        <x:v>1018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21.295</x:v>
      </x:c>
      <x:c r="S775" s="8">
        <x:v>90541.2399284772</x:v>
      </x:c>
      <x:c r="T775" s="12">
        <x:v>285605.352968985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92895</x:v>
      </x:c>
      <x:c r="B776" s="1">
        <x:v>44754.6440336458</x:v>
      </x:c>
      <x:c r="C776" s="6">
        <x:v>12.8955634966667</x:v>
      </x:c>
      <x:c r="D776" s="14" t="s">
        <x:v>92</x:v>
      </x:c>
      <x:c r="E776" s="15">
        <x:v>44733.6666795139</x:v>
      </x:c>
      <x:c r="F776" t="s">
        <x:v>97</x:v>
      </x:c>
      <x:c r="G776" s="6">
        <x:v>94.1362058907215</x:v>
      </x:c>
      <x:c r="H776" t="s">
        <x:v>95</x:v>
      </x:c>
      <x:c r="I776" s="6">
        <x:v>28.7990371692272</x:v>
      </x:c>
      <x:c r="J776" t="s">
        <x:v>93</x:v>
      </x:c>
      <x:c r="K776" s="6">
        <x:v>1018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21.296</x:v>
      </x:c>
      <x:c r="S776" s="8">
        <x:v>90546.39148041</x:v>
      </x:c>
      <x:c r="T776" s="12">
        <x:v>285600.862031096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92904</x:v>
      </x:c>
      <x:c r="B777" s="1">
        <x:v>44754.6440454514</x:v>
      </x:c>
      <x:c r="C777" s="6">
        <x:v>12.9125277233333</x:v>
      </x:c>
      <x:c r="D777" s="14" t="s">
        <x:v>92</x:v>
      </x:c>
      <x:c r="E777" s="15">
        <x:v>44733.6666795139</x:v>
      </x:c>
      <x:c r="F777" t="s">
        <x:v>97</x:v>
      </x:c>
      <x:c r="G777" s="6">
        <x:v>94.1387844044614</x:v>
      </x:c>
      <x:c r="H777" t="s">
        <x:v>95</x:v>
      </x:c>
      <x:c r="I777" s="6">
        <x:v>28.8051988205698</x:v>
      </x:c>
      <x:c r="J777" t="s">
        <x:v>93</x:v>
      </x:c>
      <x:c r="K777" s="6">
        <x:v>1018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21.295</x:v>
      </x:c>
      <x:c r="S777" s="8">
        <x:v>90549.9524554724</x:v>
      </x:c>
      <x:c r="T777" s="12">
        <x:v>285609.262270516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92907</x:v>
      </x:c>
      <x:c r="B778" s="1">
        <x:v>44754.6440571412</x:v>
      </x:c>
      <x:c r="C778" s="6">
        <x:v>12.9293812916667</x:v>
      </x:c>
      <x:c r="D778" s="14" t="s">
        <x:v>92</x:v>
      </x:c>
      <x:c r="E778" s="15">
        <x:v>44733.6666795139</x:v>
      </x:c>
      <x:c r="F778" t="s">
        <x:v>97</x:v>
      </x:c>
      <x:c r="G778" s="6">
        <x:v>94.1221201435654</x:v>
      </x:c>
      <x:c r="H778" t="s">
        <x:v>95</x:v>
      </x:c>
      <x:c r="I778" s="6">
        <x:v>28.8051988205698</x:v>
      </x:c>
      <x:c r="J778" t="s">
        <x:v>93</x:v>
      </x:c>
      <x:c r="K778" s="6">
        <x:v>1018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21.297</x:v>
      </x:c>
      <x:c r="S778" s="8">
        <x:v>90543.6740428769</x:v>
      </x:c>
      <x:c r="T778" s="12">
        <x:v>285614.240874093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92915</x:v>
      </x:c>
      <x:c r="B779" s="1">
        <x:v>44754.6440688657</x:v>
      </x:c>
      <x:c r="C779" s="6">
        <x:v>12.9462728066667</x:v>
      </x:c>
      <x:c r="D779" s="14" t="s">
        <x:v>92</x:v>
      </x:c>
      <x:c r="E779" s="15">
        <x:v>44733.6666795139</x:v>
      </x:c>
      <x:c r="F779" t="s">
        <x:v>97</x:v>
      </x:c>
      <x:c r="G779" s="6">
        <x:v>94.1471179161627</x:v>
      </x:c>
      <x:c r="H779" t="s">
        <x:v>95</x:v>
      </x:c>
      <x:c r="I779" s="6">
        <x:v>28.8051988205698</x:v>
      </x:c>
      <x:c r="J779" t="s">
        <x:v>93</x:v>
      </x:c>
      <x:c r="K779" s="6">
        <x:v>1018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21.294</x:v>
      </x:c>
      <x:c r="S779" s="8">
        <x:v>90545.8612255655</x:v>
      </x:c>
      <x:c r="T779" s="12">
        <x:v>285603.766749324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92921</x:v>
      </x:c>
      <x:c r="B780" s="1">
        <x:v>44754.6440800116</x:v>
      </x:c>
      <x:c r="C780" s="6">
        <x:v>12.962310115</x:v>
      </x:c>
      <x:c r="D780" s="14" t="s">
        <x:v>92</x:v>
      </x:c>
      <x:c r="E780" s="15">
        <x:v>44733.6666795139</x:v>
      </x:c>
      <x:c r="F780" t="s">
        <x:v>97</x:v>
      </x:c>
      <x:c r="G780" s="6">
        <x:v>94.1528729855845</x:v>
      </x:c>
      <x:c r="H780" t="s">
        <x:v>95</x:v>
      </x:c>
      <x:c r="I780" s="6">
        <x:v>28.7990371692272</x:v>
      </x:c>
      <x:c r="J780" t="s">
        <x:v>93</x:v>
      </x:c>
      <x:c r="K780" s="6">
        <x:v>1018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21.294</x:v>
      </x:c>
      <x:c r="S780" s="8">
        <x:v>90541.5145769671</x:v>
      </x:c>
      <x:c r="T780" s="12">
        <x:v>285597.364229761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92927</x:v>
      </x:c>
      <x:c r="B781" s="1">
        <x:v>44754.6440917477</x:v>
      </x:c>
      <x:c r="C781" s="6">
        <x:v>12.979191335</x:v>
      </x:c>
      <x:c r="D781" s="14" t="s">
        <x:v>92</x:v>
      </x:c>
      <x:c r="E781" s="15">
        <x:v>44733.6666795139</x:v>
      </x:c>
      <x:c r="F781" t="s">
        <x:v>97</x:v>
      </x:c>
      <x:c r="G781" s="6">
        <x:v>94.1612079145577</x:v>
      </x:c>
      <x:c r="H781" t="s">
        <x:v>95</x:v>
      </x:c>
      <x:c r="I781" s="6">
        <x:v>28.7990371692272</x:v>
      </x:c>
      <x:c r="J781" t="s">
        <x:v>93</x:v>
      </x:c>
      <x:c r="K781" s="6">
        <x:v>1018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21.293</x:v>
      </x:c>
      <x:c r="S781" s="8">
        <x:v>90550.628414634</x:v>
      </x:c>
      <x:c r="T781" s="12">
        <x:v>285596.823278415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92934</x:v>
      </x:c>
      <x:c r="B782" s="1">
        <x:v>44754.6441034375</x:v>
      </x:c>
      <x:c r="C782" s="6">
        <x:v>12.9960274483333</x:v>
      </x:c>
      <x:c r="D782" s="14" t="s">
        <x:v>92</x:v>
      </x:c>
      <x:c r="E782" s="15">
        <x:v>44733.6666795139</x:v>
      </x:c>
      <x:c r="F782" t="s">
        <x:v>97</x:v>
      </x:c>
      <x:c r="G782" s="6">
        <x:v>94.1612079145577</x:v>
      </x:c>
      <x:c r="H782" t="s">
        <x:v>95</x:v>
      </x:c>
      <x:c r="I782" s="6">
        <x:v>28.7990371692272</x:v>
      </x:c>
      <x:c r="J782" t="s">
        <x:v>93</x:v>
      </x:c>
      <x:c r="K782" s="6">
        <x:v>1018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21.293</x:v>
      </x:c>
      <x:c r="S782" s="8">
        <x:v>90544.4280174765</x:v>
      </x:c>
      <x:c r="T782" s="12">
        <x:v>285602.062033892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92939</x:v>
      </x:c>
      <x:c r="B783" s="1">
        <x:v>44754.644115081</x:v>
      </x:c>
      <x:c r="C783" s="6">
        <x:v>13.0128498966667</x:v>
      </x:c>
      <x:c r="D783" s="14" t="s">
        <x:v>92</x:v>
      </x:c>
      <x:c r="E783" s="15">
        <x:v>44733.6666795139</x:v>
      </x:c>
      <x:c r="F783" t="s">
        <x:v>97</x:v>
      </x:c>
      <x:c r="G783" s="6">
        <x:v>94.1554523488839</x:v>
      </x:c>
      <x:c r="H783" t="s">
        <x:v>95</x:v>
      </x:c>
      <x:c r="I783" s="6">
        <x:v>28.8051988205698</x:v>
      </x:c>
      <x:c r="J783" t="s">
        <x:v>93</x:v>
      </x:c>
      <x:c r="K783" s="6">
        <x:v>1018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21.293</x:v>
      </x:c>
      <x:c r="S783" s="8">
        <x:v>90547.0096283128</x:v>
      </x:c>
      <x:c r="T783" s="12">
        <x:v>285605.343101853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92941</x:v>
      </x:c>
      <x:c r="B784" s="1">
        <x:v>44754.6441262384</x:v>
      </x:c>
      <x:c r="C784" s="6">
        <x:v>13.0288549233333</x:v>
      </x:c>
      <x:c r="D784" s="14" t="s">
        <x:v>92</x:v>
      </x:c>
      <x:c r="E784" s="15">
        <x:v>44733.6666795139</x:v>
      </x:c>
      <x:c r="F784" t="s">
        <x:v>97</x:v>
      </x:c>
      <x:c r="G784" s="6">
        <x:v>94.1554523488839</x:v>
      </x:c>
      <x:c r="H784" t="s">
        <x:v>95</x:v>
      </x:c>
      <x:c r="I784" s="6">
        <x:v>28.8051988205698</x:v>
      </x:c>
      <x:c r="J784" t="s">
        <x:v>93</x:v>
      </x:c>
      <x:c r="K784" s="6">
        <x:v>1018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21.293</x:v>
      </x:c>
      <x:c r="S784" s="8">
        <x:v>90543.6019266791</x:v>
      </x:c>
      <x:c r="T784" s="12">
        <x:v>285594.366591535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92951</x:v>
      </x:c>
      <x:c r="B785" s="1">
        <x:v>44754.6441379282</x:v>
      </x:c>
      <x:c r="C785" s="6">
        <x:v>13.04572828</x:v>
      </x:c>
      <x:c r="D785" s="14" t="s">
        <x:v>92</x:v>
      </x:c>
      <x:c r="E785" s="15">
        <x:v>44733.6666795139</x:v>
      </x:c>
      <x:c r="F785" t="s">
        <x:v>97</x:v>
      </x:c>
      <x:c r="G785" s="6">
        <x:v>94.1387844044614</x:v>
      </x:c>
      <x:c r="H785" t="s">
        <x:v>95</x:v>
      </x:c>
      <x:c r="I785" s="6">
        <x:v>28.8051988205698</x:v>
      </x:c>
      <x:c r="J785" t="s">
        <x:v>93</x:v>
      </x:c>
      <x:c r="K785" s="6">
        <x:v>1018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21.295</x:v>
      </x:c>
      <x:c r="S785" s="8">
        <x:v>90542.613168455</x:v>
      </x:c>
      <x:c r="T785" s="12">
        <x:v>285605.321321907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92954</x:v>
      </x:c>
      <x:c r="B786" s="1">
        <x:v>44754.6441496875</x:v>
      </x:c>
      <x:c r="C786" s="6">
        <x:v>13.0626442566667</x:v>
      </x:c>
      <x:c r="D786" s="14" t="s">
        <x:v>92</x:v>
      </x:c>
      <x:c r="E786" s="15">
        <x:v>44733.6666795139</x:v>
      </x:c>
      <x:c r="F786" t="s">
        <x:v>97</x:v>
      </x:c>
      <x:c r="G786" s="6">
        <x:v>94.1496973275798</x:v>
      </x:c>
      <x:c r="H786" t="s">
        <x:v>95</x:v>
      </x:c>
      <x:c r="I786" s="6">
        <x:v>28.8113604832292</x:v>
      </x:c>
      <x:c r="J786" t="s">
        <x:v>93</x:v>
      </x:c>
      <x:c r="K786" s="6">
        <x:v>1018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21.293</x:v>
      </x:c>
      <x:c r="S786" s="8">
        <x:v>90542.9615790167</x:v>
      </x:c>
      <x:c r="T786" s="12">
        <x:v>285600.025983468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92961</x:v>
      </x:c>
      <x:c r="B787" s="1">
        <x:v>44754.6441613426</x:v>
      </x:c>
      <x:c r="C787" s="6">
        <x:v>13.0794646283333</x:v>
      </x:c>
      <x:c r="D787" s="14" t="s">
        <x:v>92</x:v>
      </x:c>
      <x:c r="E787" s="15">
        <x:v>44733.6666795139</x:v>
      </x:c>
      <x:c r="F787" t="s">
        <x:v>97</x:v>
      </x:c>
      <x:c r="G787" s="6">
        <x:v>94.1246982807894</x:v>
      </x:c>
      <x:c r="H787" t="s">
        <x:v>95</x:v>
      </x:c>
      <x:c r="I787" s="6">
        <x:v>28.8113604832292</x:v>
      </x:c>
      <x:c r="J787" t="s">
        <x:v>93</x:v>
      </x:c>
      <x:c r="K787" s="6">
        <x:v>1018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21.296</x:v>
      </x:c>
      <x:c r="S787" s="8">
        <x:v>90541.6671043145</x:v>
      </x:c>
      <x:c r="T787" s="12">
        <x:v>285602.451985313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92966</x:v>
      </x:c>
      <x:c r="B788" s="1">
        <x:v>44754.6441730324</x:v>
      </x:c>
      <x:c r="C788" s="6">
        <x:v>13.0962975166667</x:v>
      </x:c>
      <x:c r="D788" s="14" t="s">
        <x:v>92</x:v>
      </x:c>
      <x:c r="E788" s="15">
        <x:v>44733.6666795139</x:v>
      </x:c>
      <x:c r="F788" t="s">
        <x:v>97</x:v>
      </x:c>
      <x:c r="G788" s="6">
        <x:v>94.1330303755125</x:v>
      </x:c>
      <x:c r="H788" t="s">
        <x:v>95</x:v>
      </x:c>
      <x:c r="I788" s="6">
        <x:v>28.8113604832292</x:v>
      </x:c>
      <x:c r="J788" t="s">
        <x:v>93</x:v>
      </x:c>
      <x:c r="K788" s="6">
        <x:v>1018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21.295</x:v>
      </x:c>
      <x:c r="S788" s="8">
        <x:v>90547.4179797545</x:v>
      </x:c>
      <x:c r="T788" s="12">
        <x:v>285599.979170778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92974</x:v>
      </x:c>
      <x:c r="B789" s="1">
        <x:v>44754.6441842593</x:v>
      </x:c>
      <x:c r="C789" s="6">
        <x:v>13.1124214366667</x:v>
      </x:c>
      <x:c r="D789" s="14" t="s">
        <x:v>92</x:v>
      </x:c>
      <x:c r="E789" s="15">
        <x:v>44733.6666795139</x:v>
      </x:c>
      <x:c r="F789" t="s">
        <x:v>97</x:v>
      </x:c>
      <x:c r="G789" s="6">
        <x:v>94.1471179161627</x:v>
      </x:c>
      <x:c r="H789" t="s">
        <x:v>95</x:v>
      </x:c>
      <x:c r="I789" s="6">
        <x:v>28.8051988205698</x:v>
      </x:c>
      <x:c r="J789" t="s">
        <x:v>93</x:v>
      </x:c>
      <x:c r="K789" s="6">
        <x:v>1018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21.294</x:v>
      </x:c>
      <x:c r="S789" s="8">
        <x:v>90542.022776062</x:v>
      </x:c>
      <x:c r="T789" s="12">
        <x:v>285599.626182855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92982</x:v>
      </x:c>
      <x:c r="B790" s="1">
        <x:v>44754.6441959143</x:v>
      </x:c>
      <x:c r="C790" s="6">
        <x:v>13.129249865</x:v>
      </x:c>
      <x:c r="D790" s="14" t="s">
        <x:v>92</x:v>
      </x:c>
      <x:c r="E790" s="15">
        <x:v>44733.6666795139</x:v>
      </x:c>
      <x:c r="F790" t="s">
        <x:v>97</x:v>
      </x:c>
      <x:c r="G790" s="6">
        <x:v>94.1580321852008</x:v>
      </x:c>
      <x:c r="H790" t="s">
        <x:v>95</x:v>
      </x:c>
      <x:c r="I790" s="6">
        <x:v>28.8113604832292</x:v>
      </x:c>
      <x:c r="J790" t="s">
        <x:v>93</x:v>
      </x:c>
      <x:c r="K790" s="6">
        <x:v>1018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21.292</x:v>
      </x:c>
      <x:c r="S790" s="8">
        <x:v>90537.7814705115</x:v>
      </x:c>
      <x:c r="T790" s="12">
        <x:v>285605.71625508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92984</x:v>
      </x:c>
      <x:c r="B791" s="1">
        <x:v>44754.6442076042</x:v>
      </x:c>
      <x:c r="C791" s="6">
        <x:v>13.14608344</x:v>
      </x:c>
      <x:c r="D791" s="14" t="s">
        <x:v>92</x:v>
      </x:c>
      <x:c r="E791" s="15">
        <x:v>44733.6666795139</x:v>
      </x:c>
      <x:c r="F791" t="s">
        <x:v>97</x:v>
      </x:c>
      <x:c r="G791" s="6">
        <x:v>94.1413633910632</x:v>
      </x:c>
      <x:c r="H791" t="s">
        <x:v>95</x:v>
      </x:c>
      <x:c r="I791" s="6">
        <x:v>28.8113604832292</x:v>
      </x:c>
      <x:c r="J791" t="s">
        <x:v>93</x:v>
      </x:c>
      <x:c r="K791" s="6">
        <x:v>1018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21.294</x:v>
      </x:c>
      <x:c r="S791" s="8">
        <x:v>90547.1895648352</x:v>
      </x:c>
      <x:c r="T791" s="12">
        <x:v>285602.112770446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92994</x:v>
      </x:c>
      <x:c r="B792" s="1">
        <x:v>44754.6442193287</x:v>
      </x:c>
      <x:c r="C792" s="6">
        <x:v>13.1629551733333</x:v>
      </x:c>
      <x:c r="D792" s="14" t="s">
        <x:v>92</x:v>
      </x:c>
      <x:c r="E792" s="15">
        <x:v>44733.6666795139</x:v>
      </x:c>
      <x:c r="F792" t="s">
        <x:v>97</x:v>
      </x:c>
      <x:c r="G792" s="6">
        <x:v>94.1304518136418</x:v>
      </x:c>
      <x:c r="H792" t="s">
        <x:v>95</x:v>
      </x:c>
      <x:c r="I792" s="6">
        <x:v>28.8051988205698</x:v>
      </x:c>
      <x:c r="J792" t="s">
        <x:v>93</x:v>
      </x:c>
      <x:c r="K792" s="6">
        <x:v>1018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21.296</x:v>
      </x:c>
      <x:c r="S792" s="8">
        <x:v>90541.1338831576</x:v>
      </x:c>
      <x:c r="T792" s="12">
        <x:v>285599.065373442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92998</x:v>
      </x:c>
      <x:c r="B793" s="1">
        <x:v>44754.6442304745</x:v>
      </x:c>
      <x:c r="C793" s="6">
        <x:v>13.1790168866667</x:v>
      </x:c>
      <x:c r="D793" s="14" t="s">
        <x:v>92</x:v>
      </x:c>
      <x:c r="E793" s="15">
        <x:v>44733.6666795139</x:v>
      </x:c>
      <x:c r="F793" t="s">
        <x:v>97</x:v>
      </x:c>
      <x:c r="G793" s="6">
        <x:v>94.1246982807894</x:v>
      </x:c>
      <x:c r="H793" t="s">
        <x:v>95</x:v>
      </x:c>
      <x:c r="I793" s="6">
        <x:v>28.8113604832292</x:v>
      </x:c>
      <x:c r="J793" t="s">
        <x:v>93</x:v>
      </x:c>
      <x:c r="K793" s="6">
        <x:v>1018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21.296</x:v>
      </x:c>
      <x:c r="S793" s="8">
        <x:v>90535.8017889629</x:v>
      </x:c>
      <x:c r="T793" s="12">
        <x:v>285601.722951492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93002</x:v>
      </x:c>
      <x:c r="B794" s="1">
        <x:v>44754.6442422106</x:v>
      </x:c>
      <x:c r="C794" s="6">
        <x:v>13.195861985</x:v>
      </x:c>
      <x:c r="D794" s="14" t="s">
        <x:v>92</x:v>
      </x:c>
      <x:c r="E794" s="15">
        <x:v>44733.6666795139</x:v>
      </x:c>
      <x:c r="F794" t="s">
        <x:v>97</x:v>
      </x:c>
      <x:c r="G794" s="6">
        <x:v>94.1163671067556</x:v>
      </x:c>
      <x:c r="H794" t="s">
        <x:v>95</x:v>
      </x:c>
      <x:c r="I794" s="6">
        <x:v>28.8113604832292</x:v>
      </x:c>
      <x:c r="J794" t="s">
        <x:v>93</x:v>
      </x:c>
      <x:c r="K794" s="6">
        <x:v>1018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21.297</x:v>
      </x:c>
      <x:c r="S794" s="8">
        <x:v>90545.1560564931</x:v>
      </x:c>
      <x:c r="T794" s="12">
        <x:v>285605.069228309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93011</x:v>
      </x:c>
      <x:c r="B795" s="1">
        <x:v>44754.6442539352</x:v>
      </x:c>
      <x:c r="C795" s="6">
        <x:v>13.2127724583333</x:v>
      </x:c>
      <x:c r="D795" s="14" t="s">
        <x:v>92</x:v>
      </x:c>
      <x:c r="E795" s="15">
        <x:v>44733.6666795139</x:v>
      </x:c>
      <x:c r="F795" t="s">
        <x:v>97</x:v>
      </x:c>
      <x:c r="G795" s="6">
        <x:v>94.113789394094</x:v>
      </x:c>
      <x:c r="H795" t="s">
        <x:v>95</x:v>
      </x:c>
      <x:c r="I795" s="6">
        <x:v>28.8051988205698</x:v>
      </x:c>
      <x:c r="J795" t="s">
        <x:v>93</x:v>
      </x:c>
      <x:c r="K795" s="6">
        <x:v>1018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21.298</x:v>
      </x:c>
      <x:c r="S795" s="8">
        <x:v>90547.2149327088</x:v>
      </x:c>
      <x:c r="T795" s="12">
        <x:v>285606.844154333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93014</x:v>
      </x:c>
      <x:c r="B796" s="1">
        <x:v>44754.644265081</x:v>
      </x:c>
      <x:c r="C796" s="6">
        <x:v>13.22881405</x:v>
      </x:c>
      <x:c r="D796" s="14" t="s">
        <x:v>92</x:v>
      </x:c>
      <x:c r="E796" s="15">
        <x:v>44733.6666795139</x:v>
      </x:c>
      <x:c r="F796" t="s">
        <x:v>97</x:v>
      </x:c>
      <x:c r="G796" s="6">
        <x:v>94.1246982807894</x:v>
      </x:c>
      <x:c r="H796" t="s">
        <x:v>95</x:v>
      </x:c>
      <x:c r="I796" s="6">
        <x:v>28.8113604832292</x:v>
      </x:c>
      <x:c r="J796" t="s">
        <x:v>93</x:v>
      </x:c>
      <x:c r="K796" s="6">
        <x:v>1018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21.296</x:v>
      </x:c>
      <x:c r="S796" s="8">
        <x:v>90538.642796205</x:v>
      </x:c>
      <x:c r="T796" s="12">
        <x:v>285584.257511922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93022</x:v>
      </x:c>
      <x:c r="B797" s="1">
        <x:v>44754.6442768171</x:v>
      </x:c>
      <x:c r="C797" s="6">
        <x:v>13.2456874883333</x:v>
      </x:c>
      <x:c r="D797" s="14" t="s">
        <x:v>92</x:v>
      </x:c>
      <x:c r="E797" s="15">
        <x:v>44733.6666795139</x:v>
      </x:c>
      <x:c r="F797" t="s">
        <x:v>97</x:v>
      </x:c>
      <x:c r="G797" s="6">
        <x:v>94.1413633910632</x:v>
      </x:c>
      <x:c r="H797" t="s">
        <x:v>95</x:v>
      </x:c>
      <x:c r="I797" s="6">
        <x:v>28.8113604832292</x:v>
      </x:c>
      <x:c r="J797" t="s">
        <x:v>93</x:v>
      </x:c>
      <x:c r="K797" s="6">
        <x:v>1018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21.294</x:v>
      </x:c>
      <x:c r="S797" s="8">
        <x:v>90544.6981401727</x:v>
      </x:c>
      <x:c r="T797" s="12">
        <x:v>285600.784230799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93030</x:v>
      </x:c>
      <x:c r="B798" s="1">
        <x:v>44754.6442885417</x:v>
      </x:c>
      <x:c r="C798" s="6">
        <x:v>13.26263014</x:v>
      </x:c>
      <x:c r="D798" s="14" t="s">
        <x:v>92</x:v>
      </x:c>
      <x:c r="E798" s="15">
        <x:v>44733.6666795139</x:v>
      </x:c>
      <x:c r="F798" t="s">
        <x:v>97</x:v>
      </x:c>
      <x:c r="G798" s="6">
        <x:v>94.1054595650893</x:v>
      </x:c>
      <x:c r="H798" t="s">
        <x:v>95</x:v>
      </x:c>
      <x:c r="I798" s="6">
        <x:v>28.8051988205698</x:v>
      </x:c>
      <x:c r="J798" t="s">
        <x:v>93</x:v>
      </x:c>
      <x:c r="K798" s="6">
        <x:v>1018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21.299</x:v>
      </x:c>
      <x:c r="S798" s="8">
        <x:v>90542.1158421909</x:v>
      </x:c>
      <x:c r="T798" s="12">
        <x:v>285607.905034061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93032</x:v>
      </x:c>
      <x:c r="B799" s="1">
        <x:v>44754.6443003125</x:v>
      </x:c>
      <x:c r="C799" s="6">
        <x:v>13.279563255</x:v>
      </x:c>
      <x:c r="D799" s="14" t="s">
        <x:v>92</x:v>
      </x:c>
      <x:c r="E799" s="15">
        <x:v>44733.6666795139</x:v>
      </x:c>
      <x:c r="F799" t="s">
        <x:v>97</x:v>
      </x:c>
      <x:c r="G799" s="6">
        <x:v>94.1163671067556</x:v>
      </x:c>
      <x:c r="H799" t="s">
        <x:v>95</x:v>
      </x:c>
      <x:c r="I799" s="6">
        <x:v>28.8113604832292</x:v>
      </x:c>
      <x:c r="J799" t="s">
        <x:v>93</x:v>
      </x:c>
      <x:c r="K799" s="6">
        <x:v>1018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21.297</x:v>
      </x:c>
      <x:c r="S799" s="8">
        <x:v>90545.1184630115</x:v>
      </x:c>
      <x:c r="T799" s="12">
        <x:v>285600.567380243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93038</x:v>
      </x:c>
      <x:c r="B800" s="1">
        <x:v>44754.6443114583</x:v>
      </x:c>
      <x:c r="C800" s="6">
        <x:v>13.29559835</x:v>
      </x:c>
      <x:c r="D800" s="14" t="s">
        <x:v>92</x:v>
      </x:c>
      <x:c r="E800" s="15">
        <x:v>44733.6666795139</x:v>
      </x:c>
      <x:c r="F800" t="s">
        <x:v>97</x:v>
      </x:c>
      <x:c r="G800" s="6">
        <x:v>94.1554523488839</x:v>
      </x:c>
      <x:c r="H800" t="s">
        <x:v>95</x:v>
      </x:c>
      <x:c r="I800" s="6">
        <x:v>28.8051988205698</x:v>
      </x:c>
      <x:c r="J800" t="s">
        <x:v>93</x:v>
      </x:c>
      <x:c r="K800" s="6">
        <x:v>1018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21.293</x:v>
      </x:c>
      <x:c r="S800" s="8">
        <x:v>90543.3294178024</x:v>
      </x:c>
      <x:c r="T800" s="12">
        <x:v>285591.272481656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93047</x:v>
      </x:c>
      <x:c r="B801" s="1">
        <x:v>44754.6443231481</x:v>
      </x:c>
      <x:c r="C801" s="6">
        <x:v>13.3124705116667</x:v>
      </x:c>
      <x:c r="D801" s="14" t="s">
        <x:v>92</x:v>
      </x:c>
      <x:c r="E801" s="15">
        <x:v>44733.6666795139</x:v>
      </x:c>
      <x:c r="F801" t="s">
        <x:v>97</x:v>
      </x:c>
      <x:c r="G801" s="6">
        <x:v>94.1330303755125</x:v>
      </x:c>
      <x:c r="H801" t="s">
        <x:v>95</x:v>
      </x:c>
      <x:c r="I801" s="6">
        <x:v>28.8113604832292</x:v>
      </x:c>
      <x:c r="J801" t="s">
        <x:v>93</x:v>
      </x:c>
      <x:c r="K801" s="6">
        <x:v>1018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21.295</x:v>
      </x:c>
      <x:c r="S801" s="8">
        <x:v>90543.6142475088</x:v>
      </x:c>
      <x:c r="T801" s="12">
        <x:v>285598.606151184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93054</x:v>
      </x:c>
      <x:c r="B802" s="1">
        <x:v>44754.644334838</x:v>
      </x:c>
      <x:c r="C802" s="6">
        <x:v>13.329290745</x:v>
      </x:c>
      <x:c r="D802" s="14" t="s">
        <x:v>92</x:v>
      </x:c>
      <x:c r="E802" s="15">
        <x:v>44733.6666795139</x:v>
      </x:c>
      <x:c r="F802" t="s">
        <x:v>97</x:v>
      </x:c>
      <x:c r="G802" s="6">
        <x:v>94.1471179161627</x:v>
      </x:c>
      <x:c r="H802" t="s">
        <x:v>95</x:v>
      </x:c>
      <x:c r="I802" s="6">
        <x:v>28.8051988205698</x:v>
      </x:c>
      <x:c r="J802" t="s">
        <x:v>93</x:v>
      </x:c>
      <x:c r="K802" s="6">
        <x:v>1018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21.294</x:v>
      </x:c>
      <x:c r="S802" s="8">
        <x:v>90540.4293014977</x:v>
      </x:c>
      <x:c r="T802" s="12">
        <x:v>285604.868860556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93055</x:v>
      </x:c>
      <x:c r="B803" s="1">
        <x:v>44754.6443465278</x:v>
      </x:c>
      <x:c r="C803" s="6">
        <x:v>13.3461191166667</x:v>
      </x:c>
      <x:c r="D803" s="14" t="s">
        <x:v>92</x:v>
      </x:c>
      <x:c r="E803" s="15">
        <x:v>44733.6666795139</x:v>
      </x:c>
      <x:c r="F803" t="s">
        <x:v>97</x:v>
      </x:c>
      <x:c r="G803" s="6">
        <x:v>94.0913791074074</x:v>
      </x:c>
      <x:c r="H803" t="s">
        <x:v>95</x:v>
      </x:c>
      <x:c r="I803" s="6">
        <x:v>28.8113604832292</x:v>
      </x:c>
      <x:c r="J803" t="s">
        <x:v>93</x:v>
      </x:c>
      <x:c r="K803" s="6">
        <x:v>1018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21.3</x:v>
      </x:c>
      <x:c r="S803" s="8">
        <x:v>90538.4281303073</x:v>
      </x:c>
      <x:c r="T803" s="12">
        <x:v>285597.504333815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93061</x:v>
      </x:c>
      <x:c r="B804" s="1">
        <x:v>44754.6443576736</x:v>
      </x:c>
      <x:c r="C804" s="6">
        <x:v>13.362153485</x:v>
      </x:c>
      <x:c r="D804" s="14" t="s">
        <x:v>92</x:v>
      </x:c>
      <x:c r="E804" s="15">
        <x:v>44733.6666795139</x:v>
      </x:c>
      <x:c r="F804" t="s">
        <x:v>97</x:v>
      </x:c>
      <x:c r="G804" s="6">
        <x:v>94.1246982807894</x:v>
      </x:c>
      <x:c r="H804" t="s">
        <x:v>95</x:v>
      </x:c>
      <x:c r="I804" s="6">
        <x:v>28.8113604832292</x:v>
      </x:c>
      <x:c r="J804" t="s">
        <x:v>93</x:v>
      </x:c>
      <x:c r="K804" s="6">
        <x:v>1018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21.296</x:v>
      </x:c>
      <x:c r="S804" s="8">
        <x:v>90542.9263199309</x:v>
      </x:c>
      <x:c r="T804" s="12">
        <x:v>285589.952727085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93067</x:v>
      </x:c>
      <x:c r="B805" s="1">
        <x:v>44754.6443693287</x:v>
      </x:c>
      <x:c r="C805" s="6">
        <x:v>13.3789698</x:v>
      </x:c>
      <x:c r="D805" s="14" t="s">
        <x:v>92</x:v>
      </x:c>
      <x:c r="E805" s="15">
        <x:v>44733.6666795139</x:v>
      </x:c>
      <x:c r="F805" t="s">
        <x:v>97</x:v>
      </x:c>
      <x:c r="G805" s="6">
        <x:v>94.1471179161627</x:v>
      </x:c>
      <x:c r="H805" t="s">
        <x:v>95</x:v>
      </x:c>
      <x:c r="I805" s="6">
        <x:v>28.8051988205698</x:v>
      </x:c>
      <x:c r="J805" t="s">
        <x:v>93</x:v>
      </x:c>
      <x:c r="K805" s="6">
        <x:v>1018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21.294</x:v>
      </x:c>
      <x:c r="S805" s="8">
        <x:v>90536.9982806437</x:v>
      </x:c>
      <x:c r="T805" s="12">
        <x:v>285594.42515013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93077</x:v>
      </x:c>
      <x:c r="B806" s="1">
        <x:v>44754.6443810532</x:v>
      </x:c>
      <x:c r="C806" s="6">
        <x:v>13.39581548</x:v>
      </x:c>
      <x:c r="D806" s="14" t="s">
        <x:v>92</x:v>
      </x:c>
      <x:c r="E806" s="15">
        <x:v>44733.6666795139</x:v>
      </x:c>
      <x:c r="F806" t="s">
        <x:v>97</x:v>
      </x:c>
      <x:c r="G806" s="6">
        <x:v>94.1330303755125</x:v>
      </x:c>
      <x:c r="H806" t="s">
        <x:v>95</x:v>
      </x:c>
      <x:c r="I806" s="6">
        <x:v>28.8113604832292</x:v>
      </x:c>
      <x:c r="J806" t="s">
        <x:v>93</x:v>
      </x:c>
      <x:c r="K806" s="6">
        <x:v>1018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21.295</x:v>
      </x:c>
      <x:c r="S806" s="8">
        <x:v>90543.2227553625</x:v>
      </x:c>
      <x:c r="T806" s="12">
        <x:v>285589.716481021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93079</x:v>
      </x:c>
      <x:c r="B807" s="1">
        <x:v>44754.6443927893</x:v>
      </x:c>
      <x:c r="C807" s="6">
        <x:v>13.412691465</x:v>
      </x:c>
      <x:c r="D807" s="14" t="s">
        <x:v>92</x:v>
      </x:c>
      <x:c r="E807" s="15">
        <x:v>44733.6666795139</x:v>
      </x:c>
      <x:c r="F807" t="s">
        <x:v>97</x:v>
      </x:c>
      <x:c r="G807" s="6">
        <x:v>94.1163671067556</x:v>
      </x:c>
      <x:c r="H807" t="s">
        <x:v>95</x:v>
      </x:c>
      <x:c r="I807" s="6">
        <x:v>28.8113604832292</x:v>
      </x:c>
      <x:c r="J807" t="s">
        <x:v>93</x:v>
      </x:c>
      <x:c r="K807" s="6">
        <x:v>1018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21.297</x:v>
      </x:c>
      <x:c r="S807" s="8">
        <x:v>90544.2079799478</x:v>
      </x:c>
      <x:c r="T807" s="12">
        <x:v>285589.362434806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93090</x:v>
      </x:c>
      <x:c r="B808" s="1">
        <x:v>44754.6444044792</x:v>
      </x:c>
      <x:c r="C808" s="6">
        <x:v>13.4295473916667</x:v>
      </x:c>
      <x:c r="D808" s="14" t="s">
        <x:v>92</x:v>
      </x:c>
      <x:c r="E808" s="15">
        <x:v>44733.6666795139</x:v>
      </x:c>
      <x:c r="F808" t="s">
        <x:v>97</x:v>
      </x:c>
      <x:c r="G808" s="6">
        <x:v>94.1471179161627</x:v>
      </x:c>
      <x:c r="H808" t="s">
        <x:v>95</x:v>
      </x:c>
      <x:c r="I808" s="6">
        <x:v>28.8051988205698</x:v>
      </x:c>
      <x:c r="J808" t="s">
        <x:v>93</x:v>
      </x:c>
      <x:c r="K808" s="6">
        <x:v>1018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21.294</x:v>
      </x:c>
      <x:c r="S808" s="8">
        <x:v>90544.8185962384</x:v>
      </x:c>
      <x:c r="T808" s="12">
        <x:v>285603.215201708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93095</x:v>
      </x:c>
      <x:c r="B809" s="1">
        <x:v>44754.6444155903</x:v>
      </x:c>
      <x:c r="C809" s="6">
        <x:v>13.4455541633333</x:v>
      </x:c>
      <x:c r="D809" s="14" t="s">
        <x:v>92</x:v>
      </x:c>
      <x:c r="E809" s="15">
        <x:v>44733.6666795139</x:v>
      </x:c>
      <x:c r="F809" t="s">
        <x:v>97</x:v>
      </x:c>
      <x:c r="G809" s="6">
        <x:v>94.1387844044614</x:v>
      </x:c>
      <x:c r="H809" t="s">
        <x:v>95</x:v>
      </x:c>
      <x:c r="I809" s="6">
        <x:v>28.8051988205698</x:v>
      </x:c>
      <x:c r="J809" t="s">
        <x:v>93</x:v>
      </x:c>
      <x:c r="K809" s="6">
        <x:v>1018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21.295</x:v>
      </x:c>
      <x:c r="S809" s="8">
        <x:v>90536.0593796167</x:v>
      </x:c>
      <x:c r="T809" s="12">
        <x:v>285596.369008125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93098</x:v>
      </x:c>
      <x:c r="B810" s="1">
        <x:v>44754.6444272801</x:v>
      </x:c>
      <x:c r="C810" s="6">
        <x:v>13.4623852666667</x:v>
      </x:c>
      <x:c r="D810" s="14" t="s">
        <x:v>92</x:v>
      </x:c>
      <x:c r="E810" s="15">
        <x:v>44733.6666795139</x:v>
      </x:c>
      <x:c r="F810" t="s">
        <x:v>97</x:v>
      </x:c>
      <x:c r="G810" s="6">
        <x:v>94.1439428505635</x:v>
      </x:c>
      <x:c r="H810" t="s">
        <x:v>95</x:v>
      </x:c>
      <x:c r="I810" s="6">
        <x:v>28.8175221572051</x:v>
      </x:c>
      <x:c r="J810" t="s">
        <x:v>93</x:v>
      </x:c>
      <x:c r="K810" s="6">
        <x:v>1018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21.293</x:v>
      </x:c>
      <x:c r="S810" s="8">
        <x:v>90545.5855578596</x:v>
      </x:c>
      <x:c r="T810" s="12">
        <x:v>285591.543871211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93104</x:v>
      </x:c>
      <x:c r="B811" s="1">
        <x:v>44754.6444390394</x:v>
      </x:c>
      <x:c r="C811" s="6">
        <x:v>13.479339125</x:v>
      </x:c>
      <x:c r="D811" s="14" t="s">
        <x:v>92</x:v>
      </x:c>
      <x:c r="E811" s="15">
        <x:v>44733.6666795139</x:v>
      </x:c>
      <x:c r="F811" t="s">
        <x:v>97</x:v>
      </x:c>
      <x:c r="G811" s="6">
        <x:v>94.1246982807894</x:v>
      </x:c>
      <x:c r="H811" t="s">
        <x:v>95</x:v>
      </x:c>
      <x:c r="I811" s="6">
        <x:v>28.8113604832292</x:v>
      </x:c>
      <x:c r="J811" t="s">
        <x:v>93</x:v>
      </x:c>
      <x:c r="K811" s="6">
        <x:v>1018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21.296</x:v>
      </x:c>
      <x:c r="S811" s="8">
        <x:v>90534.2483230396</x:v>
      </x:c>
      <x:c r="T811" s="12">
        <x:v>285601.351220316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93114</x:v>
      </x:c>
      <x:c r="B812" s="1">
        <x:v>44754.6444507755</x:v>
      </x:c>
      <x:c r="C812" s="6">
        <x:v>13.4962028433333</x:v>
      </x:c>
      <x:c r="D812" s="14" t="s">
        <x:v>92</x:v>
      </x:c>
      <x:c r="E812" s="15">
        <x:v>44733.6666795139</x:v>
      </x:c>
      <x:c r="F812" t="s">
        <x:v>97</x:v>
      </x:c>
      <x:c r="G812" s="6">
        <x:v>94.1246982807894</x:v>
      </x:c>
      <x:c r="H812" t="s">
        <x:v>95</x:v>
      </x:c>
      <x:c r="I812" s="6">
        <x:v>28.8113604832292</x:v>
      </x:c>
      <x:c r="J812" t="s">
        <x:v>93</x:v>
      </x:c>
      <x:c r="K812" s="6">
        <x:v>1018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21.296</x:v>
      </x:c>
      <x:c r="S812" s="8">
        <x:v>90537.2260655454</x:v>
      </x:c>
      <x:c r="T812" s="12">
        <x:v>285587.987669661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93115</x:v>
      </x:c>
      <x:c r="B813" s="1">
        <x:v>44754.6444618403</x:v>
      </x:c>
      <x:c r="C813" s="6">
        <x:v>13.5121764983333</x:v>
      </x:c>
      <x:c r="D813" s="14" t="s">
        <x:v>92</x:v>
      </x:c>
      <x:c r="E813" s="15">
        <x:v>44733.6666795139</x:v>
      </x:c>
      <x:c r="F813" t="s">
        <x:v>97</x:v>
      </x:c>
      <x:c r="G813" s="6">
        <x:v>94.0997075202029</x:v>
      </x:c>
      <x:c r="H813" t="s">
        <x:v>95</x:v>
      </x:c>
      <x:c r="I813" s="6">
        <x:v>28.8113604832292</x:v>
      </x:c>
      <x:c r="J813" t="s">
        <x:v>93</x:v>
      </x:c>
      <x:c r="K813" s="6">
        <x:v>1018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21.299</x:v>
      </x:c>
      <x:c r="S813" s="8">
        <x:v>90538.9302853998</x:v>
      </x:c>
      <x:c r="T813" s="12">
        <x:v>285594.827396588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93125</x:v>
      </x:c>
      <x:c r="B814" s="1">
        <x:v>44754.6444735301</x:v>
      </x:c>
      <x:c r="C814" s="6">
        <x:v>13.529001775</x:v>
      </x:c>
      <x:c r="D814" s="14" t="s">
        <x:v>92</x:v>
      </x:c>
      <x:c r="E814" s="15">
        <x:v>44733.6666795139</x:v>
      </x:c>
      <x:c r="F814" t="s">
        <x:v>97</x:v>
      </x:c>
      <x:c r="G814" s="6">
        <x:v>94.1413633910632</x:v>
      </x:c>
      <x:c r="H814" t="s">
        <x:v>95</x:v>
      </x:c>
      <x:c r="I814" s="6">
        <x:v>28.8113604832292</x:v>
      </x:c>
      <x:c r="J814" t="s">
        <x:v>93</x:v>
      </x:c>
      <x:c r="K814" s="6">
        <x:v>1018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21.294</x:v>
      </x:c>
      <x:c r="S814" s="8">
        <x:v>90537.2598047083</x:v>
      </x:c>
      <x:c r="T814" s="12">
        <x:v>285588.548810247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93130</x:v>
      </x:c>
      <x:c r="B815" s="1">
        <x:v>44754.6444852199</x:v>
      </x:c>
      <x:c r="C815" s="6">
        <x:v>13.5458108183333</x:v>
      </x:c>
      <x:c r="D815" s="14" t="s">
        <x:v>92</x:v>
      </x:c>
      <x:c r="E815" s="15">
        <x:v>44733.6666795139</x:v>
      </x:c>
      <x:c r="F815" t="s">
        <x:v>97</x:v>
      </x:c>
      <x:c r="G815" s="6">
        <x:v>94.1189452920823</x:v>
      </x:c>
      <x:c r="H815" t="s">
        <x:v>95</x:v>
      </x:c>
      <x:c r="I815" s="6">
        <x:v>28.8175221572051</x:v>
      </x:c>
      <x:c r="J815" t="s">
        <x:v>93</x:v>
      </x:c>
      <x:c r="K815" s="6">
        <x:v>1018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21.296</x:v>
      </x:c>
      <x:c r="S815" s="8">
        <x:v>90537.114886997</x:v>
      </x:c>
      <x:c r="T815" s="12">
        <x:v>285585.060081339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93138</x:v>
      </x:c>
      <x:c r="B816" s="1">
        <x:v>44754.644496875</x:v>
      </x:c>
      <x:c r="C816" s="6">
        <x:v>13.5626004983333</x:v>
      </x:c>
      <x:c r="D816" s="14" t="s">
        <x:v>92</x:v>
      </x:c>
      <x:c r="E816" s="15">
        <x:v>44733.6666795139</x:v>
      </x:c>
      <x:c r="F816" t="s">
        <x:v>97</x:v>
      </x:c>
      <x:c r="G816" s="6">
        <x:v>94.1439428505635</x:v>
      </x:c>
      <x:c r="H816" t="s">
        <x:v>95</x:v>
      </x:c>
      <x:c r="I816" s="6">
        <x:v>28.8175221572051</x:v>
      </x:c>
      <x:c r="J816" t="s">
        <x:v>93</x:v>
      </x:c>
      <x:c r="K816" s="6">
        <x:v>1018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21.293</x:v>
      </x:c>
      <x:c r="S816" s="8">
        <x:v>90530.3216661035</x:v>
      </x:c>
      <x:c r="T816" s="12">
        <x:v>285580.57114694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93144</x:v>
      </x:c>
      <x:c r="B817" s="1">
        <x:v>44754.6445087153</x:v>
      </x:c>
      <x:c r="C817" s="6">
        <x:v>13.5796676666667</x:v>
      </x:c>
      <x:c r="D817" s="14" t="s">
        <x:v>92</x:v>
      </x:c>
      <x:c r="E817" s="15">
        <x:v>44733.6666795139</x:v>
      </x:c>
      <x:c r="F817" t="s">
        <x:v>97</x:v>
      </x:c>
      <x:c r="G817" s="6">
        <x:v>94.1080368532729</x:v>
      </x:c>
      <x:c r="H817" t="s">
        <x:v>95</x:v>
      </x:c>
      <x:c r="I817" s="6">
        <x:v>28.8113604832292</x:v>
      </x:c>
      <x:c r="J817" t="s">
        <x:v>93</x:v>
      </x:c>
      <x:c r="K817" s="6">
        <x:v>1018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21.298</x:v>
      </x:c>
      <x:c r="S817" s="8">
        <x:v>90533.9379694923</x:v>
      </x:c>
      <x:c r="T817" s="12">
        <x:v>285595.041538191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93148</x:v>
      </x:c>
      <x:c r="B818" s="1">
        <x:v>44754.6445197569</x:v>
      </x:c>
      <x:c r="C818" s="6">
        <x:v>13.5955330166667</x:v>
      </x:c>
      <x:c r="D818" s="14" t="s">
        <x:v>92</x:v>
      </x:c>
      <x:c r="E818" s="15">
        <x:v>44733.6666795139</x:v>
      </x:c>
      <x:c r="F818" t="s">
        <x:v>97</x:v>
      </x:c>
      <x:c r="G818" s="6">
        <x:v>94.1189452920823</x:v>
      </x:c>
      <x:c r="H818" t="s">
        <x:v>95</x:v>
      </x:c>
      <x:c r="I818" s="6">
        <x:v>28.8175221572051</x:v>
      </x:c>
      <x:c r="J818" t="s">
        <x:v>93</x:v>
      </x:c>
      <x:c r="K818" s="6">
        <x:v>1018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21.296</x:v>
      </x:c>
      <x:c r="S818" s="8">
        <x:v>90536.4829933725</x:v>
      </x:c>
      <x:c r="T818" s="12">
        <x:v>285585.13007243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93151</x:v>
      </x:c>
      <x:c r="B819" s="1">
        <x:v>44754.6445314468</x:v>
      </x:c>
      <x:c r="C819" s="6">
        <x:v>13.612418835</x:v>
      </x:c>
      <x:c r="D819" s="14" t="s">
        <x:v>92</x:v>
      </x:c>
      <x:c r="E819" s="15">
        <x:v>44733.6666795139</x:v>
      </x:c>
      <x:c r="F819" t="s">
        <x:v>97</x:v>
      </x:c>
      <x:c r="G819" s="6">
        <x:v>94.1189452920823</x:v>
      </x:c>
      <x:c r="H819" t="s">
        <x:v>95</x:v>
      </x:c>
      <x:c r="I819" s="6">
        <x:v>28.8175221572051</x:v>
      </x:c>
      <x:c r="J819" t="s">
        <x:v>93</x:v>
      </x:c>
      <x:c r="K819" s="6">
        <x:v>1018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21.296</x:v>
      </x:c>
      <x:c r="S819" s="8">
        <x:v>90544.2418989287</x:v>
      </x:c>
      <x:c r="T819" s="12">
        <x:v>285588.379265447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93160</x:v>
      </x:c>
      <x:c r="B820" s="1">
        <x:v>44754.6445431713</x:v>
      </x:c>
      <x:c r="C820" s="6">
        <x:v>13.6292847166667</x:v>
      </x:c>
      <x:c r="D820" s="14" t="s">
        <x:v>92</x:v>
      </x:c>
      <x:c r="E820" s="15">
        <x:v>44733.6666795139</x:v>
      </x:c>
      <x:c r="F820" t="s">
        <x:v>97</x:v>
      </x:c>
      <x:c r="G820" s="6">
        <x:v>94.1580321852008</x:v>
      </x:c>
      <x:c r="H820" t="s">
        <x:v>95</x:v>
      </x:c>
      <x:c r="I820" s="6">
        <x:v>28.8113604832292</x:v>
      </x:c>
      <x:c r="J820" t="s">
        <x:v>93</x:v>
      </x:c>
      <x:c r="K820" s="6">
        <x:v>1018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21.292</x:v>
      </x:c>
      <x:c r="S820" s="8">
        <x:v>90537.4294236983</x:v>
      </x:c>
      <x:c r="T820" s="12">
        <x:v>285587.33994038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93167</x:v>
      </x:c>
      <x:c r="B821" s="1">
        <x:v>44754.6445548958</x:v>
      </x:c>
      <x:c r="C821" s="6">
        <x:v>13.6461817033333</x:v>
      </x:c>
      <x:c r="D821" s="14" t="s">
        <x:v>92</x:v>
      </x:c>
      <x:c r="E821" s="15">
        <x:v>44733.6666795139</x:v>
      </x:c>
      <x:c r="F821" t="s">
        <x:v>97</x:v>
      </x:c>
      <x:c r="G821" s="6">
        <x:v>94.1106146140436</x:v>
      </x:c>
      <x:c r="H821" t="s">
        <x:v>95</x:v>
      </x:c>
      <x:c r="I821" s="6">
        <x:v>28.8175221572051</x:v>
      </x:c>
      <x:c r="J821" t="s">
        <x:v>93</x:v>
      </x:c>
      <x:c r="K821" s="6">
        <x:v>1018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21.297</x:v>
      </x:c>
      <x:c r="S821" s="8">
        <x:v>90533.9684919283</x:v>
      </x:c>
      <x:c r="T821" s="12">
        <x:v>285579.556592997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93170</x:v>
      </x:c>
      <x:c r="B822" s="1">
        <x:v>44754.6445660069</x:v>
      </x:c>
      <x:c r="C822" s="6">
        <x:v>13.662137355</x:v>
      </x:c>
      <x:c r="D822" s="14" t="s">
        <x:v>92</x:v>
      </x:c>
      <x:c r="E822" s="15">
        <x:v>44733.6666795139</x:v>
      </x:c>
      <x:c r="F822" t="s">
        <x:v>97</x:v>
      </x:c>
      <x:c r="G822" s="6">
        <x:v>94.102284856502</x:v>
      </x:c>
      <x:c r="H822" t="s">
        <x:v>95</x:v>
      </x:c>
      <x:c r="I822" s="6">
        <x:v>28.8175221572051</x:v>
      </x:c>
      <x:c r="J822" t="s">
        <x:v>93</x:v>
      </x:c>
      <x:c r="K822" s="6">
        <x:v>1018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21.298</x:v>
      </x:c>
      <x:c r="S822" s="8">
        <x:v>90533.6080374964</x:v>
      </x:c>
      <x:c r="T822" s="12">
        <x:v>285581.737490132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93180</x:v>
      </x:c>
      <x:c r="B823" s="1">
        <x:v>44754.6445778125</x:v>
      </x:c>
      <x:c r="C823" s="6">
        <x:v>13.67914041</x:v>
      </x:c>
      <x:c r="D823" s="14" t="s">
        <x:v>92</x:v>
      </x:c>
      <x:c r="E823" s="15">
        <x:v>44733.6666795139</x:v>
      </x:c>
      <x:c r="F823" t="s">
        <x:v>97</x:v>
      </x:c>
      <x:c r="G823" s="6">
        <x:v>94.1246982807894</x:v>
      </x:c>
      <x:c r="H823" t="s">
        <x:v>95</x:v>
      </x:c>
      <x:c r="I823" s="6">
        <x:v>28.8113604832292</x:v>
      </x:c>
      <x:c r="J823" t="s">
        <x:v>93</x:v>
      </x:c>
      <x:c r="K823" s="6">
        <x:v>1018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21.296</x:v>
      </x:c>
      <x:c r="S823" s="8">
        <x:v>90537.6501055861</x:v>
      </x:c>
      <x:c r="T823" s="12">
        <x:v>285579.61151172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93181</x:v>
      </x:c>
      <x:c r="B824" s="1">
        <x:v>44754.6445894676</x:v>
      </x:c>
      <x:c r="C824" s="6">
        <x:v>13.695924935</x:v>
      </x:c>
      <x:c r="D824" s="14" t="s">
        <x:v>92</x:v>
      </x:c>
      <x:c r="E824" s="15">
        <x:v>44733.6666795139</x:v>
      </x:c>
      <x:c r="F824" t="s">
        <x:v>97</x:v>
      </x:c>
      <x:c r="G824" s="6">
        <x:v>94.1381889177531</x:v>
      </x:c>
      <x:c r="H824" t="s">
        <x:v>95</x:v>
      </x:c>
      <x:c r="I824" s="6">
        <x:v>28.8236838424964</x:v>
      </x:c>
      <x:c r="J824" t="s">
        <x:v>93</x:v>
      </x:c>
      <x:c r="K824" s="6">
        <x:v>1018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21.293</x:v>
      </x:c>
      <x:c r="S824" s="8">
        <x:v>90535.675590143</x:v>
      </x:c>
      <x:c r="T824" s="12">
        <x:v>285586.539384308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93191</x:v>
      </x:c>
      <x:c r="B825" s="1">
        <x:v>44754.6446011227</x:v>
      </x:c>
      <x:c r="C825" s="6">
        <x:v>13.71271927</x:v>
      </x:c>
      <x:c r="D825" s="14" t="s">
        <x:v>92</x:v>
      </x:c>
      <x:c r="E825" s="15">
        <x:v>44733.6666795139</x:v>
      </x:c>
      <x:c r="F825" t="s">
        <x:v>97</x:v>
      </x:c>
      <x:c r="G825" s="6">
        <x:v>94.1080368532729</x:v>
      </x:c>
      <x:c r="H825" t="s">
        <x:v>95</x:v>
      </x:c>
      <x:c r="I825" s="6">
        <x:v>28.8113604832292</x:v>
      </x:c>
      <x:c r="J825" t="s">
        <x:v>93</x:v>
      </x:c>
      <x:c r="K825" s="6">
        <x:v>1018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21.298</x:v>
      </x:c>
      <x:c r="S825" s="8">
        <x:v>90541.4879368777</x:v>
      </x:c>
      <x:c r="T825" s="12">
        <x:v>285574.601194388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93197</x:v>
      </x:c>
      <x:c r="B826" s="1">
        <x:v>44754.6446128472</x:v>
      </x:c>
      <x:c r="C826" s="6">
        <x:v>13.7295876016667</x:v>
      </x:c>
      <x:c r="D826" s="14" t="s">
        <x:v>92</x:v>
      </x:c>
      <x:c r="E826" s="15">
        <x:v>44733.6666795139</x:v>
      </x:c>
      <x:c r="F826" t="s">
        <x:v>97</x:v>
      </x:c>
      <x:c r="G826" s="6">
        <x:v>94.1413633910632</x:v>
      </x:c>
      <x:c r="H826" t="s">
        <x:v>95</x:v>
      </x:c>
      <x:c r="I826" s="6">
        <x:v>28.8113604832292</x:v>
      </x:c>
      <x:c r="J826" t="s">
        <x:v>93</x:v>
      </x:c>
      <x:c r="K826" s="6">
        <x:v>1018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21.294</x:v>
      </x:c>
      <x:c r="S826" s="8">
        <x:v>90541.8365181764</x:v>
      </x:c>
      <x:c r="T826" s="12">
        <x:v>285577.225244172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93201</x:v>
      </x:c>
      <x:c r="B827" s="1">
        <x:v>44754.6446239583</x:v>
      </x:c>
      <x:c r="C827" s="6">
        <x:v>13.7456176383333</x:v>
      </x:c>
      <x:c r="D827" s="14" t="s">
        <x:v>92</x:v>
      </x:c>
      <x:c r="E827" s="15">
        <x:v>44733.6666795139</x:v>
      </x:c>
      <x:c r="F827" t="s">
        <x:v>97</x:v>
      </x:c>
      <x:c r="G827" s="6">
        <x:v>94.0773011054772</x:v>
      </x:c>
      <x:c r="H827" t="s">
        <x:v>95</x:v>
      </x:c>
      <x:c r="I827" s="6">
        <x:v>28.8175221572051</x:v>
      </x:c>
      <x:c r="J827" t="s">
        <x:v>93</x:v>
      </x:c>
      <x:c r="K827" s="6">
        <x:v>1018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21.301</x:v>
      </x:c>
      <x:c r="S827" s="8">
        <x:v>90537.5867972848</x:v>
      </x:c>
      <x:c r="T827" s="12">
        <x:v>285580.243203739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93208</x:v>
      </x:c>
      <x:c r="B828" s="1">
        <x:v>44754.6446356134</x:v>
      </x:c>
      <x:c r="C828" s="6">
        <x:v>13.76242003</x:v>
      </x:c>
      <x:c r="D828" s="14" t="s">
        <x:v>92</x:v>
      </x:c>
      <x:c r="E828" s="15">
        <x:v>44733.6666795139</x:v>
      </x:c>
      <x:c r="F828" t="s">
        <x:v>97</x:v>
      </x:c>
      <x:c r="G828" s="6">
        <x:v>94.0882050623567</x:v>
      </x:c>
      <x:c r="H828" t="s">
        <x:v>95</x:v>
      </x:c>
      <x:c r="I828" s="6">
        <x:v>28.8236838424964</x:v>
      </x:c>
      <x:c r="J828" t="s">
        <x:v>93</x:v>
      </x:c>
      <x:c r="K828" s="6">
        <x:v>1018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21.299</x:v>
      </x:c>
      <x:c r="S828" s="8">
        <x:v>90537.3410452936</x:v>
      </x:c>
      <x:c r="T828" s="12">
        <x:v>285579.676488432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93216</x:v>
      </x:c>
      <x:c r="B829" s="1">
        <x:v>44754.6446473032</x:v>
      </x:c>
      <x:c r="C829" s="6">
        <x:v>13.7792074566667</x:v>
      </x:c>
      <x:c r="D829" s="14" t="s">
        <x:v>92</x:v>
      </x:c>
      <x:c r="E829" s="15">
        <x:v>44733.6666795139</x:v>
      </x:c>
      <x:c r="F829" t="s">
        <x:v>97</x:v>
      </x:c>
      <x:c r="G829" s="6">
        <x:v>94.0882050623567</x:v>
      </x:c>
      <x:c r="H829" t="s">
        <x:v>95</x:v>
      </x:c>
      <x:c r="I829" s="6">
        <x:v>28.8236838424964</x:v>
      </x:c>
      <x:c r="J829" t="s">
        <x:v>93</x:v>
      </x:c>
      <x:c r="K829" s="6">
        <x:v>1018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21.299</x:v>
      </x:c>
      <x:c r="S829" s="8">
        <x:v>90533.195247996</x:v>
      </x:c>
      <x:c r="T829" s="12">
        <x:v>285575.305721264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93220</x:v>
      </x:c>
      <x:c r="B830" s="1">
        <x:v>44754.6446589468</x:v>
      </x:c>
      <x:c r="C830" s="6">
        <x:v>13.79600753</x:v>
      </x:c>
      <x:c r="D830" s="14" t="s">
        <x:v>92</x:v>
      </x:c>
      <x:c r="E830" s="15">
        <x:v>44733.6666795139</x:v>
      </x:c>
      <x:c r="F830" t="s">
        <x:v>97</x:v>
      </x:c>
      <x:c r="G830" s="6">
        <x:v>94.160612494572</x:v>
      </x:c>
      <x:c r="H830" t="s">
        <x:v>95</x:v>
      </x:c>
      <x:c r="I830" s="6">
        <x:v>28.8175221572051</x:v>
      </x:c>
      <x:c r="J830" t="s">
        <x:v>93</x:v>
      </x:c>
      <x:c r="K830" s="6">
        <x:v>1018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21.291</x:v>
      </x:c>
      <x:c r="S830" s="8">
        <x:v>90534.9298998894</x:v>
      </x:c>
      <x:c r="T830" s="12">
        <x:v>285581.369495772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93226</x:v>
      </x:c>
      <x:c r="B831" s="1">
        <x:v>44754.6446706829</x:v>
      </x:c>
      <x:c r="C831" s="6">
        <x:v>13.8128725316667</x:v>
      </x:c>
      <x:c r="D831" s="14" t="s">
        <x:v>92</x:v>
      </x:c>
      <x:c r="E831" s="15">
        <x:v>44733.6666795139</x:v>
      </x:c>
      <x:c r="F831" t="s">
        <x:v>97</x:v>
      </x:c>
      <x:c r="G831" s="6">
        <x:v>94.1163671067556</x:v>
      </x:c>
      <x:c r="H831" t="s">
        <x:v>95</x:v>
      </x:c>
      <x:c r="I831" s="6">
        <x:v>28.8113604832292</x:v>
      </x:c>
      <x:c r="J831" t="s">
        <x:v>93</x:v>
      </x:c>
      <x:c r="K831" s="6">
        <x:v>1018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21.297</x:v>
      </x:c>
      <x:c r="S831" s="8">
        <x:v>90531.1261844131</x:v>
      </x:c>
      <x:c r="T831" s="12">
        <x:v>285578.263757513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93230</x:v>
      </x:c>
      <x:c r="B832" s="1">
        <x:v>44754.644681794</x:v>
      </x:c>
      <x:c r="C832" s="6">
        <x:v>13.8288709233333</x:v>
      </x:c>
      <x:c r="D832" s="14" t="s">
        <x:v>92</x:v>
      </x:c>
      <x:c r="E832" s="15">
        <x:v>44733.6666795139</x:v>
      </x:c>
      <x:c r="F832" t="s">
        <x:v>97</x:v>
      </x:c>
      <x:c r="G832" s="6">
        <x:v>94.085628102357</x:v>
      </x:c>
      <x:c r="H832" t="s">
        <x:v>95</x:v>
      </x:c>
      <x:c r="I832" s="6">
        <x:v>28.8175221572051</x:v>
      </x:c>
      <x:c r="J832" t="s">
        <x:v>93</x:v>
      </x:c>
      <x:c r="K832" s="6">
        <x:v>1018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21.3</x:v>
      </x:c>
      <x:c r="S832" s="8">
        <x:v>90535.1243421711</x:v>
      </x:c>
      <x:c r="T832" s="12">
        <x:v>285578.080297616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93240</x:v>
      </x:c>
      <x:c r="B833" s="1">
        <x:v>44754.6446935532</x:v>
      </x:c>
      <x:c r="C833" s="6">
        <x:v>13.8458531366667</x:v>
      </x:c>
      <x:c r="D833" s="14" t="s">
        <x:v>92</x:v>
      </x:c>
      <x:c r="E833" s="15">
        <x:v>44733.6666795139</x:v>
      </x:c>
      <x:c r="F833" t="s">
        <x:v>97</x:v>
      </x:c>
      <x:c r="G833" s="6">
        <x:v>94.1189452920823</x:v>
      </x:c>
      <x:c r="H833" t="s">
        <x:v>95</x:v>
      </x:c>
      <x:c r="I833" s="6">
        <x:v>28.8175221572051</x:v>
      </x:c>
      <x:c r="J833" t="s">
        <x:v>93</x:v>
      </x:c>
      <x:c r="K833" s="6">
        <x:v>1018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21.296</x:v>
      </x:c>
      <x:c r="S833" s="8">
        <x:v>90534.8157347216</x:v>
      </x:c>
      <x:c r="T833" s="12">
        <x:v>285566.320606357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93246</x:v>
      </x:c>
      <x:c r="B834" s="1">
        <x:v>44754.6447052893</x:v>
      </x:c>
      <x:c r="C834" s="6">
        <x:v>13.8627528466667</x:v>
      </x:c>
      <x:c r="D834" s="14" t="s">
        <x:v>92</x:v>
      </x:c>
      <x:c r="E834" s="15">
        <x:v>44733.6666795139</x:v>
      </x:c>
      <x:c r="F834" t="s">
        <x:v>97</x:v>
      </x:c>
      <x:c r="G834" s="6">
        <x:v>94.1048626653476</x:v>
      </x:c>
      <x:c r="H834" t="s">
        <x:v>95</x:v>
      </x:c>
      <x:c r="I834" s="6">
        <x:v>28.8236838424964</x:v>
      </x:c>
      <x:c r="J834" t="s">
        <x:v>93</x:v>
      </x:c>
      <x:c r="K834" s="6">
        <x:v>1018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21.297</x:v>
      </x:c>
      <x:c r="S834" s="8">
        <x:v>90535.2526805493</x:v>
      </x:c>
      <x:c r="T834" s="12">
        <x:v>285574.074276785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93252</x:v>
      </x:c>
      <x:c r="B835" s="1">
        <x:v>44754.6447170139</x:v>
      </x:c>
      <x:c r="C835" s="6">
        <x:v>13.8795916016667</x:v>
      </x:c>
      <x:c r="D835" s="14" t="s">
        <x:v>92</x:v>
      </x:c>
      <x:c r="E835" s="15">
        <x:v>44733.6666795139</x:v>
      </x:c>
      <x:c r="F835" t="s">
        <x:v>97</x:v>
      </x:c>
      <x:c r="G835" s="6">
        <x:v>94.1106146140436</x:v>
      </x:c>
      <x:c r="H835" t="s">
        <x:v>95</x:v>
      </x:c>
      <x:c r="I835" s="6">
        <x:v>28.8175221572051</x:v>
      </x:c>
      <x:c r="J835" t="s">
        <x:v>93</x:v>
      </x:c>
      <x:c r="K835" s="6">
        <x:v>1018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21.297</x:v>
      </x:c>
      <x:c r="S835" s="8">
        <x:v>90534.7004957717</x:v>
      </x:c>
      <x:c r="T835" s="12">
        <x:v>285571.853545081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93254</x:v>
      </x:c>
      <x:c r="B836" s="1">
        <x:v>44754.6447280903</x:v>
      </x:c>
      <x:c r="C836" s="6">
        <x:v>13.8955682733333</x:v>
      </x:c>
      <x:c r="D836" s="14" t="s">
        <x:v>92</x:v>
      </x:c>
      <x:c r="E836" s="15">
        <x:v>44733.6666795139</x:v>
      </x:c>
      <x:c r="F836" t="s">
        <x:v>97</x:v>
      </x:c>
      <x:c r="G836" s="6">
        <x:v>94.1246982807894</x:v>
      </x:c>
      <x:c r="H836" t="s">
        <x:v>95</x:v>
      </x:c>
      <x:c r="I836" s="6">
        <x:v>28.8113604832292</x:v>
      </x:c>
      <x:c r="J836" t="s">
        <x:v>93</x:v>
      </x:c>
      <x:c r="K836" s="6">
        <x:v>1018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21.296</x:v>
      </x:c>
      <x:c r="S836" s="8">
        <x:v>90537.7786738021</x:v>
      </x:c>
      <x:c r="T836" s="12">
        <x:v>285570.777858259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93264</x:v>
      </x:c>
      <x:c r="B837" s="1">
        <x:v>44754.6447398148</x:v>
      </x:c>
      <x:c r="C837" s="6">
        <x:v>13.9124479166667</x:v>
      </x:c>
      <x:c r="D837" s="14" t="s">
        <x:v>92</x:v>
      </x:c>
      <x:c r="E837" s="15">
        <x:v>44733.6666795139</x:v>
      </x:c>
      <x:c r="F837" t="s">
        <x:v>97</x:v>
      </x:c>
      <x:c r="G837" s="6">
        <x:v>94.1074409467742</x:v>
      </x:c>
      <x:c r="H837" t="s">
        <x:v>95</x:v>
      </x:c>
      <x:c r="I837" s="6">
        <x:v>28.8298455391046</x:v>
      </x:c>
      <x:c r="J837" t="s">
        <x:v>93</x:v>
      </x:c>
      <x:c r="K837" s="6">
        <x:v>1018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21.296</x:v>
      </x:c>
      <x:c r="S837" s="8">
        <x:v>90538.8580715638</x:v>
      </x:c>
      <x:c r="T837" s="12">
        <x:v>285570.580768002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93269</x:v>
      </x:c>
      <x:c r="B838" s="1">
        <x:v>44754.6447515046</x:v>
      </x:c>
      <x:c r="C838" s="6">
        <x:v>13.9292982683333</x:v>
      </x:c>
      <x:c r="D838" s="14" t="s">
        <x:v>92</x:v>
      </x:c>
      <x:c r="E838" s="15">
        <x:v>44733.6666795139</x:v>
      </x:c>
      <x:c r="F838" t="s">
        <x:v>97</x:v>
      </x:c>
      <x:c r="G838" s="6">
        <x:v>94.1074409467742</x:v>
      </x:c>
      <x:c r="H838" t="s">
        <x:v>95</x:v>
      </x:c>
      <x:c r="I838" s="6">
        <x:v>28.8298455391046</x:v>
      </x:c>
      <x:c r="J838" t="s">
        <x:v>93</x:v>
      </x:c>
      <x:c r="K838" s="6">
        <x:v>1018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21.296</x:v>
      </x:c>
      <x:c r="S838" s="8">
        <x:v>90536.1699895283</x:v>
      </x:c>
      <x:c r="T838" s="12">
        <x:v>285573.072473919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93275</x:v>
      </x:c>
      <x:c r="B839" s="1">
        <x:v>44754.6447631944</x:v>
      </x:c>
      <x:c r="C839" s="6">
        <x:v>13.9461279166667</x:v>
      </x:c>
      <x:c r="D839" s="14" t="s">
        <x:v>92</x:v>
      </x:c>
      <x:c r="E839" s="15">
        <x:v>44733.6666795139</x:v>
      </x:c>
      <x:c r="F839" t="s">
        <x:v>97</x:v>
      </x:c>
      <x:c r="G839" s="6">
        <x:v>94.0741277237931</x:v>
      </x:c>
      <x:c r="H839" t="s">
        <x:v>95</x:v>
      </x:c>
      <x:c r="I839" s="6">
        <x:v>28.8298455391046</x:v>
      </x:c>
      <x:c r="J839" t="s">
        <x:v>93</x:v>
      </x:c>
      <x:c r="K839" s="6">
        <x:v>1018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21.3</x:v>
      </x:c>
      <x:c r="S839" s="8">
        <x:v>90536.4716725516</x:v>
      </x:c>
      <x:c r="T839" s="12">
        <x:v>285578.716499451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93279</x:v>
      </x:c>
      <x:c r="B840" s="1">
        <x:v>44754.6447743403</x:v>
      </x:c>
      <x:c r="C840" s="6">
        <x:v>13.9621838283333</x:v>
      </x:c>
      <x:c r="D840" s="14" t="s">
        <x:v>92</x:v>
      </x:c>
      <x:c r="E840" s="15">
        <x:v>44733.6666795139</x:v>
      </x:c>
      <x:c r="F840" t="s">
        <x:v>97</x:v>
      </x:c>
      <x:c r="G840" s="6">
        <x:v>94.0991112605834</x:v>
      </x:c>
      <x:c r="H840" t="s">
        <x:v>95</x:v>
      </x:c>
      <x:c r="I840" s="6">
        <x:v>28.8298455391046</x:v>
      </x:c>
      <x:c r="J840" t="s">
        <x:v>93</x:v>
      </x:c>
      <x:c r="K840" s="6">
        <x:v>1018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21.297</x:v>
      </x:c>
      <x:c r="S840" s="8">
        <x:v>90537.7155243592</x:v>
      </x:c>
      <x:c r="T840" s="12">
        <x:v>285562.543217779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93283</x:v>
      </x:c>
      <x:c r="B841" s="1">
        <x:v>44754.6447861111</x:v>
      </x:c>
      <x:c r="C841" s="6">
        <x:v>13.97909957</x:v>
      </x:c>
      <x:c r="D841" s="14" t="s">
        <x:v>92</x:v>
      </x:c>
      <x:c r="E841" s="15">
        <x:v>44733.6666795139</x:v>
      </x:c>
      <x:c r="F841" t="s">
        <x:v>97</x:v>
      </x:c>
      <x:c r="G841" s="6">
        <x:v>94.1381889177531</x:v>
      </x:c>
      <x:c r="H841" t="s">
        <x:v>95</x:v>
      </x:c>
      <x:c r="I841" s="6">
        <x:v>28.8236838424964</x:v>
      </x:c>
      <x:c r="J841" t="s">
        <x:v>93</x:v>
      </x:c>
      <x:c r="K841" s="6">
        <x:v>1018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21.293</x:v>
      </x:c>
      <x:c r="S841" s="8">
        <x:v>90532.2144629166</x:v>
      </x:c>
      <x:c r="T841" s="12">
        <x:v>285576.288227425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93292</x:v>
      </x:c>
      <x:c r="B842" s="1">
        <x:v>44754.6447978009</x:v>
      </x:c>
      <x:c r="C842" s="6">
        <x:v>13.9959683366667</x:v>
      </x:c>
      <x:c r="D842" s="14" t="s">
        <x:v>92</x:v>
      </x:c>
      <x:c r="E842" s="15">
        <x:v>44733.6666795139</x:v>
      </x:c>
      <x:c r="F842" t="s">
        <x:v>97</x:v>
      </x:c>
      <x:c r="G842" s="6">
        <x:v>94.1215239501109</x:v>
      </x:c>
      <x:c r="H842" t="s">
        <x:v>95</x:v>
      </x:c>
      <x:c r="I842" s="6">
        <x:v>28.8236838424964</x:v>
      </x:c>
      <x:c r="J842" t="s">
        <x:v>93</x:v>
      </x:c>
      <x:c r="K842" s="6">
        <x:v>1018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21.295</x:v>
      </x:c>
      <x:c r="S842" s="8">
        <x:v>90528.0595389681</x:v>
      </x:c>
      <x:c r="T842" s="12">
        <x:v>285563.854266086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93300</x:v>
      </x:c>
      <x:c r="B843" s="1">
        <x:v>44754.6448095718</x:v>
      </x:c>
      <x:c r="C843" s="6">
        <x:v>14.0129185433333</x:v>
      </x:c>
      <x:c r="D843" s="14" t="s">
        <x:v>92</x:v>
      </x:c>
      <x:c r="E843" s="15">
        <x:v>44733.6666795139</x:v>
      </x:c>
      <x:c r="F843" t="s">
        <x:v>97</x:v>
      </x:c>
      <x:c r="G843" s="6">
        <x:v>94.0965334036997</x:v>
      </x:c>
      <x:c r="H843" t="s">
        <x:v>95</x:v>
      </x:c>
      <x:c r="I843" s="6">
        <x:v>28.8236838424964</x:v>
      </x:c>
      <x:c r="J843" t="s">
        <x:v>93</x:v>
      </x:c>
      <x:c r="K843" s="6">
        <x:v>1018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21.298</x:v>
      </x:c>
      <x:c r="S843" s="8">
        <x:v>90541.9363401418</x:v>
      </x:c>
      <x:c r="T843" s="12">
        <x:v>285577.563193471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93301</x:v>
      </x:c>
      <x:c r="B844" s="1">
        <x:v>44754.6448207523</x:v>
      </x:c>
      <x:c r="C844" s="6">
        <x:v>14.0289735416667</x:v>
      </x:c>
      <x:c r="D844" s="14" t="s">
        <x:v>92</x:v>
      </x:c>
      <x:c r="E844" s="15">
        <x:v>44733.6666795139</x:v>
      </x:c>
      <x:c r="F844" t="s">
        <x:v>97</x:v>
      </x:c>
      <x:c r="G844" s="6">
        <x:v>94.1157715534925</x:v>
      </x:c>
      <x:c r="H844" t="s">
        <x:v>95</x:v>
      </x:c>
      <x:c r="I844" s="6">
        <x:v>28.8298455391046</x:v>
      </x:c>
      <x:c r="J844" t="s">
        <x:v>93</x:v>
      </x:c>
      <x:c r="K844" s="6">
        <x:v>1018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21.295</x:v>
      </x:c>
      <x:c r="S844" s="8">
        <x:v>90538.1672200435</x:v>
      </x:c>
      <x:c r="T844" s="12">
        <x:v>285577.736701445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93307</x:v>
      </x:c>
      <x:c r="B845" s="1">
        <x:v>44754.6448324884</x:v>
      </x:c>
      <x:c r="C845" s="6">
        <x:v>14.04587014</x:v>
      </x:c>
      <x:c r="D845" s="14" t="s">
        <x:v>92</x:v>
      </x:c>
      <x:c r="E845" s="15">
        <x:v>44733.6666795139</x:v>
      </x:c>
      <x:c r="F845" t="s">
        <x:v>97</x:v>
      </x:c>
      <x:c r="G845" s="6">
        <x:v>94.0991112605834</x:v>
      </x:c>
      <x:c r="H845" t="s">
        <x:v>95</x:v>
      </x:c>
      <x:c r="I845" s="6">
        <x:v>28.8298455391046</x:v>
      </x:c>
      <x:c r="J845" t="s">
        <x:v>93</x:v>
      </x:c>
      <x:c r="K845" s="6">
        <x:v>1018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21.297</x:v>
      </x:c>
      <x:c r="S845" s="8">
        <x:v>90535.736220317</x:v>
      </x:c>
      <x:c r="T845" s="12">
        <x:v>285572.277265398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93317</x:v>
      </x:c>
      <x:c r="B846" s="1">
        <x:v>44754.6448441319</x:v>
      </x:c>
      <x:c r="C846" s="6">
        <x:v>14.0626763133333</x:v>
      </x:c>
      <x:c r="D846" s="14" t="s">
        <x:v>92</x:v>
      </x:c>
      <x:c r="E846" s="15">
        <x:v>44733.6666795139</x:v>
      </x:c>
      <x:c r="F846" t="s">
        <x:v>97</x:v>
      </x:c>
      <x:c r="G846" s="6">
        <x:v>94.1074409467742</x:v>
      </x:c>
      <x:c r="H846" t="s">
        <x:v>95</x:v>
      </x:c>
      <x:c r="I846" s="6">
        <x:v>28.8298455391046</x:v>
      </x:c>
      <x:c r="J846" t="s">
        <x:v>93</x:v>
      </x:c>
      <x:c r="K846" s="6">
        <x:v>1018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21.296</x:v>
      </x:c>
      <x:c r="S846" s="8">
        <x:v>90536.7670800141</x:v>
      </x:c>
      <x:c r="T846" s="12">
        <x:v>285570.007040423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93323</x:v>
      </x:c>
      <x:c r="B847" s="1">
        <x:v>44754.6448558218</x:v>
      </x:c>
      <x:c r="C847" s="6">
        <x:v>14.07949873</x:v>
      </x:c>
      <x:c r="D847" s="14" t="s">
        <x:v>92</x:v>
      </x:c>
      <x:c r="E847" s="15">
        <x:v>44733.6666795139</x:v>
      </x:c>
      <x:c r="F847" t="s">
        <x:v>97</x:v>
      </x:c>
      <x:c r="G847" s="6">
        <x:v>94.0715511400324</x:v>
      </x:c>
      <x:c r="H847" t="s">
        <x:v>95</x:v>
      </x:c>
      <x:c r="I847" s="6">
        <x:v>28.8236838424964</x:v>
      </x:c>
      <x:c r="J847" t="s">
        <x:v>93</x:v>
      </x:c>
      <x:c r="K847" s="6">
        <x:v>1018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21.301</x:v>
      </x:c>
      <x:c r="S847" s="8">
        <x:v>90539.3767998661</x:v>
      </x:c>
      <x:c r="T847" s="12">
        <x:v>285572.845838704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93325</x:v>
      </x:c>
      <x:c r="B848" s="1">
        <x:v>44754.6448669329</x:v>
      </x:c>
      <x:c r="C848" s="6">
        <x:v>14.095517445</x:v>
      </x:c>
      <x:c r="D848" s="14" t="s">
        <x:v>92</x:v>
      </x:c>
      <x:c r="E848" s="15">
        <x:v>44733.6666795139</x:v>
      </x:c>
      <x:c r="F848" t="s">
        <x:v>97</x:v>
      </x:c>
      <x:c r="G848" s="6">
        <x:v>94.0991112605834</x:v>
      </x:c>
      <x:c r="H848" t="s">
        <x:v>95</x:v>
      </x:c>
      <x:c r="I848" s="6">
        <x:v>28.8298455391046</x:v>
      </x:c>
      <x:c r="J848" t="s">
        <x:v>93</x:v>
      </x:c>
      <x:c r="K848" s="6">
        <x:v>1018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21.297</x:v>
      </x:c>
      <x:c r="S848" s="8">
        <x:v>90537.0716711887</x:v>
      </x:c>
      <x:c r="T848" s="12">
        <x:v>285569.175127078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93332</x:v>
      </x:c>
      <x:c r="B849" s="1">
        <x:v>44754.644878669</x:v>
      </x:c>
      <x:c r="C849" s="6">
        <x:v>14.112407585</x:v>
      </x:c>
      <x:c r="D849" s="14" t="s">
        <x:v>92</x:v>
      </x:c>
      <x:c r="E849" s="15">
        <x:v>44733.6666795139</x:v>
      </x:c>
      <x:c r="F849" t="s">
        <x:v>97</x:v>
      </x:c>
      <x:c r="G849" s="6">
        <x:v>94.0907824947817</x:v>
      </x:c>
      <x:c r="H849" t="s">
        <x:v>95</x:v>
      </x:c>
      <x:c r="I849" s="6">
        <x:v>28.8298455391046</x:v>
      </x:c>
      <x:c r="J849" t="s">
        <x:v>93</x:v>
      </x:c>
      <x:c r="K849" s="6">
        <x:v>1018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21.298</x:v>
      </x:c>
      <x:c r="S849" s="8">
        <x:v>90536.9121123479</x:v>
      </x:c>
      <x:c r="T849" s="12">
        <x:v>285575.345782984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93337</x:v>
      </x:c>
      <x:c r="B850" s="1">
        <x:v>44754.6448903588</x:v>
      </x:c>
      <x:c r="C850" s="6">
        <x:v>14.1291982366667</x:v>
      </x:c>
      <x:c r="D850" s="14" t="s">
        <x:v>92</x:v>
      </x:c>
      <x:c r="E850" s="15">
        <x:v>44733.6666795139</x:v>
      </x:c>
      <x:c r="F850" t="s">
        <x:v>97</x:v>
      </x:c>
      <x:c r="G850" s="6">
        <x:v>94.1215239501109</x:v>
      </x:c>
      <x:c r="H850" t="s">
        <x:v>95</x:v>
      </x:c>
      <x:c r="I850" s="6">
        <x:v>28.8236838424964</x:v>
      </x:c>
      <x:c r="J850" t="s">
        <x:v>93</x:v>
      </x:c>
      <x:c r="K850" s="6">
        <x:v>1018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21.295</x:v>
      </x:c>
      <x:c r="S850" s="8">
        <x:v>90533.7626659888</x:v>
      </x:c>
      <x:c r="T850" s="12">
        <x:v>285565.542604111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93345</x:v>
      </x:c>
      <x:c r="B851" s="1">
        <x:v>44754.6449020486</x:v>
      </x:c>
      <x:c r="C851" s="6">
        <x:v>14.1460398033333</x:v>
      </x:c>
      <x:c r="D851" s="14" t="s">
        <x:v>92</x:v>
      </x:c>
      <x:c r="E851" s="15">
        <x:v>44733.6666795139</x:v>
      </x:c>
      <x:c r="F851" t="s">
        <x:v>97</x:v>
      </x:c>
      <x:c r="G851" s="6">
        <x:v>94.0907824947817</x:v>
      </x:c>
      <x:c r="H851" t="s">
        <x:v>95</x:v>
      </x:c>
      <x:c r="I851" s="6">
        <x:v>28.8298455391046</x:v>
      </x:c>
      <x:c r="J851" t="s">
        <x:v>93</x:v>
      </x:c>
      <x:c r="K851" s="6">
        <x:v>1018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21.298</x:v>
      </x:c>
      <x:c r="S851" s="8">
        <x:v>90524.11609935</x:v>
      </x:c>
      <x:c r="T851" s="12">
        <x:v>285569.204738515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93352</x:v>
      </x:c>
      <x:c r="B852" s="1">
        <x:v>44754.6449136921</x:v>
      </x:c>
      <x:c r="C852" s="6">
        <x:v>14.1628266816667</x:v>
      </x:c>
      <x:c r="D852" s="14" t="s">
        <x:v>92</x:v>
      </x:c>
      <x:c r="E852" s="15">
        <x:v>44733.6666795139</x:v>
      </x:c>
      <x:c r="F852" t="s">
        <x:v>97</x:v>
      </x:c>
      <x:c r="G852" s="6">
        <x:v>94.1016895900069</x:v>
      </x:c>
      <x:c r="H852" t="s">
        <x:v>95</x:v>
      </x:c>
      <x:c r="I852" s="6">
        <x:v>28.8360072470296</x:v>
      </x:c>
      <x:c r="J852" t="s">
        <x:v>93</x:v>
      </x:c>
      <x:c r="K852" s="6">
        <x:v>1018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21.296</x:v>
      </x:c>
      <x:c r="S852" s="8">
        <x:v>90530.262430372</x:v>
      </x:c>
      <x:c r="T852" s="12">
        <x:v>285556.243083463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93360</x:v>
      </x:c>
      <x:c r="B853" s="1">
        <x:v>44754.6449253472</x:v>
      </x:c>
      <x:c r="C853" s="6">
        <x:v>14.1796367016667</x:v>
      </x:c>
      <x:c r="D853" s="14" t="s">
        <x:v>92</x:v>
      </x:c>
      <x:c r="E853" s="15">
        <x:v>44733.6666795139</x:v>
      </x:c>
      <x:c r="F853" t="s">
        <x:v>97</x:v>
      </x:c>
      <x:c r="G853" s="6">
        <x:v>94.0850321296659</x:v>
      </x:c>
      <x:c r="H853" t="s">
        <x:v>95</x:v>
      </x:c>
      <x:c r="I853" s="6">
        <x:v>28.8360072470296</x:v>
      </x:c>
      <x:c r="J853" t="s">
        <x:v>93</x:v>
      </x:c>
      <x:c r="K853" s="6">
        <x:v>1018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21.298</x:v>
      </x:c>
      <x:c r="S853" s="8">
        <x:v>90534.9494906488</x:v>
      </x:c>
      <x:c r="T853" s="12">
        <x:v>285563.816207787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93362</x:v>
      </x:c>
      <x:c r="B854" s="1">
        <x:v>44754.6449364583</x:v>
      </x:c>
      <x:c r="C854" s="6">
        <x:v>14.1956344133333</x:v>
      </x:c>
      <x:c r="D854" s="14" t="s">
        <x:v>92</x:v>
      </x:c>
      <x:c r="E854" s="15">
        <x:v>44733.6666795139</x:v>
      </x:c>
      <x:c r="F854" t="s">
        <x:v>97</x:v>
      </x:c>
      <x:c r="G854" s="6">
        <x:v>94.0824546492311</x:v>
      </x:c>
      <x:c r="H854" t="s">
        <x:v>95</x:v>
      </x:c>
      <x:c r="I854" s="6">
        <x:v>28.8298455391046</x:v>
      </x:c>
      <x:c r="J854" t="s">
        <x:v>93</x:v>
      </x:c>
      <x:c r="K854" s="6">
        <x:v>1018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21.299</x:v>
      </x:c>
      <x:c r="S854" s="8">
        <x:v>90529.6188457084</x:v>
      </x:c>
      <x:c r="T854" s="12">
        <x:v>285559.783908989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93367</x:v>
      </x:c>
      <x:c r="B855" s="1">
        <x:v>44754.6449481481</x:v>
      </x:c>
      <x:c r="C855" s="6">
        <x:v>14.2124564583333</x:v>
      </x:c>
      <x:c r="D855" s="14" t="s">
        <x:v>92</x:v>
      </x:c>
      <x:c r="E855" s="15">
        <x:v>44733.6666795139</x:v>
      </x:c>
      <x:c r="F855" t="s">
        <x:v>97</x:v>
      </x:c>
      <x:c r="G855" s="6">
        <x:v>94.1016895900069</x:v>
      </x:c>
      <x:c r="H855" t="s">
        <x:v>95</x:v>
      </x:c>
      <x:c r="I855" s="6">
        <x:v>28.8360072470296</x:v>
      </x:c>
      <x:c r="J855" t="s">
        <x:v>93</x:v>
      </x:c>
      <x:c r="K855" s="6">
        <x:v>1018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21.296</x:v>
      </x:c>
      <x:c r="S855" s="8">
        <x:v>90531.2122323822</x:v>
      </x:c>
      <x:c r="T855" s="12">
        <x:v>285558.836714945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93376</x:v>
      </x:c>
      <x:c r="B856" s="1">
        <x:v>44754.644959838</x:v>
      </x:c>
      <x:c r="C856" s="6">
        <x:v>14.2292654033333</x:v>
      </x:c>
      <x:c r="D856" s="14" t="s">
        <x:v>92</x:v>
      </x:c>
      <x:c r="E856" s="15">
        <x:v>44733.6666795139</x:v>
      </x:c>
      <x:c r="F856" t="s">
        <x:v>97</x:v>
      </x:c>
      <x:c r="G856" s="6">
        <x:v>94.1100197008185</x:v>
      </x:c>
      <x:c r="H856" t="s">
        <x:v>95</x:v>
      </x:c>
      <x:c r="I856" s="6">
        <x:v>28.8360072470296</x:v>
      </x:c>
      <x:c r="J856" t="s">
        <x:v>93</x:v>
      </x:c>
      <x:c r="K856" s="6">
        <x:v>1018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21.295</x:v>
      </x:c>
      <x:c r="S856" s="8">
        <x:v>90536.8759730784</x:v>
      </x:c>
      <x:c r="T856" s="12">
        <x:v>285559.666207412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93382</x:v>
      </x:c>
      <x:c r="B857" s="1">
        <x:v>44754.6449714931</x:v>
      </x:c>
      <x:c r="C857" s="6">
        <x:v>14.2460578816667</x:v>
      </x:c>
      <x:c r="D857" s="14" t="s">
        <x:v>92</x:v>
      </x:c>
      <x:c r="E857" s="15">
        <x:v>44733.6666795139</x:v>
      </x:c>
      <x:c r="F857" t="s">
        <x:v>97</x:v>
      </x:c>
      <x:c r="G857" s="6">
        <x:v>94.1016895900069</x:v>
      </x:c>
      <x:c r="H857" t="s">
        <x:v>95</x:v>
      </x:c>
      <x:c r="I857" s="6">
        <x:v>28.8360072470296</x:v>
      </x:c>
      <x:c r="J857" t="s">
        <x:v>93</x:v>
      </x:c>
      <x:c r="K857" s="6">
        <x:v>1018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21.296</x:v>
      </x:c>
      <x:c r="S857" s="8">
        <x:v>90535.6679759966</x:v>
      </x:c>
      <x:c r="T857" s="12">
        <x:v>285563.680459199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93389</x:v>
      </x:c>
      <x:c r="B858" s="1">
        <x:v>44754.6449831829</x:v>
      </x:c>
      <x:c r="C858" s="6">
        <x:v>14.262880685</x:v>
      </x:c>
      <x:c r="D858" s="14" t="s">
        <x:v>92</x:v>
      </x:c>
      <x:c r="E858" s="15">
        <x:v>44733.6666795139</x:v>
      </x:c>
      <x:c r="F858" t="s">
        <x:v>97</x:v>
      </x:c>
      <x:c r="G858" s="6">
        <x:v>94.1016895900069</x:v>
      </x:c>
      <x:c r="H858" t="s">
        <x:v>95</x:v>
      </x:c>
      <x:c r="I858" s="6">
        <x:v>28.8360072470296</x:v>
      </x:c>
      <x:c r="J858" t="s">
        <x:v>93</x:v>
      </x:c>
      <x:c r="K858" s="6">
        <x:v>1018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21.296</x:v>
      </x:c>
      <x:c r="S858" s="8">
        <x:v>90537.4491797046</x:v>
      </x:c>
      <x:c r="T858" s="12">
        <x:v>285557.997568642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93392</x:v>
      </x:c>
      <x:c r="B859" s="1">
        <x:v>44754.6449942477</x:v>
      </x:c>
      <x:c r="C859" s="6">
        <x:v>14.2788379283333</x:v>
      </x:c>
      <x:c r="D859" s="14" t="s">
        <x:v>92</x:v>
      </x:c>
      <x:c r="E859" s="15">
        <x:v>44733.6666795139</x:v>
      </x:c>
      <x:c r="F859" t="s">
        <x:v>97</x:v>
      </x:c>
      <x:c r="G859" s="6">
        <x:v>94.0850321296659</x:v>
      </x:c>
      <x:c r="H859" t="s">
        <x:v>95</x:v>
      </x:c>
      <x:c r="I859" s="6">
        <x:v>28.8360072470296</x:v>
      </x:c>
      <x:c r="J859" t="s">
        <x:v>93</x:v>
      </x:c>
      <x:c r="K859" s="6">
        <x:v>1018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21.298</x:v>
      </x:c>
      <x:c r="S859" s="8">
        <x:v>90539.7753182962</x:v>
      </x:c>
      <x:c r="T859" s="12">
        <x:v>285568.197737883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93397</x:v>
      </x:c>
      <x:c r="B860" s="1">
        <x:v>44754.6450059375</x:v>
      </x:c>
      <x:c r="C860" s="6">
        <x:v>14.2956651533333</x:v>
      </x:c>
      <x:c r="D860" s="14" t="s">
        <x:v>92</x:v>
      </x:c>
      <x:c r="E860" s="15">
        <x:v>44733.6666795139</x:v>
      </x:c>
      <x:c r="F860" t="s">
        <x:v>97</x:v>
      </x:c>
      <x:c r="G860" s="6">
        <x:v>94.0991112605834</x:v>
      </x:c>
      <x:c r="H860" t="s">
        <x:v>95</x:v>
      </x:c>
      <x:c r="I860" s="6">
        <x:v>28.8298455391046</x:v>
      </x:c>
      <x:c r="J860" t="s">
        <x:v>93</x:v>
      </x:c>
      <x:c r="K860" s="6">
        <x:v>1018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21.297</x:v>
      </x:c>
      <x:c r="S860" s="8">
        <x:v>90541.6715191691</x:v>
      </x:c>
      <x:c r="T860" s="12">
        <x:v>285564.056589914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93406</x:v>
      </x:c>
      <x:c r="B861" s="1">
        <x:v>44754.6450176273</x:v>
      </x:c>
      <x:c r="C861" s="6">
        <x:v>14.312492935</x:v>
      </x:c>
      <x:c r="D861" s="14" t="s">
        <x:v>92</x:v>
      </x:c>
      <x:c r="E861" s="15">
        <x:v>44733.6666795139</x:v>
      </x:c>
      <x:c r="F861" t="s">
        <x:v>97</x:v>
      </x:c>
      <x:c r="G861" s="6">
        <x:v>94.0907824947817</x:v>
      </x:c>
      <x:c r="H861" t="s">
        <x:v>95</x:v>
      </x:c>
      <x:c r="I861" s="6">
        <x:v>28.8298455391046</x:v>
      </x:c>
      <x:c r="J861" t="s">
        <x:v>93</x:v>
      </x:c>
      <x:c r="K861" s="6">
        <x:v>1018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21.298</x:v>
      </x:c>
      <x:c r="S861" s="8">
        <x:v>90538.3508153388</x:v>
      </x:c>
      <x:c r="T861" s="12">
        <x:v>285559.393328865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93413</x:v>
      </x:c>
      <x:c r="B862" s="1">
        <x:v>44754.6450293634</x:v>
      </x:c>
      <x:c r="C862" s="6">
        <x:v>14.32938239</x:v>
      </x:c>
      <x:c r="D862" s="14" t="s">
        <x:v>92</x:v>
      </x:c>
      <x:c r="E862" s="15">
        <x:v>44733.6666795139</x:v>
      </x:c>
      <x:c r="F862" t="s">
        <x:v>97</x:v>
      </x:c>
      <x:c r="G862" s="6">
        <x:v>94.1215239501109</x:v>
      </x:c>
      <x:c r="H862" t="s">
        <x:v>95</x:v>
      </x:c>
      <x:c r="I862" s="6">
        <x:v>28.8236838424964</x:v>
      </x:c>
      <x:c r="J862" t="s">
        <x:v>93</x:v>
      </x:c>
      <x:c r="K862" s="6">
        <x:v>1018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21.295</x:v>
      </x:c>
      <x:c r="S862" s="8">
        <x:v>90540.1660712744</x:v>
      </x:c>
      <x:c r="T862" s="12">
        <x:v>285559.349694529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93420</x:v>
      </x:c>
      <x:c r="B863" s="1">
        <x:v>44754.645041088</x:v>
      </x:c>
      <x:c r="C863" s="6">
        <x:v>14.3462578</x:v>
      </x:c>
      <x:c r="D863" s="14" t="s">
        <x:v>92</x:v>
      </x:c>
      <x:c r="E863" s="15">
        <x:v>44733.6666795139</x:v>
      </x:c>
      <x:c r="F863" t="s">
        <x:v>97</x:v>
      </x:c>
      <x:c r="G863" s="6">
        <x:v>94.0882050623567</x:v>
      </x:c>
      <x:c r="H863" t="s">
        <x:v>95</x:v>
      </x:c>
      <x:c r="I863" s="6">
        <x:v>28.8236838424964</x:v>
      </x:c>
      <x:c r="J863" t="s">
        <x:v>93</x:v>
      </x:c>
      <x:c r="K863" s="6">
        <x:v>1018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21.299</x:v>
      </x:c>
      <x:c r="S863" s="8">
        <x:v>90534.5877357667</x:v>
      </x:c>
      <x:c r="T863" s="12">
        <x:v>285563.454385809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93421</x:v>
      </x:c>
      <x:c r="B864" s="1">
        <x:v>44754.6450521991</x:v>
      </x:c>
      <x:c r="C864" s="6">
        <x:v>14.3622926933333</x:v>
      </x:c>
      <x:c r="D864" s="14" t="s">
        <x:v>92</x:v>
      </x:c>
      <x:c r="E864" s="15">
        <x:v>44733.6666795139</x:v>
      </x:c>
      <x:c r="F864" t="s">
        <x:v>97</x:v>
      </x:c>
      <x:c r="G864" s="6">
        <x:v>94.0907824947817</x:v>
      </x:c>
      <x:c r="H864" t="s">
        <x:v>95</x:v>
      </x:c>
      <x:c r="I864" s="6">
        <x:v>28.8298455391046</x:v>
      </x:c>
      <x:c r="J864" t="s">
        <x:v>93</x:v>
      </x:c>
      <x:c r="K864" s="6">
        <x:v>1018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21.298</x:v>
      </x:c>
      <x:c r="S864" s="8">
        <x:v>90537.9513948988</x:v>
      </x:c>
      <x:c r="T864" s="12">
        <x:v>285554.051097383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93432</x:v>
      </x:c>
      <x:c r="B865" s="1">
        <x:v>44754.6450638889</x:v>
      </x:c>
      <x:c r="C865" s="6">
        <x:v>14.3791264066667</x:v>
      </x:c>
      <x:c r="D865" s="14" t="s">
        <x:v>92</x:v>
      </x:c>
      <x:c r="E865" s="15">
        <x:v>44733.6666795139</x:v>
      </x:c>
      <x:c r="F865" t="s">
        <x:v>97</x:v>
      </x:c>
      <x:c r="G865" s="6">
        <x:v>94.1157715534925</x:v>
      </x:c>
      <x:c r="H865" t="s">
        <x:v>95</x:v>
      </x:c>
      <x:c r="I865" s="6">
        <x:v>28.8298455391046</x:v>
      </x:c>
      <x:c r="J865" t="s">
        <x:v>93</x:v>
      </x:c>
      <x:c r="K865" s="6">
        <x:v>1018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21.295</x:v>
      </x:c>
      <x:c r="S865" s="8">
        <x:v>90540.116815287</x:v>
      </x:c>
      <x:c r="T865" s="12">
        <x:v>285558.070779678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93438</x:v>
      </x:c>
      <x:c r="B866" s="1">
        <x:v>44754.6450756597</x:v>
      </x:c>
      <x:c r="C866" s="6">
        <x:v>14.3960804666667</x:v>
      </x:c>
      <x:c r="D866" s="14" t="s">
        <x:v>92</x:v>
      </x:c>
      <x:c r="E866" s="15">
        <x:v>44733.6666795139</x:v>
      </x:c>
      <x:c r="F866" t="s">
        <x:v>97</x:v>
      </x:c>
      <x:c r="G866" s="6">
        <x:v>94.0991112605834</x:v>
      </x:c>
      <x:c r="H866" t="s">
        <x:v>95</x:v>
      </x:c>
      <x:c r="I866" s="6">
        <x:v>28.8298455391046</x:v>
      </x:c>
      <x:c r="J866" t="s">
        <x:v>93</x:v>
      </x:c>
      <x:c r="K866" s="6">
        <x:v>1018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21.297</x:v>
      </x:c>
      <x:c r="S866" s="8">
        <x:v>90530.928636016</x:v>
      </x:c>
      <x:c r="T866" s="12">
        <x:v>285564.226299143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93444</x:v>
      </x:c>
      <x:c r="B867" s="1">
        <x:v>44754.6450873495</x:v>
      </x:c>
      <x:c r="C867" s="6">
        <x:v>14.4128574766667</x:v>
      </x:c>
      <x:c r="D867" s="14" t="s">
        <x:v>92</x:v>
      </x:c>
      <x:c r="E867" s="15">
        <x:v>44733.6666795139</x:v>
      </x:c>
      <x:c r="F867" t="s">
        <x:v>97</x:v>
      </x:c>
      <x:c r="G867" s="6">
        <x:v>94.095938777054</x:v>
      </x:c>
      <x:c r="H867" t="s">
        <x:v>95</x:v>
      </x:c>
      <x:c r="I867" s="6">
        <x:v>28.8421689662714</x:v>
      </x:c>
      <x:c r="J867" t="s">
        <x:v>93</x:v>
      </x:c>
      <x:c r="K867" s="6">
        <x:v>1018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21.296</x:v>
      </x:c>
      <x:c r="S867" s="8">
        <x:v>90544.5615363964</x:v>
      </x:c>
      <x:c r="T867" s="12">
        <x:v>285567.621452707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93449</x:v>
      </x:c>
      <x:c r="B868" s="1">
        <x:v>44754.6450987616</x:v>
      </x:c>
      <x:c r="C868" s="6">
        <x:v>14.4293337516667</x:v>
      </x:c>
      <x:c r="D868" s="14" t="s">
        <x:v>92</x:v>
      </x:c>
      <x:c r="E868" s="15">
        <x:v>44733.6666795139</x:v>
      </x:c>
      <x:c r="F868" t="s">
        <x:v>97</x:v>
      </x:c>
      <x:c r="G868" s="6">
        <x:v>94.0741277237931</x:v>
      </x:c>
      <x:c r="H868" t="s">
        <x:v>95</x:v>
      </x:c>
      <x:c r="I868" s="6">
        <x:v>28.8298455391046</x:v>
      </x:c>
      <x:c r="J868" t="s">
        <x:v>93</x:v>
      </x:c>
      <x:c r="K868" s="6">
        <x:v>1018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21.3</x:v>
      </x:c>
      <x:c r="S868" s="8">
        <x:v>90533.079614485</x:v>
      </x:c>
      <x:c r="T868" s="12">
        <x:v>285566.282902588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93456</x:v>
      </x:c>
      <x:c r="B869" s="1">
        <x:v>44754.6451105671</x:v>
      </x:c>
      <x:c r="C869" s="6">
        <x:v>14.4463081516667</x:v>
      </x:c>
      <x:c r="D869" s="14" t="s">
        <x:v>92</x:v>
      </x:c>
      <x:c r="E869" s="15">
        <x:v>44733.6666795139</x:v>
      </x:c>
      <x:c r="F869" t="s">
        <x:v>97</x:v>
      </x:c>
      <x:c r="G869" s="6">
        <x:v>94.0907824947817</x:v>
      </x:c>
      <x:c r="H869" t="s">
        <x:v>95</x:v>
      </x:c>
      <x:c r="I869" s="6">
        <x:v>28.8298455391046</x:v>
      </x:c>
      <x:c r="J869" t="s">
        <x:v>93</x:v>
      </x:c>
      <x:c r="K869" s="6">
        <x:v>1018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21.298</x:v>
      </x:c>
      <x:c r="S869" s="8">
        <x:v>90531.0395132237</x:v>
      </x:c>
      <x:c r="T869" s="12">
        <x:v>285555.707352215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93461</x:v>
      </x:c>
      <x:c r="B870" s="1">
        <x:v>44754.6451216435</x:v>
      </x:c>
      <x:c r="C870" s="6">
        <x:v>14.4622837716667</x:v>
      </x:c>
      <x:c r="D870" s="14" t="s">
        <x:v>92</x:v>
      </x:c>
      <x:c r="E870" s="15">
        <x:v>44733.6666795139</x:v>
      </x:c>
      <x:c r="F870" t="s">
        <x:v>97</x:v>
      </x:c>
      <x:c r="G870" s="6">
        <x:v>94.1016895900069</x:v>
      </x:c>
      <x:c r="H870" t="s">
        <x:v>95</x:v>
      </x:c>
      <x:c r="I870" s="6">
        <x:v>28.8360072470296</x:v>
      </x:c>
      <x:c r="J870" t="s">
        <x:v>93</x:v>
      </x:c>
      <x:c r="K870" s="6">
        <x:v>1018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21.296</x:v>
      </x:c>
      <x:c r="S870" s="8">
        <x:v>90536.3441563322</x:v>
      </x:c>
      <x:c r="T870" s="12">
        <x:v>285553.339278607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93464</x:v>
      </x:c>
      <x:c r="B871" s="1">
        <x:v>44754.6451333681</x:v>
      </x:c>
      <x:c r="C871" s="6">
        <x:v>14.479149825</x:v>
      </x:c>
      <x:c r="D871" s="14" t="s">
        <x:v>92</x:v>
      </x:c>
      <x:c r="E871" s="15">
        <x:v>44733.6666795139</x:v>
      </x:c>
      <x:c r="F871" t="s">
        <x:v>97</x:v>
      </x:c>
      <x:c r="G871" s="6">
        <x:v>94.1016895900069</x:v>
      </x:c>
      <x:c r="H871" t="s">
        <x:v>95</x:v>
      </x:c>
      <x:c r="I871" s="6">
        <x:v>28.8360072470296</x:v>
      </x:c>
      <x:c r="J871" t="s">
        <x:v>93</x:v>
      </x:c>
      <x:c r="K871" s="6">
        <x:v>1018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21.296</x:v>
      </x:c>
      <x:c r="S871" s="8">
        <x:v>90534.2547217021</x:v>
      </x:c>
      <x:c r="T871" s="12">
        <x:v>285555.293968009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93471</x:v>
      </x:c>
      <x:c r="B872" s="1">
        <x:v>44754.6451450231</x:v>
      </x:c>
      <x:c r="C872" s="6">
        <x:v>14.4959334033333</x:v>
      </x:c>
      <x:c r="D872" s="14" t="s">
        <x:v>92</x:v>
      </x:c>
      <x:c r="E872" s="15">
        <x:v>44733.6666795139</x:v>
      </x:c>
      <x:c r="F872" t="s">
        <x:v>97</x:v>
      </x:c>
      <x:c r="G872" s="6">
        <x:v>94.1157715534925</x:v>
      </x:c>
      <x:c r="H872" t="s">
        <x:v>95</x:v>
      </x:c>
      <x:c r="I872" s="6">
        <x:v>28.8298455391046</x:v>
      </x:c>
      <x:c r="J872" t="s">
        <x:v>93</x:v>
      </x:c>
      <x:c r="K872" s="6">
        <x:v>1018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21.295</x:v>
      </x:c>
      <x:c r="S872" s="8">
        <x:v>90534.2152199373</x:v>
      </x:c>
      <x:c r="T872" s="12">
        <x:v>285561.569863589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93478</x:v>
      </x:c>
      <x:c r="B873" s="1">
        <x:v>44754.6451566782</x:v>
      </x:c>
      <x:c r="C873" s="6">
        <x:v>14.5127246283333</x:v>
      </x:c>
      <x:c r="D873" s="14" t="s">
        <x:v>92</x:v>
      </x:c>
      <x:c r="E873" s="15">
        <x:v>44733.6666795139</x:v>
      </x:c>
      <x:c r="F873" t="s">
        <x:v>97</x:v>
      </x:c>
      <x:c r="G873" s="6">
        <x:v>94.068378350113</x:v>
      </x:c>
      <x:c r="H873" t="s">
        <x:v>95</x:v>
      </x:c>
      <x:c r="I873" s="6">
        <x:v>28.8360072470296</x:v>
      </x:c>
      <x:c r="J873" t="s">
        <x:v>93</x:v>
      </x:c>
      <x:c r="K873" s="6">
        <x:v>1018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21.3</x:v>
      </x:c>
      <x:c r="S873" s="8">
        <x:v>90531.7024359756</x:v>
      </x:c>
      <x:c r="T873" s="12">
        <x:v>285553.344929379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93486</x:v>
      </x:c>
      <x:c r="B874" s="1">
        <x:v>44754.6451683681</x:v>
      </x:c>
      <x:c r="C874" s="6">
        <x:v>14.5295509633333</x:v>
      </x:c>
      <x:c r="D874" s="14" t="s">
        <x:v>92</x:v>
      </x:c>
      <x:c r="E874" s="15">
        <x:v>44733.6666795139</x:v>
      </x:c>
      <x:c r="F874" t="s">
        <x:v>97</x:v>
      </x:c>
      <x:c r="G874" s="6">
        <x:v>94.0767047798601</x:v>
      </x:c>
      <x:c r="H874" t="s">
        <x:v>95</x:v>
      </x:c>
      <x:c r="I874" s="6">
        <x:v>28.8360072470296</x:v>
      </x:c>
      <x:c r="J874" t="s">
        <x:v>93</x:v>
      </x:c>
      <x:c r="K874" s="6">
        <x:v>1018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21.299</x:v>
      </x:c>
      <x:c r="S874" s="8">
        <x:v>90536.2729761818</x:v>
      </x:c>
      <x:c r="T874" s="12">
        <x:v>285562.700008961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93487</x:v>
      </x:c>
      <x:c r="B875" s="1">
        <x:v>44754.6451795486</x:v>
      </x:c>
      <x:c r="C875" s="6">
        <x:v>14.54565018</x:v>
      </x:c>
      <x:c r="D875" s="14" t="s">
        <x:v>92</x:v>
      </x:c>
      <x:c r="E875" s="15">
        <x:v>44733.6666795139</x:v>
      </x:c>
      <x:c r="F875" t="s">
        <x:v>97</x:v>
      </x:c>
      <x:c r="G875" s="6">
        <x:v>94.0767047798601</x:v>
      </x:c>
      <x:c r="H875" t="s">
        <x:v>95</x:v>
      </x:c>
      <x:c r="I875" s="6">
        <x:v>28.8360072470296</x:v>
      </x:c>
      <x:c r="J875" t="s">
        <x:v>93</x:v>
      </x:c>
      <x:c r="K875" s="6">
        <x:v>1018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21.299</x:v>
      </x:c>
      <x:c r="S875" s="8">
        <x:v>90531.3091231335</x:v>
      </x:c>
      <x:c r="T875" s="12">
        <x:v>285553.963442382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93493</x:v>
      </x:c>
      <x:c r="B876" s="1">
        <x:v>44754.6451912037</x:v>
      </x:c>
      <x:c r="C876" s="6">
        <x:v>14.5624508183333</x:v>
      </x:c>
      <x:c r="D876" s="14" t="s">
        <x:v>92</x:v>
      </x:c>
      <x:c r="E876" s="15">
        <x:v>44733.6666795139</x:v>
      </x:c>
      <x:c r="F876" t="s">
        <x:v>97</x:v>
      </x:c>
      <x:c r="G876" s="6">
        <x:v>94.1016895900069</x:v>
      </x:c>
      <x:c r="H876" t="s">
        <x:v>95</x:v>
      </x:c>
      <x:c r="I876" s="6">
        <x:v>28.8360072470296</x:v>
      </x:c>
      <x:c r="J876" t="s">
        <x:v>93</x:v>
      </x:c>
      <x:c r="K876" s="6">
        <x:v>1018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21.296</x:v>
      </x:c>
      <x:c r="S876" s="8">
        <x:v>90535.1911397706</x:v>
      </x:c>
      <x:c r="T876" s="12">
        <x:v>285547.750343828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93500</x:v>
      </x:c>
      <x:c r="B877" s="1">
        <x:v>44754.6452028935</x:v>
      </x:c>
      <x:c r="C877" s="6">
        <x:v>14.5792970316667</x:v>
      </x:c>
      <x:c r="D877" s="14" t="s">
        <x:v>92</x:v>
      </x:c>
      <x:c r="E877" s="15">
        <x:v>44733.6666795139</x:v>
      </x:c>
      <x:c r="F877" t="s">
        <x:v>97</x:v>
      </x:c>
      <x:c r="G877" s="6">
        <x:v>94.1100197008185</x:v>
      </x:c>
      <x:c r="H877" t="s">
        <x:v>95</x:v>
      </x:c>
      <x:c r="I877" s="6">
        <x:v>28.8360072470296</x:v>
      </x:c>
      <x:c r="J877" t="s">
        <x:v>93</x:v>
      </x:c>
      <x:c r="K877" s="6">
        <x:v>1018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21.295</x:v>
      </x:c>
      <x:c r="S877" s="8">
        <x:v>90534.6705027968</x:v>
      </x:c>
      <x:c r="T877" s="12">
        <x:v>285552.540980929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93508</x:v>
      </x:c>
      <x:c r="B878" s="1">
        <x:v>44754.6452146181</x:v>
      </x:c>
      <x:c r="C878" s="6">
        <x:v>14.5961852433333</x:v>
      </x:c>
      <x:c r="D878" s="14" t="s">
        <x:v>92</x:v>
      </x:c>
      <x:c r="E878" s="15">
        <x:v>44733.6666795139</x:v>
      </x:c>
      <x:c r="F878" t="s">
        <x:v>97</x:v>
      </x:c>
      <x:c r="G878" s="6">
        <x:v>94.095938777054</x:v>
      </x:c>
      <x:c r="H878" t="s">
        <x:v>95</x:v>
      </x:c>
      <x:c r="I878" s="6">
        <x:v>28.8421689662714</x:v>
      </x:c>
      <x:c r="J878" t="s">
        <x:v>93</x:v>
      </x:c>
      <x:c r="K878" s="6">
        <x:v>1018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21.296</x:v>
      </x:c>
      <x:c r="S878" s="8">
        <x:v>90531.7290370275</x:v>
      </x:c>
      <x:c r="T878" s="12">
        <x:v>285554.716799691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93513</x:v>
      </x:c>
      <x:c r="B879" s="1">
        <x:v>44754.6452257292</x:v>
      </x:c>
      <x:c r="C879" s="6">
        <x:v>14.6121515783333</x:v>
      </x:c>
      <x:c r="D879" s="14" t="s">
        <x:v>92</x:v>
      </x:c>
      <x:c r="E879" s="15">
        <x:v>44733.6666795139</x:v>
      </x:c>
      <x:c r="F879" t="s">
        <x:v>97</x:v>
      </x:c>
      <x:c r="G879" s="6">
        <x:v>94.0517282502426</x:v>
      </x:c>
      <x:c r="H879" t="s">
        <x:v>95</x:v>
      </x:c>
      <x:c r="I879" s="6">
        <x:v>28.8360072470296</x:v>
      </x:c>
      <x:c r="J879" t="s">
        <x:v>93</x:v>
      </x:c>
      <x:c r="K879" s="6">
        <x:v>1018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21.302</x:v>
      </x:c>
      <x:c r="S879" s="8">
        <x:v>90529.9275349485</x:v>
      </x:c>
      <x:c r="T879" s="12">
        <x:v>285546.028458238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93518</x:v>
      </x:c>
      <x:c r="B880" s="1">
        <x:v>44754.6452374653</x:v>
      </x:c>
      <x:c r="C880" s="6">
        <x:v>14.6290705266667</x:v>
      </x:c>
      <x:c r="D880" s="14" t="s">
        <x:v>92</x:v>
      </x:c>
      <x:c r="E880" s="15">
        <x:v>44733.6666795139</x:v>
      </x:c>
      <x:c r="F880" t="s">
        <x:v>97</x:v>
      </x:c>
      <x:c r="G880" s="6">
        <x:v>94.1016895900069</x:v>
      </x:c>
      <x:c r="H880" t="s">
        <x:v>95</x:v>
      </x:c>
      <x:c r="I880" s="6">
        <x:v>28.8360072470296</x:v>
      </x:c>
      <x:c r="J880" t="s">
        <x:v>93</x:v>
      </x:c>
      <x:c r="K880" s="6">
        <x:v>1018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21.296</x:v>
      </x:c>
      <x:c r="S880" s="8">
        <x:v>90536.7313386927</x:v>
      </x:c>
      <x:c r="T880" s="12">
        <x:v>285555.814773624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93526</x:v>
      </x:c>
      <x:c r="B881" s="1">
        <x:v>44754.6452491551</x:v>
      </x:c>
      <x:c r="C881" s="6">
        <x:v>14.6458959733333</x:v>
      </x:c>
      <x:c r="D881" s="14" t="s">
        <x:v>92</x:v>
      </x:c>
      <x:c r="E881" s="15">
        <x:v>44733.6666795139</x:v>
      </x:c>
      <x:c r="F881" t="s">
        <x:v>97</x:v>
      </x:c>
      <x:c r="G881" s="6">
        <x:v>94.0933603996689</x:v>
      </x:c>
      <x:c r="H881" t="s">
        <x:v>95</x:v>
      </x:c>
      <x:c r="I881" s="6">
        <x:v>28.8360072470296</x:v>
      </x:c>
      <x:c r="J881" t="s">
        <x:v>93</x:v>
      </x:c>
      <x:c r="K881" s="6">
        <x:v>1018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21.297</x:v>
      </x:c>
      <x:c r="S881" s="8">
        <x:v>90533.1610820306</x:v>
      </x:c>
      <x:c r="T881" s="12">
        <x:v>285556.293868819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93532</x:v>
      </x:c>
      <x:c r="B882" s="1">
        <x:v>44754.6452608449</x:v>
      </x:c>
      <x:c r="C882" s="6">
        <x:v>14.6627481683333</x:v>
      </x:c>
      <x:c r="D882" s="14" t="s">
        <x:v>92</x:v>
      </x:c>
      <x:c r="E882" s="15">
        <x:v>44733.6666795139</x:v>
      </x:c>
      <x:c r="F882" t="s">
        <x:v>97</x:v>
      </x:c>
      <x:c r="G882" s="6">
        <x:v>94.0933603996689</x:v>
      </x:c>
      <x:c r="H882" t="s">
        <x:v>95</x:v>
      </x:c>
      <x:c r="I882" s="6">
        <x:v>28.8360072470296</x:v>
      </x:c>
      <x:c r="J882" t="s">
        <x:v>93</x:v>
      </x:c>
      <x:c r="K882" s="6">
        <x:v>1018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21.297</x:v>
      </x:c>
      <x:c r="S882" s="8">
        <x:v>90534.6358973194</x:v>
      </x:c>
      <x:c r="T882" s="12">
        <x:v>285567.27117644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93539</x:v>
      </x:c>
      <x:c r="B883" s="1">
        <x:v>44754.6452725694</x:v>
      </x:c>
      <x:c r="C883" s="6">
        <x:v>14.6796340833333</x:v>
      </x:c>
      <x:c r="D883" s="14" t="s">
        <x:v>92</x:v>
      </x:c>
      <x:c r="E883" s="15">
        <x:v>44733.6666795139</x:v>
      </x:c>
      <x:c r="F883" t="s">
        <x:v>97</x:v>
      </x:c>
      <x:c r="G883" s="6">
        <x:v>94.0741277237931</x:v>
      </x:c>
      <x:c r="H883" t="s">
        <x:v>95</x:v>
      </x:c>
      <x:c r="I883" s="6">
        <x:v>28.8298455391046</x:v>
      </x:c>
      <x:c r="J883" t="s">
        <x:v>93</x:v>
      </x:c>
      <x:c r="K883" s="6">
        <x:v>1018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21.3</x:v>
      </x:c>
      <x:c r="S883" s="8">
        <x:v>90534.4062358791</x:v>
      </x:c>
      <x:c r="T883" s="12">
        <x:v>285560.898733162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93545</x:v>
      </x:c>
      <x:c r="B884" s="1">
        <x:v>44754.6452837153</x:v>
      </x:c>
      <x:c r="C884" s="6">
        <x:v>14.6956377516667</x:v>
      </x:c>
      <x:c r="D884" s="14" t="s">
        <x:v>92</x:v>
      </x:c>
      <x:c r="E884" s="15">
        <x:v>44733.6666795139</x:v>
      </x:c>
      <x:c r="F884" t="s">
        <x:v>97</x:v>
      </x:c>
      <x:c r="G884" s="6">
        <x:v>94.0600528402865</x:v>
      </x:c>
      <x:c r="H884" t="s">
        <x:v>95</x:v>
      </x:c>
      <x:c r="I884" s="6">
        <x:v>28.8360072470296</x:v>
      </x:c>
      <x:c r="J884" t="s">
        <x:v>93</x:v>
      </x:c>
      <x:c r="K884" s="6">
        <x:v>1018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21.301</x:v>
      </x:c>
      <x:c r="S884" s="8">
        <x:v>90532.8701582869</x:v>
      </x:c>
      <x:c r="T884" s="12">
        <x:v>285555.207729316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93550</x:v>
      </x:c>
      <x:c r="B885" s="1">
        <x:v>44754.6452953704</x:v>
      </x:c>
      <x:c r="C885" s="6">
        <x:v>14.7124343816667</x:v>
      </x:c>
      <x:c r="D885" s="14" t="s">
        <x:v>92</x:v>
      </x:c>
      <x:c r="E885" s="15">
        <x:v>44733.6666795139</x:v>
      </x:c>
      <x:c r="F885" t="s">
        <x:v>97</x:v>
      </x:c>
      <x:c r="G885" s="6">
        <x:v>94.0767047798601</x:v>
      </x:c>
      <x:c r="H885" t="s">
        <x:v>95</x:v>
      </x:c>
      <x:c r="I885" s="6">
        <x:v>28.8360072470296</x:v>
      </x:c>
      <x:c r="J885" t="s">
        <x:v>93</x:v>
      </x:c>
      <x:c r="K885" s="6">
        <x:v>1018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21.299</x:v>
      </x:c>
      <x:c r="S885" s="8">
        <x:v>90537.7055978212</x:v>
      </x:c>
      <x:c r="T885" s="12">
        <x:v>285554.109803733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93558</x:v>
      </x:c>
      <x:c r="B886" s="1">
        <x:v>44754.6453070255</x:v>
      </x:c>
      <x:c r="C886" s="6">
        <x:v>14.7292148666667</x:v>
      </x:c>
      <x:c r="D886" s="14" t="s">
        <x:v>92</x:v>
      </x:c>
      <x:c r="E886" s="15">
        <x:v>44733.6666795139</x:v>
      </x:c>
      <x:c r="F886" t="s">
        <x:v>97</x:v>
      </x:c>
      <x:c r="G886" s="6">
        <x:v>94.0850321296659</x:v>
      </x:c>
      <x:c r="H886" t="s">
        <x:v>95</x:v>
      </x:c>
      <x:c r="I886" s="6">
        <x:v>28.8360072470296</x:v>
      </x:c>
      <x:c r="J886" t="s">
        <x:v>93</x:v>
      </x:c>
      <x:c r="K886" s="6">
        <x:v>1018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21.298</x:v>
      </x:c>
      <x:c r="S886" s="8">
        <x:v>90537.2802961468</x:v>
      </x:c>
      <x:c r="T886" s="12">
        <x:v>285558.013827723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93563</x:v>
      </x:c>
      <x:c r="B887" s="1">
        <x:v>44754.6453187153</x:v>
      </x:c>
      <x:c r="C887" s="6">
        <x:v>14.7460657683333</x:v>
      </x:c>
      <x:c r="D887" s="14" t="s">
        <x:v>92</x:v>
      </x:c>
      <x:c r="E887" s="15">
        <x:v>44733.6666795139</x:v>
      </x:c>
      <x:c r="F887" t="s">
        <x:v>97</x:v>
      </x:c>
      <x:c r="G887" s="6">
        <x:v>94.073533030511</x:v>
      </x:c>
      <x:c r="H887" t="s">
        <x:v>95</x:v>
      </x:c>
      <x:c r="I887" s="6">
        <x:v>28.8483306968292</x:v>
      </x:c>
      <x:c r="J887" t="s">
        <x:v>93</x:v>
      </x:c>
      <x:c r="K887" s="6">
        <x:v>1018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21.298</x:v>
      </x:c>
      <x:c r="S887" s="8">
        <x:v>90531.5737716217</x:v>
      </x:c>
      <x:c r="T887" s="12">
        <x:v>285550.5911787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93566</x:v>
      </x:c>
      <x:c r="B888" s="1">
        <x:v>44754.6453298958</x:v>
      </x:c>
      <x:c r="C888" s="6">
        <x:v>14.7621805633333</x:v>
      </x:c>
      <x:c r="D888" s="14" t="s">
        <x:v>92</x:v>
      </x:c>
      <x:c r="E888" s="15">
        <x:v>44733.6666795139</x:v>
      </x:c>
      <x:c r="F888" t="s">
        <x:v>97</x:v>
      </x:c>
      <x:c r="G888" s="6">
        <x:v>94.0767047798601</x:v>
      </x:c>
      <x:c r="H888" t="s">
        <x:v>95</x:v>
      </x:c>
      <x:c r="I888" s="6">
        <x:v>28.8360072470296</x:v>
      </x:c>
      <x:c r="J888" t="s">
        <x:v>93</x:v>
      </x:c>
      <x:c r="K888" s="6">
        <x:v>1018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21.299</x:v>
      </x:c>
      <x:c r="S888" s="8">
        <x:v>90534.5790794293</x:v>
      </x:c>
      <x:c r="T888" s="12">
        <x:v>285549.303557786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93571</x:v>
      </x:c>
      <x:c r="B889" s="1">
        <x:v>44754.6453415856</x:v>
      </x:c>
      <x:c r="C889" s="6">
        <x:v>14.7789927733333</x:v>
      </x:c>
      <x:c r="D889" s="14" t="s">
        <x:v>92</x:v>
      </x:c>
      <x:c r="E889" s="15">
        <x:v>44733.6666795139</x:v>
      </x:c>
      <x:c r="F889" t="s">
        <x:v>97</x:v>
      </x:c>
      <x:c r="G889" s="6">
        <x:v>94.0792823082697</x:v>
      </x:c>
      <x:c r="H889" t="s">
        <x:v>95</x:v>
      </x:c>
      <x:c r="I889" s="6">
        <x:v>28.8421689662714</x:v>
      </x:c>
      <x:c r="J889" t="s">
        <x:v>93</x:v>
      </x:c>
      <x:c r="K889" s="6">
        <x:v>1018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21.298</x:v>
      </x:c>
      <x:c r="S889" s="8">
        <x:v>90537.1798011771</x:v>
      </x:c>
      <x:c r="T889" s="12">
        <x:v>285550.538072758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93579</x:v>
      </x:c>
      <x:c r="B890" s="1">
        <x:v>44754.6453533218</x:v>
      </x:c>
      <x:c r="C890" s="6">
        <x:v>14.795890245</x:v>
      </x:c>
      <x:c r="D890" s="14" t="s">
        <x:v>92</x:v>
      </x:c>
      <x:c r="E890" s="15">
        <x:v>44733.6666795139</x:v>
      </x:c>
      <x:c r="F890" t="s">
        <x:v>97</x:v>
      </x:c>
      <x:c r="G890" s="6">
        <x:v>94.0933603996689</x:v>
      </x:c>
      <x:c r="H890" t="s">
        <x:v>95</x:v>
      </x:c>
      <x:c r="I890" s="6">
        <x:v>28.8360072470296</x:v>
      </x:c>
      <x:c r="J890" t="s">
        <x:v>93</x:v>
      </x:c>
      <x:c r="K890" s="6">
        <x:v>1018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21.297</x:v>
      </x:c>
      <x:c r="S890" s="8">
        <x:v>90529.2999167303</x:v>
      </x:c>
      <x:c r="T890" s="12">
        <x:v>285557.847109685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93587</x:v>
      </x:c>
      <x:c r="B891" s="1">
        <x:v>44754.6453650116</x:v>
      </x:c>
      <x:c r="C891" s="6">
        <x:v>14.812735885</x:v>
      </x:c>
      <x:c r="D891" s="14" t="s">
        <x:v>92</x:v>
      </x:c>
      <x:c r="E891" s="15">
        <x:v>44733.6666795139</x:v>
      </x:c>
      <x:c r="F891" t="s">
        <x:v>97</x:v>
      </x:c>
      <x:c r="G891" s="6">
        <x:v>94.0626295200576</x:v>
      </x:c>
      <x:c r="H891" t="s">
        <x:v>95</x:v>
      </x:c>
      <x:c r="I891" s="6">
        <x:v>28.8421689662714</x:v>
      </x:c>
      <x:c r="J891" t="s">
        <x:v>93</x:v>
      </x:c>
      <x:c r="K891" s="6">
        <x:v>1018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21.3</x:v>
      </x:c>
      <x:c r="S891" s="8">
        <x:v>90531.5857333694</x:v>
      </x:c>
      <x:c r="T891" s="12">
        <x:v>285557.502599217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93593</x:v>
      </x:c>
      <x:c r="B892" s="1">
        <x:v>44754.6453767361</x:v>
      </x:c>
      <x:c r="C892" s="6">
        <x:v>14.8296031733333</x:v>
      </x:c>
      <x:c r="D892" s="14" t="s">
        <x:v>92</x:v>
      </x:c>
      <x:c r="E892" s="15">
        <x:v>44733.6666795139</x:v>
      </x:c>
      <x:c r="F892" t="s">
        <x:v>97</x:v>
      </x:c>
      <x:c r="G892" s="6">
        <x:v>94.1016895900069</x:v>
      </x:c>
      <x:c r="H892" t="s">
        <x:v>95</x:v>
      </x:c>
      <x:c r="I892" s="6">
        <x:v>28.8360072470296</x:v>
      </x:c>
      <x:c r="J892" t="s">
        <x:v>93</x:v>
      </x:c>
      <x:c r="K892" s="6">
        <x:v>1018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21.296</x:v>
      </x:c>
      <x:c r="S892" s="8">
        <x:v>90533.0291349373</x:v>
      </x:c>
      <x:c r="T892" s="12">
        <x:v>285559.732737706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93595</x:v>
      </x:c>
      <x:c r="B893" s="1">
        <x:v>44754.6453878125</x:v>
      </x:c>
      <x:c r="C893" s="6">
        <x:v>14.84556104</x:v>
      </x:c>
      <x:c r="D893" s="14" t="s">
        <x:v>92</x:v>
      </x:c>
      <x:c r="E893" s="15">
        <x:v>44733.6666795139</x:v>
      </x:c>
      <x:c r="F893" t="s">
        <x:v>97</x:v>
      </x:c>
      <x:c r="G893" s="6">
        <x:v>94.0850321296659</x:v>
      </x:c>
      <x:c r="H893" t="s">
        <x:v>95</x:v>
      </x:c>
      <x:c r="I893" s="6">
        <x:v>28.8360072470296</x:v>
      </x:c>
      <x:c r="J893" t="s">
        <x:v>93</x:v>
      </x:c>
      <x:c r="K893" s="6">
        <x:v>1018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21.298</x:v>
      </x:c>
      <x:c r="S893" s="8">
        <x:v>90530.6737688271</x:v>
      </x:c>
      <x:c r="T893" s="12">
        <x:v>285549.539757411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93604</x:v>
      </x:c>
      <x:c r="B894" s="1">
        <x:v>44754.645399537</x:v>
      </x:c>
      <x:c r="C894" s="6">
        <x:v>14.8624344383333</x:v>
      </x:c>
      <x:c r="D894" s="14" t="s">
        <x:v>92</x:v>
      </x:c>
      <x:c r="E894" s="15">
        <x:v>44733.6666795139</x:v>
      </x:c>
      <x:c r="F894" t="s">
        <x:v>97</x:v>
      </x:c>
      <x:c r="G894" s="6">
        <x:v>94.1016895900069</x:v>
      </x:c>
      <x:c r="H894" t="s">
        <x:v>95</x:v>
      </x:c>
      <x:c r="I894" s="6">
        <x:v>28.8360072470296</x:v>
      </x:c>
      <x:c r="J894" t="s">
        <x:v>93</x:v>
      </x:c>
      <x:c r="K894" s="6">
        <x:v>1018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21.296</x:v>
      </x:c>
      <x:c r="S894" s="8">
        <x:v>90533.5431832402</x:v>
      </x:c>
      <x:c r="T894" s="12">
        <x:v>285543.116353879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93609</x:v>
      </x:c>
      <x:c r="B895" s="1">
        <x:v>44754.6454112616</x:v>
      </x:c>
      <x:c r="C895" s="6">
        <x:v>14.879329525</x:v>
      </x:c>
      <x:c r="D895" s="14" t="s">
        <x:v>92</x:v>
      </x:c>
      <x:c r="E895" s="15">
        <x:v>44733.6666795139</x:v>
      </x:c>
      <x:c r="F895" t="s">
        <x:v>97</x:v>
      </x:c>
      <x:c r="G895" s="6">
        <x:v>94.095938777054</x:v>
      </x:c>
      <x:c r="H895" t="s">
        <x:v>95</x:v>
      </x:c>
      <x:c r="I895" s="6">
        <x:v>28.8421689662714</x:v>
      </x:c>
      <x:c r="J895" t="s">
        <x:v>93</x:v>
      </x:c>
      <x:c r="K895" s="6">
        <x:v>1018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21.296</x:v>
      </x:c>
      <x:c r="S895" s="8">
        <x:v>90527.9491106316</x:v>
      </x:c>
      <x:c r="T895" s="12">
        <x:v>285550.421955573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93618</x:v>
      </x:c>
      <x:c r="B896" s="1">
        <x:v>44754.6454229514</x:v>
      </x:c>
      <x:c r="C896" s="6">
        <x:v>14.8961564666667</x:v>
      </x:c>
      <x:c r="D896" s="14" t="s">
        <x:v>92</x:v>
      </x:c>
      <x:c r="E896" s="15">
        <x:v>44733.6666795139</x:v>
      </x:c>
      <x:c r="F896" t="s">
        <x:v>97</x:v>
      </x:c>
      <x:c r="G896" s="6">
        <x:v>94.1016895900069</x:v>
      </x:c>
      <x:c r="H896" t="s">
        <x:v>95</x:v>
      </x:c>
      <x:c r="I896" s="6">
        <x:v>28.8360072470296</x:v>
      </x:c>
      <x:c r="J896" t="s">
        <x:v>93</x:v>
      </x:c>
      <x:c r="K896" s="6">
        <x:v>1018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21.296</x:v>
      </x:c>
      <x:c r="S896" s="8">
        <x:v>90529.918026331</x:v>
      </x:c>
      <x:c r="T896" s="12">
        <x:v>285556.755472526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93620</x:v>
      </x:c>
      <x:c r="B897" s="1">
        <x:v>44754.6454341088</x:v>
      </x:c>
      <x:c r="C897" s="6">
        <x:v>14.9122184783333</x:v>
      </x:c>
      <x:c r="D897" s="14" t="s">
        <x:v>92</x:v>
      </x:c>
      <x:c r="E897" s="15">
        <x:v>44733.6666795139</x:v>
      </x:c>
      <x:c r="F897" t="s">
        <x:v>97</x:v>
      </x:c>
      <x:c r="G897" s="6">
        <x:v>94.1016895900069</x:v>
      </x:c>
      <x:c r="H897" t="s">
        <x:v>95</x:v>
      </x:c>
      <x:c r="I897" s="6">
        <x:v>28.8360072470296</x:v>
      </x:c>
      <x:c r="J897" t="s">
        <x:v>93</x:v>
      </x:c>
      <x:c r="K897" s="6">
        <x:v>1018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21.296</x:v>
      </x:c>
      <x:c r="S897" s="8">
        <x:v>90528.5534982484</x:v>
      </x:c>
      <x:c r="T897" s="12">
        <x:v>285544.139520383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93627</x:v>
      </x:c>
      <x:c r="B898" s="1">
        <x:v>44754.6454457986</x:v>
      </x:c>
      <x:c r="C898" s="6">
        <x:v>14.9290596266667</x:v>
      </x:c>
      <x:c r="D898" s="14" t="s">
        <x:v>92</x:v>
      </x:c>
      <x:c r="E898" s="15">
        <x:v>44733.6666795139</x:v>
      </x:c>
      <x:c r="F898" t="s">
        <x:v>97</x:v>
      </x:c>
      <x:c r="G898" s="6">
        <x:v>94.0818603090586</x:v>
      </x:c>
      <x:c r="H898" t="s">
        <x:v>95</x:v>
      </x:c>
      <x:c r="I898" s="6">
        <x:v>28.8483306968292</x:v>
      </x:c>
      <x:c r="J898" t="s">
        <x:v>93</x:v>
      </x:c>
      <x:c r="K898" s="6">
        <x:v>1018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21.297</x:v>
      </x:c>
      <x:c r="S898" s="8">
        <x:v>90526.6273655318</x:v>
      </x:c>
      <x:c r="T898" s="12">
        <x:v>285559.392606638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93633</x:v>
      </x:c>
      <x:c r="B899" s="1">
        <x:v>44754.6454574884</x:v>
      </x:c>
      <x:c r="C899" s="6">
        <x:v>14.945919545</x:v>
      </x:c>
      <x:c r="D899" s="14" t="s">
        <x:v>92</x:v>
      </x:c>
      <x:c r="E899" s="15">
        <x:v>44733.6666795139</x:v>
      </x:c>
      <x:c r="F899" t="s">
        <x:v>97</x:v>
      </x:c>
      <x:c r="G899" s="6">
        <x:v>94.0818603090586</x:v>
      </x:c>
      <x:c r="H899" t="s">
        <x:v>95</x:v>
      </x:c>
      <x:c r="I899" s="6">
        <x:v>28.8483306968292</x:v>
      </x:c>
      <x:c r="J899" t="s">
        <x:v>93</x:v>
      </x:c>
      <x:c r="K899" s="6">
        <x:v>1018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21.297</x:v>
      </x:c>
      <x:c r="S899" s="8">
        <x:v>90532.9464622871</x:v>
      </x:c>
      <x:c r="T899" s="12">
        <x:v>285550.450745638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93641</x:v>
      </x:c>
      <x:c r="B900" s="1">
        <x:v>44754.645469213</x:v>
      </x:c>
      <x:c r="C900" s="6">
        <x:v>14.9627553683333</x:v>
      </x:c>
      <x:c r="D900" s="14" t="s">
        <x:v>92</x:v>
      </x:c>
      <x:c r="E900" s="15">
        <x:v>44733.6666795139</x:v>
      </x:c>
      <x:c r="F900" t="s">
        <x:v>97</x:v>
      </x:c>
      <x:c r="G900" s="6">
        <x:v>94.0543045058207</x:v>
      </x:c>
      <x:c r="H900" t="s">
        <x:v>95</x:v>
      </x:c>
      <x:c r="I900" s="6">
        <x:v>28.8421689662714</x:v>
      </x:c>
      <x:c r="J900" t="s">
        <x:v>93</x:v>
      </x:c>
      <x:c r="K900" s="6">
        <x:v>1018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21.301</x:v>
      </x:c>
      <x:c r="S900" s="8">
        <x:v>90530.0717208102</x:v>
      </x:c>
      <x:c r="T900" s="12">
        <x:v>285552.926000191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93646</x:v>
      </x:c>
      <x:c r="B901" s="1">
        <x:v>44754.6454804398</x:v>
      </x:c>
      <x:c r="C901" s="6">
        <x:v>14.9789283783333</x:v>
      </x:c>
      <x:c r="D901" s="14" t="s">
        <x:v>92</x:v>
      </x:c>
      <x:c r="E901" s="15">
        <x:v>44733.6666795139</x:v>
      </x:c>
      <x:c r="F901" t="s">
        <x:v>97</x:v>
      </x:c>
      <x:c r="G901" s="6">
        <x:v>94.0985176269742</x:v>
      </x:c>
      <x:c r="H901" t="s">
        <x:v>95</x:v>
      </x:c>
      <x:c r="I901" s="6">
        <x:v>28.8483306968292</x:v>
      </x:c>
      <x:c r="J901" t="s">
        <x:v>93</x:v>
      </x:c>
      <x:c r="K901" s="6">
        <x:v>1018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21.295</x:v>
      </x:c>
      <x:c r="S901" s="8">
        <x:v>90529.8436738751</x:v>
      </x:c>
      <x:c r="T901" s="12">
        <x:v>285551.545628526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93653</x:v>
      </x:c>
      <x:c r="B902" s="1">
        <x:v>44754.6454921644</x:v>
      </x:c>
      <x:c r="C902" s="6">
        <x:v>14.99582125</x:v>
      </x:c>
      <x:c r="D902" s="14" t="s">
        <x:v>92</x:v>
      </x:c>
      <x:c r="E902" s="15">
        <x:v>44733.6666795139</x:v>
      </x:c>
      <x:c r="F902" t="s">
        <x:v>97</x:v>
      </x:c>
      <x:c r="G902" s="6">
        <x:v>94.0985176269742</x:v>
      </x:c>
      <x:c r="H902" t="s">
        <x:v>95</x:v>
      </x:c>
      <x:c r="I902" s="6">
        <x:v>28.8483306968292</x:v>
      </x:c>
      <x:c r="J902" t="s">
        <x:v>93</x:v>
      </x:c>
      <x:c r="K902" s="6">
        <x:v>1018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21.295</x:v>
      </x:c>
      <x:c r="S902" s="8">
        <x:v>90528.5091744847</x:v>
      </x:c>
      <x:c r="T902" s="12">
        <x:v>285543.780886128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93657</x:v>
      </x:c>
      <x:c r="B903" s="1">
        <x:v>44754.6455038542</x:v>
      </x:c>
      <x:c r="C903" s="6">
        <x:v>15.0126619216667</x:v>
      </x:c>
      <x:c r="D903" s="14" t="s">
        <x:v>92</x:v>
      </x:c>
      <x:c r="E903" s="15">
        <x:v>44733.6666795139</x:v>
      </x:c>
      <x:c r="F903" t="s">
        <x:v>97</x:v>
      </x:c>
      <x:c r="G903" s="6">
        <x:v>94.0818603090586</x:v>
      </x:c>
      <x:c r="H903" t="s">
        <x:v>95</x:v>
      </x:c>
      <x:c r="I903" s="6">
        <x:v>28.8483306968292</x:v>
      </x:c>
      <x:c r="J903" t="s">
        <x:v>93</x:v>
      </x:c>
      <x:c r="K903" s="6">
        <x:v>1018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21.297</x:v>
      </x:c>
      <x:c r="S903" s="8">
        <x:v>90527.7782598072</x:v>
      </x:c>
      <x:c r="T903" s="12">
        <x:v>285555.057171361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93665</x:v>
      </x:c>
      <x:c r="B904" s="1">
        <x:v>44754.6455155903</x:v>
      </x:c>
      <x:c r="C904" s="6">
        <x:v>15.0295641916667</x:v>
      </x:c>
      <x:c r="D904" s="14" t="s">
        <x:v>92</x:v>
      </x:c>
      <x:c r="E904" s="15">
        <x:v>44733.6666795139</x:v>
      </x:c>
      <x:c r="F904" t="s">
        <x:v>97</x:v>
      </x:c>
      <x:c r="G904" s="6">
        <x:v>94.1068476666186</x:v>
      </x:c>
      <x:c r="H904" t="s">
        <x:v>95</x:v>
      </x:c>
      <x:c r="I904" s="6">
        <x:v>28.8483306968292</x:v>
      </x:c>
      <x:c r="J904" t="s">
        <x:v>93</x:v>
      </x:c>
      <x:c r="K904" s="6">
        <x:v>1018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21.294</x:v>
      </x:c>
      <x:c r="S904" s="8">
        <x:v>90529.8172232883</x:v>
      </x:c>
      <x:c r="T904" s="12">
        <x:v>285543.307583678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93672</x:v>
      </x:c>
      <x:c r="B905" s="1">
        <x:v>44754.6455272338</x:v>
      </x:c>
      <x:c r="C905" s="6">
        <x:v>15.0463069316667</x:v>
      </x:c>
      <x:c r="D905" s="14" t="s">
        <x:v>92</x:v>
      </x:c>
      <x:c r="E905" s="15">
        <x:v>44733.6666795139</x:v>
      </x:c>
      <x:c r="F905" t="s">
        <x:v>97</x:v>
      </x:c>
      <x:c r="G905" s="6">
        <x:v>94.1016895900069</x:v>
      </x:c>
      <x:c r="H905" t="s">
        <x:v>95</x:v>
      </x:c>
      <x:c r="I905" s="6">
        <x:v>28.8360072470296</x:v>
      </x:c>
      <x:c r="J905" t="s">
        <x:v>93</x:v>
      </x:c>
      <x:c r="K905" s="6">
        <x:v>1018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21.296</x:v>
      </x:c>
      <x:c r="S905" s="8">
        <x:v>90522.7925470895</x:v>
      </x:c>
      <x:c r="T905" s="12">
        <x:v>285532.393350054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93673</x:v>
      </x:c>
      <x:c r="B906" s="1">
        <x:v>44754.6455383102</x:v>
      </x:c>
      <x:c r="C906" s="6">
        <x:v>15.0622759733333</x:v>
      </x:c>
      <x:c r="D906" s="14" t="s">
        <x:v>92</x:v>
      </x:c>
      <x:c r="E906" s="15">
        <x:v>44733.6666795139</x:v>
      </x:c>
      <x:c r="F906" t="s">
        <x:v>97</x:v>
      </x:c>
      <x:c r="G906" s="6">
        <x:v>94.0985176269742</x:v>
      </x:c>
      <x:c r="H906" t="s">
        <x:v>95</x:v>
      </x:c>
      <x:c r="I906" s="6">
        <x:v>28.8483306968292</x:v>
      </x:c>
      <x:c r="J906" t="s">
        <x:v>93</x:v>
      </x:c>
      <x:c r="K906" s="6">
        <x:v>1018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21.295</x:v>
      </x:c>
      <x:c r="S906" s="8">
        <x:v>90523.6596167659</x:v>
      </x:c>
      <x:c r="T906" s="12">
        <x:v>285535.405999925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93682</x:v>
      </x:c>
      <x:c r="B907" s="1">
        <x:v>44754.6455500347</x:v>
      </x:c>
      <x:c r="C907" s="6">
        <x:v>15.0791687083333</x:v>
      </x:c>
      <x:c r="D907" s="14" t="s">
        <x:v>92</x:v>
      </x:c>
      <x:c r="E907" s="15">
        <x:v>44733.6666795139</x:v>
      </x:c>
      <x:c r="F907" t="s">
        <x:v>97</x:v>
      </x:c>
      <x:c r="G907" s="6">
        <x:v>94.095938777054</x:v>
      </x:c>
      <x:c r="H907" t="s">
        <x:v>95</x:v>
      </x:c>
      <x:c r="I907" s="6">
        <x:v>28.8421689662714</x:v>
      </x:c>
      <x:c r="J907" t="s">
        <x:v>93</x:v>
      </x:c>
      <x:c r="K907" s="6">
        <x:v>1018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21.296</x:v>
      </x:c>
      <x:c r="S907" s="8">
        <x:v>90517.8084258448</x:v>
      </x:c>
      <x:c r="T907" s="12">
        <x:v>285546.936618891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93689</x:v>
      </x:c>
      <x:c r="B908" s="1">
        <x:v>44754.6455618056</x:v>
      </x:c>
      <x:c r="C908" s="6">
        <x:v>15.096134915</x:v>
      </x:c>
      <x:c r="D908" s="14" t="s">
        <x:v>92</x:v>
      </x:c>
      <x:c r="E908" s="15">
        <x:v>44733.6666795139</x:v>
      </x:c>
      <x:c r="F908" t="s">
        <x:v>97</x:v>
      </x:c>
      <x:c r="G908" s="6">
        <x:v>94.0901885078336</x:v>
      </x:c>
      <x:c r="H908" t="s">
        <x:v>95</x:v>
      </x:c>
      <x:c r="I908" s="6">
        <x:v>28.8483306968292</x:v>
      </x:c>
      <x:c r="J908" t="s">
        <x:v>93</x:v>
      </x:c>
      <x:c r="K908" s="6">
        <x:v>1018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21.296</x:v>
      </x:c>
      <x:c r="S908" s="8">
        <x:v>90525.6786947637</x:v>
      </x:c>
      <x:c r="T908" s="12">
        <x:v>285542.749166191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93694</x:v>
      </x:c>
      <x:c r="B909" s="1">
        <x:v>44754.6455729167</x:v>
      </x:c>
      <x:c r="C909" s="6">
        <x:v>15.1121351733333</x:v>
      </x:c>
      <x:c r="D909" s="14" t="s">
        <x:v>92</x:v>
      </x:c>
      <x:c r="E909" s="15">
        <x:v>44733.6666795139</x:v>
      </x:c>
      <x:c r="F909" t="s">
        <x:v>97</x:v>
      </x:c>
      <x:c r="G909" s="6">
        <x:v>94.0901885078336</x:v>
      </x:c>
      <x:c r="H909" t="s">
        <x:v>95</x:v>
      </x:c>
      <x:c r="I909" s="6">
        <x:v>28.8483306968292</x:v>
      </x:c>
      <x:c r="J909" t="s">
        <x:v>93</x:v>
      </x:c>
      <x:c r="K909" s="6">
        <x:v>1018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21.296</x:v>
      </x:c>
      <x:c r="S909" s="8">
        <x:v>90524.3970343079</x:v>
      </x:c>
      <x:c r="T909" s="12">
        <x:v>285535.924918063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93698</x:v>
      </x:c>
      <x:c r="B910" s="1">
        <x:v>44754.6455846875</x:v>
      </x:c>
      <x:c r="C910" s="6">
        <x:v>15.1290846283333</x:v>
      </x:c>
      <x:c r="D910" s="14" t="s">
        <x:v>92</x:v>
      </x:c>
      <x:c r="E910" s="15">
        <x:v>44733.6666795139</x:v>
      </x:c>
      <x:c r="F910" t="s">
        <x:v>97</x:v>
      </x:c>
      <x:c r="G910" s="6">
        <x:v>94.073533030511</x:v>
      </x:c>
      <x:c r="H910" t="s">
        <x:v>95</x:v>
      </x:c>
      <x:c r="I910" s="6">
        <x:v>28.8483306968292</x:v>
      </x:c>
      <x:c r="J910" t="s">
        <x:v>93</x:v>
      </x:c>
      <x:c r="K910" s="6">
        <x:v>1018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21.298</x:v>
      </x:c>
      <x:c r="S910" s="8">
        <x:v>90519.0567980901</x:v>
      </x:c>
      <x:c r="T910" s="12">
        <x:v>285527.209741773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93707</x:v>
      </x:c>
      <x:c r="B911" s="1">
        <x:v>44754.645596412</x:v>
      </x:c>
      <x:c r="C911" s="6">
        <x:v>15.1459583583333</x:v>
      </x:c>
      <x:c r="D911" s="14" t="s">
        <x:v>92</x:v>
      </x:c>
      <x:c r="E911" s="15">
        <x:v>44733.6666795139</x:v>
      </x:c>
      <x:c r="F911" t="s">
        <x:v>97</x:v>
      </x:c>
      <x:c r="G911" s="6">
        <x:v>94.0709554541612</x:v>
      </x:c>
      <x:c r="H911" t="s">
        <x:v>95</x:v>
      </x:c>
      <x:c r="I911" s="6">
        <x:v>28.8421689662714</x:v>
      </x:c>
      <x:c r="J911" t="s">
        <x:v>93</x:v>
      </x:c>
      <x:c r="K911" s="6">
        <x:v>1018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21.299</x:v>
      </x:c>
      <x:c r="S911" s="8">
        <x:v>90522.0751815544</x:v>
      </x:c>
      <x:c r="T911" s="12">
        <x:v>285538.91929632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93712</x:v>
      </x:c>
      <x:c r="B912" s="1">
        <x:v>44754.6456081366</x:v>
      </x:c>
      <x:c r="C912" s="6">
        <x:v>15.1628521433333</x:v>
      </x:c>
      <x:c r="D912" s="14" t="s">
        <x:v>92</x:v>
      </x:c>
      <x:c r="E912" s="15">
        <x:v>44733.6666795139</x:v>
      </x:c>
      <x:c r="F912" t="s">
        <x:v>97</x:v>
      </x:c>
      <x:c r="G912" s="6">
        <x:v>94.073533030511</x:v>
      </x:c>
      <x:c r="H912" t="s">
        <x:v>95</x:v>
      </x:c>
      <x:c r="I912" s="6">
        <x:v>28.8483306968292</x:v>
      </x:c>
      <x:c r="J912" t="s">
        <x:v>93</x:v>
      </x:c>
      <x:c r="K912" s="6">
        <x:v>1018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21.298</x:v>
      </x:c>
      <x:c r="S912" s="8">
        <x:v>90515.9396081977</x:v>
      </x:c>
      <x:c r="T912" s="12">
        <x:v>285524.738008913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93715</x:v>
      </x:c>
      <x:c r="B913" s="1">
        <x:v>44754.6456192477</x:v>
      </x:c>
      <x:c r="C913" s="6">
        <x:v>15.178821145</x:v>
      </x:c>
      <x:c r="D913" s="14" t="s">
        <x:v>92</x:v>
      </x:c>
      <x:c r="E913" s="15">
        <x:v>44733.6666795139</x:v>
      </x:c>
      <x:c r="F913" t="s">
        <x:v>97</x:v>
      </x:c>
      <x:c r="G913" s="6">
        <x:v>94.1068476666186</x:v>
      </x:c>
      <x:c r="H913" t="s">
        <x:v>95</x:v>
      </x:c>
      <x:c r="I913" s="6">
        <x:v>28.8483306968292</x:v>
      </x:c>
      <x:c r="J913" t="s">
        <x:v>93</x:v>
      </x:c>
      <x:c r="K913" s="6">
        <x:v>1018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21.294</x:v>
      </x:c>
      <x:c r="S913" s="8">
        <x:v>90517.2035558739</x:v>
      </x:c>
      <x:c r="T913" s="12">
        <x:v>285528.153689268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93721</x:v>
      </x:c>
      <x:c r="B914" s="1">
        <x:v>44754.6456309838</x:v>
      </x:c>
      <x:c r="C914" s="6">
        <x:v>15.19569624</x:v>
      </x:c>
      <x:c r="D914" s="14" t="s">
        <x:v>92</x:v>
      </x:c>
      <x:c r="E914" s="15">
        <x:v>44733.6666795139</x:v>
      </x:c>
      <x:c r="F914" t="s">
        <x:v>97</x:v>
      </x:c>
      <x:c r="G914" s="6">
        <x:v>94.1151786269052</x:v>
      </x:c>
      <x:c r="H914" t="s">
        <x:v>95</x:v>
      </x:c>
      <x:c r="I914" s="6">
        <x:v>28.8483306968292</x:v>
      </x:c>
      <x:c r="J914" t="s">
        <x:v>93</x:v>
      </x:c>
      <x:c r="K914" s="6">
        <x:v>1018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21.293</x:v>
      </x:c>
      <x:c r="S914" s="8">
        <x:v>90525.8798740214</x:v>
      </x:c>
      <x:c r="T914" s="12">
        <x:v>285532.391584341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93729</x:v>
      </x:c>
      <x:c r="B915" s="1">
        <x:v>44754.6456426273</x:v>
      </x:c>
      <x:c r="C915" s="6">
        <x:v>15.2125040133333</x:v>
      </x:c>
      <x:c r="D915" s="14" t="s">
        <x:v>92</x:v>
      </x:c>
      <x:c r="E915" s="15">
        <x:v>44733.6666795139</x:v>
      </x:c>
      <x:c r="F915" t="s">
        <x:v>97</x:v>
      </x:c>
      <x:c r="G915" s="6">
        <x:v>94.0876100825211</x:v>
      </x:c>
      <x:c r="H915" t="s">
        <x:v>95</x:v>
      </x:c>
      <x:c r="I915" s="6">
        <x:v>28.8421689662714</x:v>
      </x:c>
      <x:c r="J915" t="s">
        <x:v>93</x:v>
      </x:c>
      <x:c r="K915" s="6">
        <x:v>1018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21.297</x:v>
      </x:c>
      <x:c r="S915" s="8">
        <x:v>90524.0324881682</x:v>
      </x:c>
      <x:c r="T915" s="12">
        <x:v>285528.505773882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93735</x:v>
      </x:c>
      <x:c r="B916" s="1">
        <x:v>44754.6456543171</x:v>
      </x:c>
      <x:c r="C916" s="6">
        <x:v>15.2293256383333</x:v>
      </x:c>
      <x:c r="D916" s="14" t="s">
        <x:v>92</x:v>
      </x:c>
      <x:c r="E916" s="15">
        <x:v>44733.6666795139</x:v>
      </x:c>
      <x:c r="F916" t="s">
        <x:v>97</x:v>
      </x:c>
      <x:c r="G916" s="6">
        <x:v>94.073533030511</x:v>
      </x:c>
      <x:c r="H916" t="s">
        <x:v>95</x:v>
      </x:c>
      <x:c r="I916" s="6">
        <x:v>28.8483306968292</x:v>
      </x:c>
      <x:c r="J916" t="s">
        <x:v>93</x:v>
      </x:c>
      <x:c r="K916" s="6">
        <x:v>1018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21.298</x:v>
      </x:c>
      <x:c r="S916" s="8">
        <x:v>90528.8987966126</x:v>
      </x:c>
      <x:c r="T916" s="12">
        <x:v>285541.309028982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93741</x:v>
      </x:c>
      <x:c r="B917" s="1">
        <x:v>44754.6456660069</x:v>
      </x:c>
      <x:c r="C917" s="6">
        <x:v>15.2461521433333</x:v>
      </x:c>
      <x:c r="D917" s="14" t="s">
        <x:v>92</x:v>
      </x:c>
      <x:c r="E917" s="15">
        <x:v>44733.6666795139</x:v>
      </x:c>
      <x:c r="F917" t="s">
        <x:v>97</x:v>
      </x:c>
      <x:c r="G917" s="6">
        <x:v>94.1068476666186</x:v>
      </x:c>
      <x:c r="H917" t="s">
        <x:v>95</x:v>
      </x:c>
      <x:c r="I917" s="6">
        <x:v>28.8483306968292</x:v>
      </x:c>
      <x:c r="J917" t="s">
        <x:v>93</x:v>
      </x:c>
      <x:c r="K917" s="6">
        <x:v>1018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21.294</x:v>
      </x:c>
      <x:c r="S917" s="8">
        <x:v>90522.3849387359</x:v>
      </x:c>
      <x:c r="T917" s="12">
        <x:v>285527.195916329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93747</x:v>
      </x:c>
      <x:c r="B918" s="1">
        <x:v>44754.6456771181</x:v>
      </x:c>
      <x:c r="C918" s="6">
        <x:v>15.2621523533333</x:v>
      </x:c>
      <x:c r="D918" s="14" t="s">
        <x:v>92</x:v>
      </x:c>
      <x:c r="E918" s="15">
        <x:v>44733.6666795139</x:v>
      </x:c>
      <x:c r="F918" t="s">
        <x:v>97</x:v>
      </x:c>
      <x:c r="G918" s="6">
        <x:v>94.067784296307</x:v>
      </x:c>
      <x:c r="H918" t="s">
        <x:v>95</x:v>
      </x:c>
      <x:c r="I918" s="6">
        <x:v>28.8544924387033</x:v>
      </x:c>
      <x:c r="J918" t="s">
        <x:v>93</x:v>
      </x:c>
      <x:c r="K918" s="6">
        <x:v>1018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21.298</x:v>
      </x:c>
      <x:c r="S918" s="8">
        <x:v>90516.5816441101</x:v>
      </x:c>
      <x:c r="T918" s="12">
        <x:v>285528.82244312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93753</x:v>
      </x:c>
      <x:c r="B919" s="1">
        <x:v>44754.6456887731</x:v>
      </x:c>
      <x:c r="C919" s="6">
        <x:v>15.2789644266667</x:v>
      </x:c>
      <x:c r="D919" s="14" t="s">
        <x:v>92</x:v>
      </x:c>
      <x:c r="E919" s="15">
        <x:v>44733.6666795139</x:v>
      </x:c>
      <x:c r="F919" t="s">
        <x:v>97</x:v>
      </x:c>
      <x:c r="G919" s="6">
        <x:v>94.073533030511</x:v>
      </x:c>
      <x:c r="H919" t="s">
        <x:v>95</x:v>
      </x:c>
      <x:c r="I919" s="6">
        <x:v>28.8483306968292</x:v>
      </x:c>
      <x:c r="J919" t="s">
        <x:v>93</x:v>
      </x:c>
      <x:c r="K919" s="6">
        <x:v>1018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21.298</x:v>
      </x:c>
      <x:c r="S919" s="8">
        <x:v>90520.2095227619</x:v>
      </x:c>
      <x:c r="T919" s="12">
        <x:v>285526.529611974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93761</x:v>
      </x:c>
      <x:c r="B920" s="1">
        <x:v>44754.645700463</x:v>
      </x:c>
      <x:c r="C920" s="6">
        <x:v>15.2957845966667</x:v>
      </x:c>
      <x:c r="D920" s="14" t="s">
        <x:v>92</x:v>
      </x:c>
      <x:c r="E920" s="15">
        <x:v>44733.6666795139</x:v>
      </x:c>
      <x:c r="F920" t="s">
        <x:v>97</x:v>
      </x:c>
      <x:c r="G920" s="6">
        <x:v>94.0844387822628</x:v>
      </x:c>
      <x:c r="H920" t="s">
        <x:v>95</x:v>
      </x:c>
      <x:c r="I920" s="6">
        <x:v>28.8544924387033</x:v>
      </x:c>
      <x:c r="J920" t="s">
        <x:v>93</x:v>
      </x:c>
      <x:c r="K920" s="6">
        <x:v>1018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21.296</x:v>
      </x:c>
      <x:c r="S920" s="8">
        <x:v>90518.9000745571</x:v>
      </x:c>
      <x:c r="T920" s="12">
        <x:v>285525.698828692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93768</x:v>
      </x:c>
      <x:c r="B921" s="1">
        <x:v>44754.6457121875</x:v>
      </x:c>
      <x:c r="C921" s="6">
        <x:v>15.312685275</x:v>
      </x:c>
      <x:c r="D921" s="14" t="s">
        <x:v>92</x:v>
      </x:c>
      <x:c r="E921" s="15">
        <x:v>44733.6666795139</x:v>
      </x:c>
      <x:c r="F921" t="s">
        <x:v>97</x:v>
      </x:c>
      <x:c r="G921" s="6">
        <x:v>94.073533030511</x:v>
      </x:c>
      <x:c r="H921" t="s">
        <x:v>95</x:v>
      </x:c>
      <x:c r="I921" s="6">
        <x:v>28.8483306968292</x:v>
      </x:c>
      <x:c r="J921" t="s">
        <x:v>93</x:v>
      </x:c>
      <x:c r="K921" s="6">
        <x:v>1018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21.298</x:v>
      </x:c>
      <x:c r="S921" s="8">
        <x:v>90526.2186428228</x:v>
      </x:c>
      <x:c r="T921" s="12">
        <x:v>285538.470879559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93772</x:v>
      </x:c>
      <x:c r="B922" s="1">
        <x:v>44754.6457238773</x:v>
      </x:c>
      <x:c r="C922" s="6">
        <x:v>15.3295130483333</x:v>
      </x:c>
      <x:c r="D922" s="14" t="s">
        <x:v>92</x:v>
      </x:c>
      <x:c r="E922" s="15">
        <x:v>44733.6666795139</x:v>
      </x:c>
      <x:c r="F922" t="s">
        <x:v>97</x:v>
      </x:c>
      <x:c r="G922" s="6">
        <x:v>94.0761110791982</x:v>
      </x:c>
      <x:c r="H922" t="s">
        <x:v>95</x:v>
      </x:c>
      <x:c r="I922" s="6">
        <x:v>28.8544924387033</x:v>
      </x:c>
      <x:c r="J922" t="s">
        <x:v>93</x:v>
      </x:c>
      <x:c r="K922" s="6">
        <x:v>1018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21.297</x:v>
      </x:c>
      <x:c r="S922" s="8">
        <x:v>90517.874600771</x:v>
      </x:c>
      <x:c r="T922" s="12">
        <x:v>285518.714764984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93775</x:v>
      </x:c>
      <x:c r="B923" s="1">
        <x:v>44754.6457350347</x:v>
      </x:c>
      <x:c r="C923" s="6">
        <x:v>15.34553426</x:v>
      </x:c>
      <x:c r="D923" s="14" t="s">
        <x:v>92</x:v>
      </x:c>
      <x:c r="E923" s="15">
        <x:v>44733.6666795139</x:v>
      </x:c>
      <x:c r="F923" t="s">
        <x:v>97</x:v>
      </x:c>
      <x:c r="G923" s="6">
        <x:v>94.0844387822628</x:v>
      </x:c>
      <x:c r="H923" t="s">
        <x:v>95</x:v>
      </x:c>
      <x:c r="I923" s="6">
        <x:v>28.8544924387033</x:v>
      </x:c>
      <x:c r="J923" t="s">
        <x:v>93</x:v>
      </x:c>
      <x:c r="K923" s="6">
        <x:v>1018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21.296</x:v>
      </x:c>
      <x:c r="S923" s="8">
        <x:v>90520.1172666688</x:v>
      </x:c>
      <x:c r="T923" s="12">
        <x:v>285518.625622091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93785</x:v>
      </x:c>
      <x:c r="B924" s="1">
        <x:v>44754.6457467245</x:v>
      </x:c>
      <x:c r="C924" s="6">
        <x:v>15.362402875</x:v>
      </x:c>
      <x:c r="D924" s="14" t="s">
        <x:v>92</x:v>
      </x:c>
      <x:c r="E924" s="15">
        <x:v>44733.6666795139</x:v>
      </x:c>
      <x:c r="F924" t="s">
        <x:v>97</x:v>
      </x:c>
      <x:c r="G924" s="6">
        <x:v>94.0818603090586</x:v>
      </x:c>
      <x:c r="H924" t="s">
        <x:v>95</x:v>
      </x:c>
      <x:c r="I924" s="6">
        <x:v>28.8483306968292</x:v>
      </x:c>
      <x:c r="J924" t="s">
        <x:v>93</x:v>
      </x:c>
      <x:c r="K924" s="6">
        <x:v>1018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21.297</x:v>
      </x:c>
      <x:c r="S924" s="8">
        <x:v>90522.5128604178</x:v>
      </x:c>
      <x:c r="T924" s="12">
        <x:v>285537.1834148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93792</x:v>
      </x:c>
      <x:c r="B925" s="1">
        <x:v>44754.6457584144</x:v>
      </x:c>
      <x:c r="C925" s="6">
        <x:v>15.3792421233333</x:v>
      </x:c>
      <x:c r="D925" s="14" t="s">
        <x:v>92</x:v>
      </x:c>
      <x:c r="E925" s="15">
        <x:v>44733.6666795139</x:v>
      </x:c>
      <x:c r="F925" t="s">
        <x:v>97</x:v>
      </x:c>
      <x:c r="G925" s="6">
        <x:v>94.0537107382737</x:v>
      </x:c>
      <x:c r="H925" t="s">
        <x:v>95</x:v>
      </x:c>
      <x:c r="I925" s="6">
        <x:v>28.8606541918948</x:v>
      </x:c>
      <x:c r="J925" t="s">
        <x:v>93</x:v>
      </x:c>
      <x:c r="K925" s="6">
        <x:v>1018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21.299</x:v>
      </x:c>
      <x:c r="S925" s="8">
        <x:v>90520.4765472305</x:v>
      </x:c>
      <x:c r="T925" s="12">
        <x:v>285528.591748762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93797</x:v>
      </x:c>
      <x:c r="B926" s="1">
        <x:v>44754.6457701736</x:v>
      </x:c>
      <x:c r="C926" s="6">
        <x:v>15.3961430766667</x:v>
      </x:c>
      <x:c r="D926" s="14" t="s">
        <x:v>92</x:v>
      </x:c>
      <x:c r="E926" s="15">
        <x:v>44733.6666795139</x:v>
      </x:c>
      <x:c r="F926" t="s">
        <x:v>97</x:v>
      </x:c>
      <x:c r="G926" s="6">
        <x:v>94.0786896002582</x:v>
      </x:c>
      <x:c r="H926" t="s">
        <x:v>95</x:v>
      </x:c>
      <x:c r="I926" s="6">
        <x:v>28.8606541918948</x:v>
      </x:c>
      <x:c r="J926" t="s">
        <x:v>93</x:v>
      </x:c>
      <x:c r="K926" s="6">
        <x:v>1018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21.296</x:v>
      </x:c>
      <x:c r="S926" s="8">
        <x:v>90524.0612178212</x:v>
      </x:c>
      <x:c r="T926" s="12">
        <x:v>285538.240988147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93800</x:v>
      </x:c>
      <x:c r="B927" s="1">
        <x:v>44754.6457812847</x:v>
      </x:c>
      <x:c r="C927" s="6">
        <x:v>15.4121572983333</x:v>
      </x:c>
      <x:c r="D927" s="14" t="s">
        <x:v>92</x:v>
      </x:c>
      <x:c r="E927" s="15">
        <x:v>44733.6666795139</x:v>
      </x:c>
      <x:c r="F927" t="s">
        <x:v>97</x:v>
      </x:c>
      <x:c r="G927" s="6">
        <x:v>94.073533030511</x:v>
      </x:c>
      <x:c r="H927" t="s">
        <x:v>95</x:v>
      </x:c>
      <x:c r="I927" s="6">
        <x:v>28.8483306968292</x:v>
      </x:c>
      <x:c r="J927" t="s">
        <x:v>93</x:v>
      </x:c>
      <x:c r="K927" s="6">
        <x:v>1018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21.298</x:v>
      </x:c>
      <x:c r="S927" s="8">
        <x:v>90514.4207912438</x:v>
      </x:c>
      <x:c r="T927" s="12">
        <x:v>285517.67704985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93808</x:v>
      </x:c>
      <x:c r="B928" s="1">
        <x:v>44754.6457929745</x:v>
      </x:c>
      <x:c r="C928" s="6">
        <x:v>15.4290049183333</x:v>
      </x:c>
      <x:c r="D928" s="14" t="s">
        <x:v>92</x:v>
      </x:c>
      <x:c r="E928" s="15">
        <x:v>44733.6666795139</x:v>
      </x:c>
      <x:c r="F928" t="s">
        <x:v>97</x:v>
      </x:c>
      <x:c r="G928" s="6">
        <x:v>94.0703623928566</x:v>
      </x:c>
      <x:c r="H928" t="s">
        <x:v>95</x:v>
      </x:c>
      <x:c r="I928" s="6">
        <x:v>28.8606541918948</x:v>
      </x:c>
      <x:c r="J928" t="s">
        <x:v>93</x:v>
      </x:c>
      <x:c r="K928" s="6">
        <x:v>1018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21.297</x:v>
      </x:c>
      <x:c r="S928" s="8">
        <x:v>90512.7030013296</x:v>
      </x:c>
      <x:c r="T928" s="12">
        <x:v>285525.17363881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93814</x:v>
      </x:c>
      <x:c r="B929" s="1">
        <x:v>44754.6458047801</x:v>
      </x:c>
      <x:c r="C929" s="6">
        <x:v>15.4459816466667</x:v>
      </x:c>
      <x:c r="D929" s="14" t="s">
        <x:v>92</x:v>
      </x:c>
      <x:c r="E929" s="15">
        <x:v>44733.6666795139</x:v>
      </x:c>
      <x:c r="F929" t="s">
        <x:v>97</x:v>
      </x:c>
      <x:c r="G929" s="6">
        <x:v>94.0761110791982</x:v>
      </x:c>
      <x:c r="H929" t="s">
        <x:v>95</x:v>
      </x:c>
      <x:c r="I929" s="6">
        <x:v>28.8544924387033</x:v>
      </x:c>
      <x:c r="J929" t="s">
        <x:v>93</x:v>
      </x:c>
      <x:c r="K929" s="6">
        <x:v>1018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21.297</x:v>
      </x:c>
      <x:c r="S929" s="8">
        <x:v>90521.6028648449</x:v>
      </x:c>
      <x:c r="T929" s="12">
        <x:v>285527.392194305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93821</x:v>
      </x:c>
      <x:c r="B930" s="1">
        <x:v>44754.6458165162</x:v>
      </x:c>
      <x:c r="C930" s="6">
        <x:v>15.4628539933333</x:v>
      </x:c>
      <x:c r="D930" s="14" t="s">
        <x:v>92</x:v>
      </x:c>
      <x:c r="E930" s="15">
        <x:v>44733.6666795139</x:v>
      </x:c>
      <x:c r="F930" t="s">
        <x:v>97</x:v>
      </x:c>
      <x:c r="G930" s="6">
        <x:v>94.1094274138795</x:v>
      </x:c>
      <x:c r="H930" t="s">
        <x:v>95</x:v>
      </x:c>
      <x:c r="I930" s="6">
        <x:v>28.8544924387033</x:v>
      </x:c>
      <x:c r="J930" t="s">
        <x:v>93</x:v>
      </x:c>
      <x:c r="K930" s="6">
        <x:v>1018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21.293</x:v>
      </x:c>
      <x:c r="S930" s="8">
        <x:v>90520.1123603229</x:v>
      </x:c>
      <x:c r="T930" s="12">
        <x:v>285530.031695816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93825</x:v>
      </x:c>
      <x:c r="B931" s="1">
        <x:v>44754.645827581</x:v>
      </x:c>
      <x:c r="C931" s="6">
        <x:v>15.4788169833333</x:v>
      </x:c>
      <x:c r="D931" s="14" t="s">
        <x:v>92</x:v>
      </x:c>
      <x:c r="E931" s="15">
        <x:v>44733.6666795139</x:v>
      </x:c>
      <x:c r="F931" t="s">
        <x:v>97</x:v>
      </x:c>
      <x:c r="G931" s="6">
        <x:v>94.0901885078336</x:v>
      </x:c>
      <x:c r="H931" t="s">
        <x:v>95</x:v>
      </x:c>
      <x:c r="I931" s="6">
        <x:v>28.8483306968292</x:v>
      </x:c>
      <x:c r="J931" t="s">
        <x:v>93</x:v>
      </x:c>
      <x:c r="K931" s="6">
        <x:v>1018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21.296</x:v>
      </x:c>
      <x:c r="S931" s="8">
        <x:v>90513.2763146665</x:v>
      </x:c>
      <x:c r="T931" s="12">
        <x:v>285517.948852746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93830</x:v>
      </x:c>
      <x:c r="B932" s="1">
        <x:v>44754.6458392708</x:v>
      </x:c>
      <x:c r="C932" s="6">
        <x:v>15.4956382516667</x:v>
      </x:c>
      <x:c r="D932" s="14" t="s">
        <x:v>92</x:v>
      </x:c>
      <x:c r="E932" s="15">
        <x:v>44733.6666795139</x:v>
      </x:c>
      <x:c r="F932" t="s">
        <x:v>97</x:v>
      </x:c>
      <x:c r="G932" s="6">
        <x:v>94.0594584334511</x:v>
      </x:c>
      <x:c r="H932" t="s">
        <x:v>95</x:v>
      </x:c>
      <x:c r="I932" s="6">
        <x:v>28.8544924387033</x:v>
      </x:c>
      <x:c r="J932" t="s">
        <x:v>93</x:v>
      </x:c>
      <x:c r="K932" s="6">
        <x:v>1018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21.299</x:v>
      </x:c>
      <x:c r="S932" s="8">
        <x:v>90508.9979302484</x:v>
      </x:c>
      <x:c r="T932" s="12">
        <x:v>285516.523066411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93839</x:v>
      </x:c>
      <x:c r="B933" s="1">
        <x:v>44754.6458509606</x:v>
      </x:c>
      <x:c r="C933" s="6">
        <x:v>15.5124885966667</x:v>
      </x:c>
      <x:c r="D933" s="14" t="s">
        <x:v>92</x:v>
      </x:c>
      <x:c r="E933" s="15">
        <x:v>44733.6666795139</x:v>
      </x:c>
      <x:c r="F933" t="s">
        <x:v>97</x:v>
      </x:c>
      <x:c r="G933" s="6">
        <x:v>94.092767405639</x:v>
      </x:c>
      <x:c r="H933" t="s">
        <x:v>95</x:v>
      </x:c>
      <x:c r="I933" s="6">
        <x:v>28.8544924387033</x:v>
      </x:c>
      <x:c r="J933" t="s">
        <x:v>93</x:v>
      </x:c>
      <x:c r="K933" s="6">
        <x:v>1018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21.295</x:v>
      </x:c>
      <x:c r="S933" s="8">
        <x:v>90513.6086780755</x:v>
      </x:c>
      <x:c r="T933" s="12">
        <x:v>285520.582507669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93846</x:v>
      </x:c>
      <x:c r="B934" s="1">
        <x:v>44754.6458626157</x:v>
      </x:c>
      <x:c r="C934" s="6">
        <x:v>15.5292965716667</x:v>
      </x:c>
      <x:c r="D934" s="14" t="s">
        <x:v>92</x:v>
      </x:c>
      <x:c r="E934" s="15">
        <x:v>44733.6666795139</x:v>
      </x:c>
      <x:c r="F934" t="s">
        <x:v>97</x:v>
      </x:c>
      <x:c r="G934" s="6">
        <x:v>94.1235105079722</x:v>
      </x:c>
      <x:c r="H934" t="s">
        <x:v>95</x:v>
      </x:c>
      <x:c r="I934" s="6">
        <x:v>28.8483306968292</x:v>
      </x:c>
      <x:c r="J934" t="s">
        <x:v>93</x:v>
      </x:c>
      <x:c r="K934" s="6">
        <x:v>1018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21.292</x:v>
      </x:c>
      <x:c r="S934" s="8">
        <x:v>90507.3251456803</x:v>
      </x:c>
      <x:c r="T934" s="12">
        <x:v>285527.699472204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93850</x:v>
      </x:c>
      <x:c r="B935" s="1">
        <x:v>44754.6458743403</x:v>
      </x:c>
      <x:c r="C935" s="6">
        <x:v>15.5461658566667</x:v>
      </x:c>
      <x:c r="D935" s="14" t="s">
        <x:v>92</x:v>
      </x:c>
      <x:c r="E935" s="15">
        <x:v>44733.6666795139</x:v>
      </x:c>
      <x:c r="F935" t="s">
        <x:v>97</x:v>
      </x:c>
      <x:c r="G935" s="6">
        <x:v>94.0844387822628</x:v>
      </x:c>
      <x:c r="H935" t="s">
        <x:v>95</x:v>
      </x:c>
      <x:c r="I935" s="6">
        <x:v>28.8544924387033</x:v>
      </x:c>
      <x:c r="J935" t="s">
        <x:v>93</x:v>
      </x:c>
      <x:c r="K935" s="6">
        <x:v>1018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21.296</x:v>
      </x:c>
      <x:c r="S935" s="8">
        <x:v>90507.5931008175</x:v>
      </x:c>
      <x:c r="T935" s="12">
        <x:v>285523.482208346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93853</x:v>
      </x:c>
      <x:c r="B936" s="1">
        <x:v>44754.6458854514</x:v>
      </x:c>
      <x:c r="C936" s="6">
        <x:v>15.5621473183333</x:v>
      </x:c>
      <x:c r="D936" s="14" t="s">
        <x:v>92</x:v>
      </x:c>
      <x:c r="E936" s="15">
        <x:v>44733.6666795139</x:v>
      </x:c>
      <x:c r="F936" t="s">
        <x:v>97</x:v>
      </x:c>
      <x:c r="G936" s="6">
        <x:v>94.1010969494652</x:v>
      </x:c>
      <x:c r="H936" t="s">
        <x:v>95</x:v>
      </x:c>
      <x:c r="I936" s="6">
        <x:v>28.8544924387033</x:v>
      </x:c>
      <x:c r="J936" t="s">
        <x:v>93</x:v>
      </x:c>
      <x:c r="K936" s="6">
        <x:v>1018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21.294</x:v>
      </x:c>
      <x:c r="S936" s="8">
        <x:v>90508.3522957403</x:v>
      </x:c>
      <x:c r="T936" s="12">
        <x:v>285529.661484946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93859</x:v>
      </x:c>
      <x:c r="B937" s="1">
        <x:v>44754.6458971412</x:v>
      </x:c>
      <x:c r="C937" s="6">
        <x:v>15.5789965966667</x:v>
      </x:c>
      <x:c r="D937" s="14" t="s">
        <x:v>92</x:v>
      </x:c>
      <x:c r="E937" s="15">
        <x:v>44733.6666795139</x:v>
      </x:c>
      <x:c r="F937" t="s">
        <x:v>97</x:v>
      </x:c>
      <x:c r="G937" s="6">
        <x:v>94.0511334904923</x:v>
      </x:c>
      <x:c r="H937" t="s">
        <x:v>95</x:v>
      </x:c>
      <x:c r="I937" s="6">
        <x:v>28.8544924387033</x:v>
      </x:c>
      <x:c r="J937" t="s">
        <x:v>93</x:v>
      </x:c>
      <x:c r="K937" s="6">
        <x:v>1018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21.3</x:v>
      </x:c>
      <x:c r="S937" s="8">
        <x:v>90511.0857835062</x:v>
      </x:c>
      <x:c r="T937" s="12">
        <x:v>285528.124601376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93869</x:v>
      </x:c>
      <x:c r="B938" s="1">
        <x:v>44754.645908831</x:v>
      </x:c>
      <x:c r="C938" s="6">
        <x:v>15.5958207333333</x:v>
      </x:c>
      <x:c r="D938" s="14" t="s">
        <x:v>92</x:v>
      </x:c>
      <x:c r="E938" s="15">
        <x:v>44733.6666795139</x:v>
      </x:c>
      <x:c r="F938" t="s">
        <x:v>97</x:v>
      </x:c>
      <x:c r="G938" s="6">
        <x:v>94.0761110791982</x:v>
      </x:c>
      <x:c r="H938" t="s">
        <x:v>95</x:v>
      </x:c>
      <x:c r="I938" s="6">
        <x:v>28.8544924387033</x:v>
      </x:c>
      <x:c r="J938" t="s">
        <x:v>93</x:v>
      </x:c>
      <x:c r="K938" s="6">
        <x:v>1018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21.297</x:v>
      </x:c>
      <x:c r="S938" s="8">
        <x:v>90515.971996196</x:v>
      </x:c>
      <x:c r="T938" s="12">
        <x:v>285524.238441187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93874</x:v>
      </x:c>
      <x:c r="B939" s="1">
        <x:v>44754.6459204861</x:v>
      </x:c>
      <x:c r="C939" s="6">
        <x:v>15.612600975</x:v>
      </x:c>
      <x:c r="D939" s="14" t="s">
        <x:v>92</x:v>
      </x:c>
      <x:c r="E939" s="15">
        <x:v>44733.6666795139</x:v>
      </x:c>
      <x:c r="F939" t="s">
        <x:v>97</x:v>
      </x:c>
      <x:c r="G939" s="6">
        <x:v>94.1036767445625</x:v>
      </x:c>
      <x:c r="H939" t="s">
        <x:v>95</x:v>
      </x:c>
      <x:c r="I939" s="6">
        <x:v>28.8606541918948</x:v>
      </x:c>
      <x:c r="J939" t="s">
        <x:v>93</x:v>
      </x:c>
      <x:c r="K939" s="6">
        <x:v>1018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21.293</x:v>
      </x:c>
      <x:c r="S939" s="8">
        <x:v>90503.5667254578</x:v>
      </x:c>
      <x:c r="T939" s="12">
        <x:v>285531.345526331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93882</x:v>
      </x:c>
      <x:c r="B940" s="1">
        <x:v>44754.6459322106</x:v>
      </x:c>
      <x:c r="C940" s="6">
        <x:v>15.6294724983333</x:v>
      </x:c>
      <x:c r="D940" s="14" t="s">
        <x:v>92</x:v>
      </x:c>
      <x:c r="E940" s="15">
        <x:v>44733.6666795139</x:v>
      </x:c>
      <x:c r="F940" t="s">
        <x:v>97</x:v>
      </x:c>
      <x:c r="G940" s="6">
        <x:v>94.0844387822628</x:v>
      </x:c>
      <x:c r="H940" t="s">
        <x:v>95</x:v>
      </x:c>
      <x:c r="I940" s="6">
        <x:v>28.8544924387033</x:v>
      </x:c>
      <x:c r="J940" t="s">
        <x:v>93</x:v>
      </x:c>
      <x:c r="K940" s="6">
        <x:v>1018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21.296</x:v>
      </x:c>
      <x:c r="S940" s="8">
        <x:v>90516.9287966754</x:v>
      </x:c>
      <x:c r="T940" s="12">
        <x:v>285529.184232699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93883</x:v>
      </x:c>
      <x:c r="B941" s="1">
        <x:v>44754.6459433218</x:v>
      </x:c>
      <x:c r="C941" s="6">
        <x:v>15.64547224</x:v>
      </x:c>
      <x:c r="D941" s="14" t="s">
        <x:v>92</x:v>
      </x:c>
      <x:c r="E941" s="15">
        <x:v>44733.6666795139</x:v>
      </x:c>
      <x:c r="F941" t="s">
        <x:v>97</x:v>
      </x:c>
      <x:c r="G941" s="6">
        <x:v>94.0844387822628</x:v>
      </x:c>
      <x:c r="H941" t="s">
        <x:v>95</x:v>
      </x:c>
      <x:c r="I941" s="6">
        <x:v>28.8544924387033</x:v>
      </x:c>
      <x:c r="J941" t="s">
        <x:v>93</x:v>
      </x:c>
      <x:c r="K941" s="6">
        <x:v>1018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21.296</x:v>
      </x:c>
      <x:c r="S941" s="8">
        <x:v>90507.664524186</x:v>
      </x:c>
      <x:c r="T941" s="12">
        <x:v>285515.238779413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93891</x:v>
      </x:c>
      <x:c r="B942" s="1">
        <x:v>44754.6459550116</x:v>
      </x:c>
      <x:c r="C942" s="6">
        <x:v>15.6623124266667</x:v>
      </x:c>
      <x:c r="D942" s="14" t="s">
        <x:v>92</x:v>
      </x:c>
      <x:c r="E942" s="15">
        <x:v>44733.6666795139</x:v>
      </x:c>
      <x:c r="F942" t="s">
        <x:v>97</x:v>
      </x:c>
      <x:c r="G942" s="6">
        <x:v>94.0703623928566</x:v>
      </x:c>
      <x:c r="H942" t="s">
        <x:v>95</x:v>
      </x:c>
      <x:c r="I942" s="6">
        <x:v>28.8606541918948</x:v>
      </x:c>
      <x:c r="J942" t="s">
        <x:v>93</x:v>
      </x:c>
      <x:c r="K942" s="6">
        <x:v>1018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21.297</x:v>
      </x:c>
      <x:c r="S942" s="8">
        <x:v>90511.2599290883</x:v>
      </x:c>
      <x:c r="T942" s="12">
        <x:v>285511.482750023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93900</x:v>
      </x:c>
      <x:c r="B943" s="1">
        <x:v>44754.6459667477</x:v>
      </x:c>
      <x:c r="C943" s="6">
        <x:v>15.67923367</x:v>
      </x:c>
      <x:c r="D943" s="14" t="s">
        <x:v>92</x:v>
      </x:c>
      <x:c r="E943" s="15">
        <x:v>44733.6666795139</x:v>
      </x:c>
      <x:c r="F943" t="s">
        <x:v>97</x:v>
      </x:c>
      <x:c r="G943" s="6">
        <x:v>94.0786896002582</x:v>
      </x:c>
      <x:c r="H943" t="s">
        <x:v>95</x:v>
      </x:c>
      <x:c r="I943" s="6">
        <x:v>28.8606541918948</x:v>
      </x:c>
      <x:c r="J943" t="s">
        <x:v>93</x:v>
      </x:c>
      <x:c r="K943" s="6">
        <x:v>1018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21.296</x:v>
      </x:c>
      <x:c r="S943" s="8">
        <x:v>90513.6789434444</x:v>
      </x:c>
      <x:c r="T943" s="12">
        <x:v>285516.811659969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93906</x:v>
      </x:c>
      <x:c r="B944" s="1">
        <x:v>44754.6459784375</x:v>
      </x:c>
      <x:c r="C944" s="6">
        <x:v>15.6960793033333</x:v>
      </x:c>
      <x:c r="D944" s="14" t="s">
        <x:v>92</x:v>
      </x:c>
      <x:c r="E944" s="15">
        <x:v>44733.6666795139</x:v>
      </x:c>
      <x:c r="F944" t="s">
        <x:v>97</x:v>
      </x:c>
      <x:c r="G944" s="6">
        <x:v>94.0594584334511</x:v>
      </x:c>
      <x:c r="H944" t="s">
        <x:v>95</x:v>
      </x:c>
      <x:c r="I944" s="6">
        <x:v>28.8544924387033</x:v>
      </x:c>
      <x:c r="J944" t="s">
        <x:v>93</x:v>
      </x:c>
      <x:c r="K944" s="6">
        <x:v>1018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21.299</x:v>
      </x:c>
      <x:c r="S944" s="8">
        <x:v>90511.880091874</x:v>
      </x:c>
      <x:c r="T944" s="12">
        <x:v>285528.344898627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93910</x:v>
      </x:c>
      <x:c r="B945" s="1">
        <x:v>44754.645990162</x:v>
      </x:c>
      <x:c r="C945" s="6">
        <x:v>15.7129630683333</x:v>
      </x:c>
      <x:c r="D945" s="14" t="s">
        <x:v>92</x:v>
      </x:c>
      <x:c r="E945" s="15">
        <x:v>44733.6666795139</x:v>
      </x:c>
      <x:c r="F945" t="s">
        <x:v>97</x:v>
      </x:c>
      <x:c r="G945" s="6">
        <x:v>94.0703623928566</x:v>
      </x:c>
      <x:c r="H945" t="s">
        <x:v>95</x:v>
      </x:c>
      <x:c r="I945" s="6">
        <x:v>28.8606541918948</x:v>
      </x:c>
      <x:c r="J945" t="s">
        <x:v>93</x:v>
      </x:c>
      <x:c r="K945" s="6">
        <x:v>1018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21.297</x:v>
      </x:c>
      <x:c r="S945" s="8">
        <x:v>90507.8704658112</x:v>
      </x:c>
      <x:c r="T945" s="12">
        <x:v>285519.076816869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93913</x:v>
      </x:c>
      <x:c r="B946" s="1">
        <x:v>44754.6460013079</x:v>
      </x:c>
      <x:c r="C946" s="6">
        <x:v>15.7289740983333</x:v>
      </x:c>
      <x:c r="D946" s="14" t="s">
        <x:v>92</x:v>
      </x:c>
      <x:c r="E946" s="15">
        <x:v>44733.6666795139</x:v>
      </x:c>
      <x:c r="F946" t="s">
        <x:v>97</x:v>
      </x:c>
      <x:c r="G946" s="6">
        <x:v>94.0537107382737</x:v>
      </x:c>
      <x:c r="H946" t="s">
        <x:v>95</x:v>
      </x:c>
      <x:c r="I946" s="6">
        <x:v>28.8606541918948</x:v>
      </x:c>
      <x:c r="J946" t="s">
        <x:v>93</x:v>
      </x:c>
      <x:c r="K946" s="6">
        <x:v>1018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21.299</x:v>
      </x:c>
      <x:c r="S946" s="8">
        <x:v>90512.238051412</x:v>
      </x:c>
      <x:c r="T946" s="12">
        <x:v>285527.192760689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93920</x:v>
      </x:c>
      <x:c r="B947" s="1">
        <x:v>44754.646012963</x:v>
      </x:c>
      <x:c r="C947" s="6">
        <x:v>15.74579098</x:v>
      </x:c>
      <x:c r="D947" s="14" t="s">
        <x:v>92</x:v>
      </x:c>
      <x:c r="E947" s="15">
        <x:v>44733.6666795139</x:v>
      </x:c>
      <x:c r="F947" t="s">
        <x:v>97</x:v>
      </x:c>
      <x:c r="G947" s="6">
        <x:v>94.067784296307</x:v>
      </x:c>
      <x:c r="H947" t="s">
        <x:v>95</x:v>
      </x:c>
      <x:c r="I947" s="6">
        <x:v>28.8544924387033</x:v>
      </x:c>
      <x:c r="J947" t="s">
        <x:v>93</x:v>
      </x:c>
      <x:c r="K947" s="6">
        <x:v>1018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21.298</x:v>
      </x:c>
      <x:c r="S947" s="8">
        <x:v>90510.9273732532</x:v>
      </x:c>
      <x:c r="T947" s="12">
        <x:v>285528.341743597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93928</x:v>
      </x:c>
      <x:c r="B948" s="1">
        <x:v>44754.6460247338</x:v>
      </x:c>
      <x:c r="C948" s="6">
        <x:v>15.7627062933333</x:v>
      </x:c>
      <x:c r="D948" s="14" t="s">
        <x:v>92</x:v>
      </x:c>
      <x:c r="E948" s="15">
        <x:v>44733.6666795139</x:v>
      </x:c>
      <x:c r="F948" t="s">
        <x:v>97</x:v>
      </x:c>
      <x:c r="G948" s="6">
        <x:v>94.0729409617383</x:v>
      </x:c>
      <x:c r="H948" t="s">
        <x:v>95</x:v>
      </x:c>
      <x:c r="I948" s="6">
        <x:v>28.8668159564027</x:v>
      </x:c>
      <x:c r="J948" t="s">
        <x:v>93</x:v>
      </x:c>
      <x:c r="K948" s="6">
        <x:v>1018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21.296</x:v>
      </x:c>
      <x:c r="S948" s="8">
        <x:v>90507.8112815574</x:v>
      </x:c>
      <x:c r="T948" s="12">
        <x:v>285514.043447718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93936</x:v>
      </x:c>
      <x:c r="B949" s="1">
        <x:v>44754.6460364236</x:v>
      </x:c>
      <x:c r="C949" s="6">
        <x:v>15.7795514083333</x:v>
      </x:c>
      <x:c r="D949" s="14" t="s">
        <x:v>92</x:v>
      </x:c>
      <x:c r="E949" s="15">
        <x:v>44733.6666795139</x:v>
      </x:c>
      <x:c r="F949" t="s">
        <x:v>97</x:v>
      </x:c>
      <x:c r="G949" s="6">
        <x:v>94.0786896002582</x:v>
      </x:c>
      <x:c r="H949" t="s">
        <x:v>95</x:v>
      </x:c>
      <x:c r="I949" s="6">
        <x:v>28.8606541918948</x:v>
      </x:c>
      <x:c r="J949" t="s">
        <x:v>93</x:v>
      </x:c>
      <x:c r="K949" s="6">
        <x:v>1018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21.296</x:v>
      </x:c>
      <x:c r="S949" s="8">
        <x:v>90515.5495594479</x:v>
      </x:c>
      <x:c r="T949" s="12">
        <x:v>285511.62163398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93939</x:v>
      </x:c>
      <x:c r="B950" s="1">
        <x:v>44754.6460475347</x:v>
      </x:c>
      <x:c r="C950" s="6">
        <x:v>15.7955467283333</x:v>
      </x:c>
      <x:c r="D950" s="14" t="s">
        <x:v>92</x:v>
      </x:c>
      <x:c r="E950" s="15">
        <x:v>44733.6666795139</x:v>
      </x:c>
      <x:c r="F950" t="s">
        <x:v>97</x:v>
      </x:c>
      <x:c r="G950" s="6">
        <x:v>94.0844387822628</x:v>
      </x:c>
      <x:c r="H950" t="s">
        <x:v>95</x:v>
      </x:c>
      <x:c r="I950" s="6">
        <x:v>28.8544924387033</x:v>
      </x:c>
      <x:c r="J950" t="s">
        <x:v>93</x:v>
      </x:c>
      <x:c r="K950" s="6">
        <x:v>1018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21.296</x:v>
      </x:c>
      <x:c r="S950" s="8">
        <x:v>90512.9125708027</x:v>
      </x:c>
      <x:c r="T950" s="12">
        <x:v>285506.931425127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93943</x:v>
      </x:c>
      <x:c r="B951" s="1">
        <x:v>44754.6460592593</x:v>
      </x:c>
      <x:c r="C951" s="6">
        <x:v>15.8124213316667</x:v>
      </x:c>
      <x:c r="D951" s="14" t="s">
        <x:v>92</x:v>
      </x:c>
      <x:c r="E951" s="15">
        <x:v>44733.6666795139</x:v>
      </x:c>
      <x:c r="F951" t="s">
        <x:v>97</x:v>
      </x:c>
      <x:c r="G951" s="6">
        <x:v>94.0786896002582</x:v>
      </x:c>
      <x:c r="H951" t="s">
        <x:v>95</x:v>
      </x:c>
      <x:c r="I951" s="6">
        <x:v>28.8606541918948</x:v>
      </x:c>
      <x:c r="J951" t="s">
        <x:v>93</x:v>
      </x:c>
      <x:c r="K951" s="6">
        <x:v>1018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21.296</x:v>
      </x:c>
      <x:c r="S951" s="8">
        <x:v>90510.8589149404</x:v>
      </x:c>
      <x:c r="T951" s="12">
        <x:v>285522.287081623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93951</x:v>
      </x:c>
      <x:c r="B952" s="1">
        <x:v>44754.6460709144</x:v>
      </x:c>
      <x:c r="C952" s="6">
        <x:v>15.8292448066667</x:v>
      </x:c>
      <x:c r="D952" s="14" t="s">
        <x:v>92</x:v>
      </x:c>
      <x:c r="E952" s="15">
        <x:v>44733.6666795139</x:v>
      </x:c>
      <x:c r="F952" t="s">
        <x:v>97</x:v>
      </x:c>
      <x:c r="G952" s="6">
        <x:v>94.0870177279175</x:v>
      </x:c>
      <x:c r="H952" t="s">
        <x:v>95</x:v>
      </x:c>
      <x:c r="I952" s="6">
        <x:v>28.8606541918948</x:v>
      </x:c>
      <x:c r="J952" t="s">
        <x:v>93</x:v>
      </x:c>
      <x:c r="K952" s="6">
        <x:v>1018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21.295</x:v>
      </x:c>
      <x:c r="S952" s="8">
        <x:v>90508.9776156887</x:v>
      </x:c>
      <x:c r="T952" s="12">
        <x:v>285519.169478861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93960</x:v>
      </x:c>
      <x:c r="B953" s="1">
        <x:v>44754.6460826042</x:v>
      </x:c>
      <x:c r="C953" s="6">
        <x:v>15.846035375</x:v>
      </x:c>
      <x:c r="D953" s="14" t="s">
        <x:v>92</x:v>
      </x:c>
      <x:c r="E953" s="15">
        <x:v>44733.6666795139</x:v>
      </x:c>
      <x:c r="F953" t="s">
        <x:v>97</x:v>
      </x:c>
      <x:c r="G953" s="6">
        <x:v>94.1036767445625</x:v>
      </x:c>
      <x:c r="H953" t="s">
        <x:v>95</x:v>
      </x:c>
      <x:c r="I953" s="6">
        <x:v>28.8606541918948</x:v>
      </x:c>
      <x:c r="J953" t="s">
        <x:v>93</x:v>
      </x:c>
      <x:c r="K953" s="6">
        <x:v>1018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21.293</x:v>
      </x:c>
      <x:c r="S953" s="8">
        <x:v>90513.3588213097</x:v>
      </x:c>
      <x:c r="T953" s="12">
        <x:v>285522.51291965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93965</x:v>
      </x:c>
      <x:c r="B954" s="1">
        <x:v>44754.6460942477</x:v>
      </x:c>
      <x:c r="C954" s="6">
        <x:v>15.8628491783333</x:v>
      </x:c>
      <x:c r="D954" s="14" t="s">
        <x:v>92</x:v>
      </x:c>
      <x:c r="E954" s="15">
        <x:v>44733.6666795139</x:v>
      </x:c>
      <x:c r="F954" t="s">
        <x:v>97</x:v>
      </x:c>
      <x:c r="G954" s="6">
        <x:v>94.050541354195</x:v>
      </x:c>
      <x:c r="H954" t="s">
        <x:v>95</x:v>
      </x:c>
      <x:c r="I954" s="6">
        <x:v>28.8729777322283</x:v>
      </x:c>
      <x:c r="J954" t="s">
        <x:v>93</x:v>
      </x:c>
      <x:c r="K954" s="6">
        <x:v>1018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21.298</x:v>
      </x:c>
      <x:c r="S954" s="8">
        <x:v>90509.0883003529</x:v>
      </x:c>
      <x:c r="T954" s="12">
        <x:v>285511.66213512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93969</x:v>
      </x:c>
      <x:c r="B955" s="1">
        <x:v>44754.6461054051</x:v>
      </x:c>
      <x:c r="C955" s="6">
        <x:v>15.8788767166667</x:v>
      </x:c>
      <x:c r="D955" s="14" t="s">
        <x:v>92</x:v>
      </x:c>
      <x:c r="E955" s="15">
        <x:v>44733.6666795139</x:v>
      </x:c>
      <x:c r="F955" t="s">
        <x:v>97</x:v>
      </x:c>
      <x:c r="G955" s="6">
        <x:v>94.0620361055745</x:v>
      </x:c>
      <x:c r="H955" t="s">
        <x:v>95</x:v>
      </x:c>
      <x:c r="I955" s="6">
        <x:v>28.8606541918948</x:v>
      </x:c>
      <x:c r="J955" t="s">
        <x:v>93</x:v>
      </x:c>
      <x:c r="K955" s="6">
        <x:v>1018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21.298</x:v>
      </x:c>
      <x:c r="S955" s="8">
        <x:v>90506.4748076523</x:v>
      </x:c>
      <x:c r="T955" s="12">
        <x:v>285510.294745518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93973</x:v>
      </x:c>
      <x:c r="B956" s="1">
        <x:v>44754.6461170949</x:v>
      </x:c>
      <x:c r="C956" s="6">
        <x:v>15.8957174516667</x:v>
      </x:c>
      <x:c r="D956" s="14" t="s">
        <x:v>92</x:v>
      </x:c>
      <x:c r="E956" s="15">
        <x:v>44733.6666795139</x:v>
      </x:c>
      <x:c r="F956" t="s">
        <x:v>97</x:v>
      </x:c>
      <x:c r="G956" s="6">
        <x:v>94.0537107382737</x:v>
      </x:c>
      <x:c r="H956" t="s">
        <x:v>95</x:v>
      </x:c>
      <x:c r="I956" s="6">
        <x:v>28.8606541918948</x:v>
      </x:c>
      <x:c r="J956" t="s">
        <x:v>93</x:v>
      </x:c>
      <x:c r="K956" s="6">
        <x:v>1018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21.299</x:v>
      </x:c>
      <x:c r="S956" s="8">
        <x:v>90511.2797734893</x:v>
      </x:c>
      <x:c r="T956" s="12">
        <x:v>285521.884568667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93984</x:v>
      </x:c>
      <x:c r="B957" s="1">
        <x:v>44754.6461287847</x:v>
      </x:c>
      <x:c r="C957" s="6">
        <x:v>15.9125323366667</x:v>
      </x:c>
      <x:c r="D957" s="14" t="s">
        <x:v>92</x:v>
      </x:c>
      <x:c r="E957" s="15">
        <x:v>44733.6666795139</x:v>
      </x:c>
      <x:c r="F957" t="s">
        <x:v>97</x:v>
      </x:c>
      <x:c r="G957" s="6">
        <x:v>94.0428094672923</x:v>
      </x:c>
      <x:c r="H957" t="s">
        <x:v>95</x:v>
      </x:c>
      <x:c r="I957" s="6">
        <x:v>28.8544924387033</x:v>
      </x:c>
      <x:c r="J957" t="s">
        <x:v>93</x:v>
      </x:c>
      <x:c r="K957" s="6">
        <x:v>1018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21.301</x:v>
      </x:c>
      <x:c r="S957" s="8">
        <x:v>90510.2187898279</x:v>
      </x:c>
      <x:c r="T957" s="12">
        <x:v>285510.631303032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93990</x:v>
      </x:c>
      <x:c r="B958" s="1">
        <x:v>44754.6461405093</x:v>
      </x:c>
      <x:c r="C958" s="6">
        <x:v>15.92945654</x:v>
      </x:c>
      <x:c r="D958" s="14" t="s">
        <x:v>92</x:v>
      </x:c>
      <x:c r="E958" s="15">
        <x:v>44733.6666795139</x:v>
      </x:c>
      <x:c r="F958" t="s">
        <x:v>97</x:v>
      </x:c>
      <x:c r="G958" s="6">
        <x:v>94.0537107382737</x:v>
      </x:c>
      <x:c r="H958" t="s">
        <x:v>95</x:v>
      </x:c>
      <x:c r="I958" s="6">
        <x:v>28.8606541918948</x:v>
      </x:c>
      <x:c r="J958" t="s">
        <x:v>93</x:v>
      </x:c>
      <x:c r="K958" s="6">
        <x:v>1018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21.299</x:v>
      </x:c>
      <x:c r="S958" s="8">
        <x:v>90506.4944388961</x:v>
      </x:c>
      <x:c r="T958" s="12">
        <x:v>285510.867637759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93995</x:v>
      </x:c>
      <x:c r="B959" s="1">
        <x:v>44754.6461521991</x:v>
      </x:c>
      <x:c r="C959" s="6">
        <x:v>15.946280265</x:v>
      </x:c>
      <x:c r="D959" s="14" t="s">
        <x:v>92</x:v>
      </x:c>
      <x:c r="E959" s="15">
        <x:v>44733.6666795139</x:v>
      </x:c>
      <x:c r="F959" t="s">
        <x:v>97</x:v>
      </x:c>
      <x:c r="G959" s="6">
        <x:v>94.1036767445625</x:v>
      </x:c>
      <x:c r="H959" t="s">
        <x:v>95</x:v>
      </x:c>
      <x:c r="I959" s="6">
        <x:v>28.8606541918948</x:v>
      </x:c>
      <x:c r="J959" t="s">
        <x:v>93</x:v>
      </x:c>
      <x:c r="K959" s="6">
        <x:v>1018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21.293</x:v>
      </x:c>
      <x:c r="S959" s="8">
        <x:v>90508.4887791066</x:v>
      </x:c>
      <x:c r="T959" s="12">
        <x:v>285511.40897925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94000</x:v>
      </x:c>
      <x:c r="B960" s="1">
        <x:v>44754.6461633102</x:v>
      </x:c>
      <x:c r="C960" s="6">
        <x:v>15.9622922</x:v>
      </x:c>
      <x:c r="D960" s="14" t="s">
        <x:v>92</x:v>
      </x:c>
      <x:c r="E960" s="15">
        <x:v>44733.6666795139</x:v>
      </x:c>
      <x:c r="F960" t="s">
        <x:v>97</x:v>
      </x:c>
      <x:c r="G960" s="6">
        <x:v>94.0646142499522</x:v>
      </x:c>
      <x:c r="H960" t="s">
        <x:v>95</x:v>
      </x:c>
      <x:c r="I960" s="6">
        <x:v>28.8668159564027</x:v>
      </x:c>
      <x:c r="J960" t="s">
        <x:v>93</x:v>
      </x:c>
      <x:c r="K960" s="6">
        <x:v>1018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21.297</x:v>
      </x:c>
      <x:c r="S960" s="8">
        <x:v>90500.5494388662</x:v>
      </x:c>
      <x:c r="T960" s="12">
        <x:v>285510.247332326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94005</x:v>
      </x:c>
      <x:c r="B961" s="1">
        <x:v>44754.646175</x:v>
      </x:c>
      <x:c r="C961" s="6">
        <x:v>15.9791330166667</x:v>
      </x:c>
      <x:c r="D961" s="14" t="s">
        <x:v>92</x:v>
      </x:c>
      <x:c r="E961" s="15">
        <x:v>44733.6666795139</x:v>
      </x:c>
      <x:c r="F961" t="s">
        <x:v>97</x:v>
      </x:c>
      <x:c r="G961" s="6">
        <x:v>94.050541354195</x:v>
      </x:c>
      <x:c r="H961" t="s">
        <x:v>95</x:v>
      </x:c>
      <x:c r="I961" s="6">
        <x:v>28.8729777322283</x:v>
      </x:c>
      <x:c r="J961" t="s">
        <x:v>93</x:v>
      </x:c>
      <x:c r="K961" s="6">
        <x:v>1018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21.298</x:v>
      </x:c>
      <x:c r="S961" s="8">
        <x:v>90508.6266741251</x:v>
      </x:c>
      <x:c r="T961" s="12">
        <x:v>285504.829171134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94013</x:v>
      </x:c>
      <x:c r="B962" s="1">
        <x:v>44754.6461866898</x:v>
      </x:c>
      <x:c r="C962" s="6">
        <x:v>15.99595367</x:v>
      </x:c>
      <x:c r="D962" s="14" t="s">
        <x:v>92</x:v>
      </x:c>
      <x:c r="E962" s="15">
        <x:v>44733.6666795139</x:v>
      </x:c>
      <x:c r="F962" t="s">
        <x:v>97</x:v>
      </x:c>
      <x:c r="G962" s="6">
        <x:v>94.0588666504012</x:v>
      </x:c>
      <x:c r="H962" t="s">
        <x:v>95</x:v>
      </x:c>
      <x:c r="I962" s="6">
        <x:v>28.8729777322283</x:v>
      </x:c>
      <x:c r="J962" t="s">
        <x:v>93</x:v>
      </x:c>
      <x:c r="K962" s="6">
        <x:v>1018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21.297</x:v>
      </x:c>
      <x:c r="S962" s="8">
        <x:v>90508.244458614</x:v>
      </x:c>
      <x:c r="T962" s="12">
        <x:v>285495.838959287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94019</x:v>
      </x:c>
      <x:c r="B963" s="1">
        <x:v>44754.6461983796</x:v>
      </x:c>
      <x:c r="C963" s="6">
        <x:v>16.0127636833333</x:v>
      </x:c>
      <x:c r="D963" s="14" t="s">
        <x:v>92</x:v>
      </x:c>
      <x:c r="E963" s="15">
        <x:v>44733.6666795139</x:v>
      </x:c>
      <x:c r="F963" t="s">
        <x:v>97</x:v>
      </x:c>
      <x:c r="G963" s="6">
        <x:v>94.0479635864387</x:v>
      </x:c>
      <x:c r="H963" t="s">
        <x:v>95</x:v>
      </x:c>
      <x:c r="I963" s="6">
        <x:v>28.8668159564027</x:v>
      </x:c>
      <x:c r="J963" t="s">
        <x:v>93</x:v>
      </x:c>
      <x:c r="K963" s="6">
        <x:v>1018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21.299</x:v>
      </x:c>
      <x:c r="S963" s="8">
        <x:v>90512.5913277675</x:v>
      </x:c>
      <x:c r="T963" s="12">
        <x:v>285511.489298192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94026</x:v>
      </x:c>
      <x:c r="B964" s="1">
        <x:v>44754.6462100347</x:v>
      </x:c>
      <x:c r="C964" s="6">
        <x:v>16.0295722316667</x:v>
      </x:c>
      <x:c r="D964" s="14" t="s">
        <x:v>92</x:v>
      </x:c>
      <x:c r="E964" s="15">
        <x:v>44733.6666795139</x:v>
      </x:c>
      <x:c r="F964" t="s">
        <x:v>97</x:v>
      </x:c>
      <x:c r="G964" s="6">
        <x:v>94.0761110791982</x:v>
      </x:c>
      <x:c r="H964" t="s">
        <x:v>95</x:v>
      </x:c>
      <x:c r="I964" s="6">
        <x:v>28.8544924387033</x:v>
      </x:c>
      <x:c r="J964" t="s">
        <x:v>93</x:v>
      </x:c>
      <x:c r="K964" s="6">
        <x:v>1018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21.297</x:v>
      </x:c>
      <x:c r="S964" s="8">
        <x:v>90509.6210284197</x:v>
      </x:c>
      <x:c r="T964" s="12">
        <x:v>285512.593763208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94029</x:v>
      </x:c>
      <x:c r="B965" s="1">
        <x:v>44754.6462210995</x:v>
      </x:c>
      <x:c r="C965" s="6">
        <x:v>16.0455116416667</x:v>
      </x:c>
      <x:c r="D965" s="14" t="s">
        <x:v>92</x:v>
      </x:c>
      <x:c r="E965" s="15">
        <x:v>44733.6666795139</x:v>
      </x:c>
      <x:c r="F965" t="s">
        <x:v>97</x:v>
      </x:c>
      <x:c r="G965" s="6">
        <x:v>94.0729409617383</x:v>
      </x:c>
      <x:c r="H965" t="s">
        <x:v>95</x:v>
      </x:c>
      <x:c r="I965" s="6">
        <x:v>28.8668159564027</x:v>
      </x:c>
      <x:c r="J965" t="s">
        <x:v>93</x:v>
      </x:c>
      <x:c r="K965" s="6">
        <x:v>1018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21.296</x:v>
      </x:c>
      <x:c r="S965" s="8">
        <x:v>90503.9233894386</x:v>
      </x:c>
      <x:c r="T965" s="12">
        <x:v>285493.635893655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94035</x:v>
      </x:c>
      <x:c r="B966" s="1">
        <x:v>44754.6462328704</x:v>
      </x:c>
      <x:c r="C966" s="6">
        <x:v>16.0624250316667</x:v>
      </x:c>
      <x:c r="D966" s="14" t="s">
        <x:v>92</x:v>
      </x:c>
      <x:c r="E966" s="15">
        <x:v>44733.6666795139</x:v>
      </x:c>
      <x:c r="F966" t="s">
        <x:v>97</x:v>
      </x:c>
      <x:c r="G966" s="6">
        <x:v>94.1120076338246</x:v>
      </x:c>
      <x:c r="H966" t="s">
        <x:v>95</x:v>
      </x:c>
      <x:c r="I966" s="6">
        <x:v>28.8606541918948</x:v>
      </x:c>
      <x:c r="J966" t="s">
        <x:v>93</x:v>
      </x:c>
      <x:c r="K966" s="6">
        <x:v>1018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21.292</x:v>
      </x:c>
      <x:c r="S966" s="8">
        <x:v>90507.187392197</x:v>
      </x:c>
      <x:c r="T966" s="12">
        <x:v>285506.38593913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94043</x:v>
      </x:c>
      <x:c r="B967" s="1">
        <x:v>44754.6462445949</x:v>
      </x:c>
      <x:c r="C967" s="6">
        <x:v>16.07931843</x:v>
      </x:c>
      <x:c r="D967" s="14" t="s">
        <x:v>92</x:v>
      </x:c>
      <x:c r="E967" s="15">
        <x:v>44733.6666795139</x:v>
      </x:c>
      <x:c r="F967" t="s">
        <x:v>97</x:v>
      </x:c>
      <x:c r="G967" s="6">
        <x:v>94.0646142499522</x:v>
      </x:c>
      <x:c r="H967" t="s">
        <x:v>95</x:v>
      </x:c>
      <x:c r="I967" s="6">
        <x:v>28.8668159564027</x:v>
      </x:c>
      <x:c r="J967" t="s">
        <x:v>93</x:v>
      </x:c>
      <x:c r="K967" s="6">
        <x:v>1018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21.297</x:v>
      </x:c>
      <x:c r="S967" s="8">
        <x:v>90502.7036727056</x:v>
      </x:c>
      <x:c r="T967" s="12">
        <x:v>285508.873984404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94048</x:v>
      </x:c>
      <x:c r="B968" s="1">
        <x:v>44754.6462558218</x:v>
      </x:c>
      <x:c r="C968" s="6">
        <x:v>16.095495845</x:v>
      </x:c>
      <x:c r="D968" s="14" t="s">
        <x:v>92</x:v>
      </x:c>
      <x:c r="E968" s="15">
        <x:v>44733.6666795139</x:v>
      </x:c>
      <x:c r="F968" t="s">
        <x:v>97</x:v>
      </x:c>
      <x:c r="G968" s="6">
        <x:v>94.0588666504012</x:v>
      </x:c>
      <x:c r="H968" t="s">
        <x:v>95</x:v>
      </x:c>
      <x:c r="I968" s="6">
        <x:v>28.8729777322283</x:v>
      </x:c>
      <x:c r="J968" t="s">
        <x:v>93</x:v>
      </x:c>
      <x:c r="K968" s="6">
        <x:v>1018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21.297</x:v>
      </x:c>
      <x:c r="S968" s="8">
        <x:v>90505.871767675</x:v>
      </x:c>
      <x:c r="T968" s="12">
        <x:v>285496.443043471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94051</x:v>
      </x:c>
      <x:c r="B969" s="1">
        <x:v>44754.6462675926</x:v>
      </x:c>
      <x:c r="C969" s="6">
        <x:v>16.1124348266667</x:v>
      </x:c>
      <x:c r="D969" s="14" t="s">
        <x:v>92</x:v>
      </x:c>
      <x:c r="E969" s="15">
        <x:v>44733.6666795139</x:v>
      </x:c>
      <x:c r="F969" t="s">
        <x:v>97</x:v>
      </x:c>
      <x:c r="G969" s="6">
        <x:v>94.0812685937281</x:v>
      </x:c>
      <x:c r="H969" t="s">
        <x:v>95</x:v>
      </x:c>
      <x:c r="I969" s="6">
        <x:v>28.8668159564027</x:v>
      </x:c>
      <x:c r="J969" t="s">
        <x:v>93</x:v>
      </x:c>
      <x:c r="K969" s="6">
        <x:v>1018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21.295</x:v>
      </x:c>
      <x:c r="S969" s="8">
        <x:v>90503.819435904</x:v>
      </x:c>
      <x:c r="T969" s="12">
        <x:v>285499.347731043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94062</x:v>
      </x:c>
      <x:c r="B970" s="1">
        <x:v>44754.6462792477</x:v>
      </x:c>
      <x:c r="C970" s="6">
        <x:v>16.129187545</x:v>
      </x:c>
      <x:c r="D970" s="14" t="s">
        <x:v>92</x:v>
      </x:c>
      <x:c r="E970" s="15">
        <x:v>44733.6666795139</x:v>
      </x:c>
      <x:c r="F970" t="s">
        <x:v>97</x:v>
      </x:c>
      <x:c r="G970" s="6">
        <x:v>94.0812685937281</x:v>
      </x:c>
      <x:c r="H970" t="s">
        <x:v>95</x:v>
      </x:c>
      <x:c r="I970" s="6">
        <x:v>28.8668159564027</x:v>
      </x:c>
      <x:c r="J970" t="s">
        <x:v>93</x:v>
      </x:c>
      <x:c r="K970" s="6">
        <x:v>1018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21.295</x:v>
      </x:c>
      <x:c r="S970" s="8">
        <x:v>90503.5827650322</x:v>
      </x:c>
      <x:c r="T970" s="12">
        <x:v>285511.772836677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94065</x:v>
      </x:c>
      <x:c r="B971" s="1">
        <x:v>44754.6462909375</x:v>
      </x:c>
      <x:c r="C971" s="6">
        <x:v>16.1460442</x:v>
      </x:c>
      <x:c r="D971" s="14" t="s">
        <x:v>92</x:v>
      </x:c>
      <x:c r="E971" s="15">
        <x:v>44733.6666795139</x:v>
      </x:c>
      <x:c r="F971" t="s">
        <x:v>97</x:v>
      </x:c>
      <x:c r="G971" s="6">
        <x:v>94.08959714606</x:v>
      </x:c>
      <x:c r="H971" t="s">
        <x:v>95</x:v>
      </x:c>
      <x:c r="I971" s="6">
        <x:v>28.8668159564027</x:v>
      </x:c>
      <x:c r="J971" t="s">
        <x:v>93</x:v>
      </x:c>
      <x:c r="K971" s="6">
        <x:v>1018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21.294</x:v>
      </x:c>
      <x:c r="S971" s="8">
        <x:v>90503.3164234894</x:v>
      </x:c>
      <x:c r="T971" s="12">
        <x:v>285501.99629404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94070</x:v>
      </x:c>
      <x:c r="B972" s="1">
        <x:v>44754.6463026273</x:v>
      </x:c>
      <x:c r="C972" s="6">
        <x:v>16.1628863333333</x:v>
      </x:c>
      <x:c r="D972" s="14" t="s">
        <x:v>92</x:v>
      </x:c>
      <x:c r="E972" s="15">
        <x:v>44733.6666795139</x:v>
      </x:c>
      <x:c r="F972" t="s">
        <x:v>97</x:v>
      </x:c>
      <x:c r="G972" s="6">
        <x:v>94.0838480596429</x:v>
      </x:c>
      <x:c r="H972" t="s">
        <x:v>95</x:v>
      </x:c>
      <x:c r="I972" s="6">
        <x:v>28.8729777322283</x:v>
      </x:c>
      <x:c r="J972" t="s">
        <x:v>93</x:v>
      </x:c>
      <x:c r="K972" s="6">
        <x:v>1018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21.294</x:v>
      </x:c>
      <x:c r="S972" s="8">
        <x:v>90497.144586068</x:v>
      </x:c>
      <x:c r="T972" s="12">
        <x:v>285500.159239363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94078</x:v>
      </x:c>
      <x:c r="B973" s="1">
        <x:v>44754.6463137384</x:v>
      </x:c>
      <x:c r="C973" s="6">
        <x:v>16.1788592783333</x:v>
      </x:c>
      <x:c r="D973" s="14" t="s">
        <x:v>92</x:v>
      </x:c>
      <x:c r="E973" s="15">
        <x:v>44733.6666795139</x:v>
      </x:c>
      <x:c r="F973" t="s">
        <x:v>97</x:v>
      </x:c>
      <x:c r="G973" s="6">
        <x:v>94.0447947933829</x:v>
      </x:c>
      <x:c r="H973" t="s">
        <x:v>95</x:v>
      </x:c>
      <x:c r="I973" s="6">
        <x:v>28.8791395193703</x:v>
      </x:c>
      <x:c r="J973" t="s">
        <x:v>93</x:v>
      </x:c>
      <x:c r="K973" s="6">
        <x:v>1018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21.298</x:v>
      </x:c>
      <x:c r="S973" s="8">
        <x:v>90508.5515822762</x:v>
      </x:c>
      <x:c r="T973" s="12">
        <x:v>285492.201705405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94084</x:v>
      </x:c>
      <x:c r="B974" s="1">
        <x:v>44754.6463254282</x:v>
      </x:c>
      <x:c r="C974" s="6">
        <x:v>16.1957330166667</x:v>
      </x:c>
      <x:c r="D974" s="14" t="s">
        <x:v>92</x:v>
      </x:c>
      <x:c r="E974" s="15">
        <x:v>44733.6666795139</x:v>
      </x:c>
      <x:c r="F974" t="s">
        <x:v>97</x:v>
      </x:c>
      <x:c r="G974" s="6">
        <x:v>94.050541354195</x:v>
      </x:c>
      <x:c r="H974" t="s">
        <x:v>95</x:v>
      </x:c>
      <x:c r="I974" s="6">
        <x:v>28.8729777322283</x:v>
      </x:c>
      <x:c r="J974" t="s">
        <x:v>93</x:v>
      </x:c>
      <x:c r="K974" s="6">
        <x:v>1018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21.298</x:v>
      </x:c>
      <x:c r="S974" s="8">
        <x:v>90505.8963868526</x:v>
      </x:c>
      <x:c r="T974" s="12">
        <x:v>285497.770601271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94090</x:v>
      </x:c>
      <x:c r="B975" s="1">
        <x:v>44754.6463371181</x:v>
      </x:c>
      <x:c r="C975" s="6">
        <x:v>16.2125335166667</x:v>
      </x:c>
      <x:c r="D975" s="14" t="s">
        <x:v>92</x:v>
      </x:c>
      <x:c r="E975" s="15">
        <x:v>44733.6666795139</x:v>
      </x:c>
      <x:c r="F975" t="s">
        <x:v>97</x:v>
      </x:c>
      <x:c r="G975" s="6">
        <x:v>94.0562884582317</x:v>
      </x:c>
      <x:c r="H975" t="s">
        <x:v>95</x:v>
      </x:c>
      <x:c r="I975" s="6">
        <x:v>28.8668159564027</x:v>
      </x:c>
      <x:c r="J975" t="s">
        <x:v>93</x:v>
      </x:c>
      <x:c r="K975" s="6">
        <x:v>1018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21.298</x:v>
      </x:c>
      <x:c r="S975" s="8">
        <x:v>90505.8394722116</x:v>
      </x:c>
      <x:c r="T975" s="12">
        <x:v>285496.702372844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94095</x:v>
      </x:c>
      <x:c r="B976" s="1">
        <x:v>44754.6463488773</x:v>
      </x:c>
      <x:c r="C976" s="6">
        <x:v>16.22947847</x:v>
      </x:c>
      <x:c r="D976" s="14" t="s">
        <x:v>92</x:v>
      </x:c>
      <x:c r="E976" s="15">
        <x:v>44733.6666795139</x:v>
      </x:c>
      <x:c r="F976" t="s">
        <x:v>97</x:v>
      </x:c>
      <x:c r="G976" s="6">
        <x:v>94.08959714606</x:v>
      </x:c>
      <x:c r="H976" t="s">
        <x:v>95</x:v>
      </x:c>
      <x:c r="I976" s="6">
        <x:v>28.8668159564027</x:v>
      </x:c>
      <x:c r="J976" t="s">
        <x:v>93</x:v>
      </x:c>
      <x:c r="K976" s="6">
        <x:v>1018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21.294</x:v>
      </x:c>
      <x:c r="S976" s="8">
        <x:v>90505.6198205041</x:v>
      </x:c>
      <x:c r="T976" s="12">
        <x:v>285491.901735963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94103</x:v>
      </x:c>
      <x:c r="B977" s="1">
        <x:v>44754.6463605324</x:v>
      </x:c>
      <x:c r="C977" s="6">
        <x:v>16.246294155</x:v>
      </x:c>
      <x:c r="D977" s="14" t="s">
        <x:v>92</x:v>
      </x:c>
      <x:c r="E977" s="15">
        <x:v>44733.6666795139</x:v>
      </x:c>
      <x:c r="F977" t="s">
        <x:v>97</x:v>
      </x:c>
      <x:c r="G977" s="6">
        <x:v>94.050541354195</x:v>
      </x:c>
      <x:c r="H977" t="s">
        <x:v>95</x:v>
      </x:c>
      <x:c r="I977" s="6">
        <x:v>28.8729777322283</x:v>
      </x:c>
      <x:c r="J977" t="s">
        <x:v>93</x:v>
      </x:c>
      <x:c r="K977" s="6">
        <x:v>1018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21.298</x:v>
      </x:c>
      <x:c r="S977" s="8">
        <x:v>90502.9160787331</x:v>
      </x:c>
      <x:c r="T977" s="12">
        <x:v>285495.065612276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94105</x:v>
      </x:c>
      <x:c r="B978" s="1">
        <x:v>44754.6463716435</x:v>
      </x:c>
      <x:c r="C978" s="6">
        <x:v>16.2622592783333</x:v>
      </x:c>
      <x:c r="D978" s="14" t="s">
        <x:v>92</x:v>
      </x:c>
      <x:c r="E978" s="15">
        <x:v>44733.6666795139</x:v>
      </x:c>
      <x:c r="F978" t="s">
        <x:v>97</x:v>
      </x:c>
      <x:c r="G978" s="6">
        <x:v>94.0562884582317</x:v>
      </x:c>
      <x:c r="H978" t="s">
        <x:v>95</x:v>
      </x:c>
      <x:c r="I978" s="6">
        <x:v>28.8668159564027</x:v>
      </x:c>
      <x:c r="J978" t="s">
        <x:v>93</x:v>
      </x:c>
      <x:c r="K978" s="6">
        <x:v>1018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21.298</x:v>
      </x:c>
      <x:c r="S978" s="8">
        <x:v>90499.918232122</x:v>
      </x:c>
      <x:c r="T978" s="12">
        <x:v>285495.299312515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94116</x:v>
      </x:c>
      <x:c r="B979" s="1">
        <x:v>44754.6463833681</x:v>
      </x:c>
      <x:c r="C979" s="6">
        <x:v>16.2791586483333</x:v>
      </x:c>
      <x:c r="D979" s="14" t="s">
        <x:v>92</x:v>
      </x:c>
      <x:c r="E979" s="15">
        <x:v>44733.6666795139</x:v>
      </x:c>
      <x:c r="F979" t="s">
        <x:v>97</x:v>
      </x:c>
      <x:c r="G979" s="6">
        <x:v>94.0364709124631</x:v>
      </x:c>
      <x:c r="H979" t="s">
        <x:v>95</x:v>
      </x:c>
      <x:c r="I979" s="6">
        <x:v>28.8791395193703</x:v>
      </x:c>
      <x:c r="J979" t="s">
        <x:v>93</x:v>
      </x:c>
      <x:c r="K979" s="6">
        <x:v>1018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21.299</x:v>
      </x:c>
      <x:c r="S979" s="8">
        <x:v>90499.3911805576</x:v>
      </x:c>
      <x:c r="T979" s="12">
        <x:v>285484.001291996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94122</x:v>
      </x:c>
      <x:c r="B980" s="1">
        <x:v>44754.6463951042</x:v>
      </x:c>
      <x:c r="C980" s="6">
        <x:v>16.296026075</x:v>
      </x:c>
      <x:c r="D980" s="14" t="s">
        <x:v>92</x:v>
      </x:c>
      <x:c r="E980" s="15">
        <x:v>44733.6666795139</x:v>
      </x:c>
      <x:c r="F980" t="s">
        <x:v>97</x:v>
      </x:c>
      <x:c r="G980" s="6">
        <x:v>94.0588666504012</x:v>
      </x:c>
      <x:c r="H980" t="s">
        <x:v>95</x:v>
      </x:c>
      <x:c r="I980" s="6">
        <x:v>28.8729777322283</x:v>
      </x:c>
      <x:c r="J980" t="s">
        <x:v>93</x:v>
      </x:c>
      <x:c r="K980" s="6">
        <x:v>1018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21.297</x:v>
      </x:c>
      <x:c r="S980" s="8">
        <x:v>90502.6284580611</x:v>
      </x:c>
      <x:c r="T980" s="12">
        <x:v>285488.731854545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94128</x:v>
      </x:c>
      <x:c r="B981" s="1">
        <x:v>44754.6464067477</x:v>
      </x:c>
      <x:c r="C981" s="6">
        <x:v>16.31284694</x:v>
      </x:c>
      <x:c r="D981" s="14" t="s">
        <x:v>92</x:v>
      </x:c>
      <x:c r="E981" s="15">
        <x:v>44733.6666795139</x:v>
      </x:c>
      <x:c r="F981" t="s">
        <x:v>97</x:v>
      </x:c>
      <x:c r="G981" s="6">
        <x:v>94.0729409617383</x:v>
      </x:c>
      <x:c r="H981" t="s">
        <x:v>95</x:v>
      </x:c>
      <x:c r="I981" s="6">
        <x:v>28.8668159564027</x:v>
      </x:c>
      <x:c r="J981" t="s">
        <x:v>93</x:v>
      </x:c>
      <x:c r="K981" s="6">
        <x:v>1018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21.296</x:v>
      </x:c>
      <x:c r="S981" s="8">
        <x:v>90499.974165859</x:v>
      </x:c>
      <x:c r="T981" s="12">
        <x:v>285495.369623339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94129</x:v>
      </x:c>
      <x:c r="B982" s="1">
        <x:v>44754.6464179051</x:v>
      </x:c>
      <x:c r="C982" s="6">
        <x:v>16.3288698316667</x:v>
      </x:c>
      <x:c r="D982" s="14" t="s">
        <x:v>92</x:v>
      </x:c>
      <x:c r="E982" s="15">
        <x:v>44733.6666795139</x:v>
      </x:c>
      <x:c r="F982" t="s">
        <x:v>97</x:v>
      </x:c>
      <x:c r="G982" s="6">
        <x:v>94.0755200029869</x:v>
      </x:c>
      <x:c r="H982" t="s">
        <x:v>95</x:v>
      </x:c>
      <x:c r="I982" s="6">
        <x:v>28.8729777322283</x:v>
      </x:c>
      <x:c r="J982" t="s">
        <x:v>93</x:v>
      </x:c>
      <x:c r="K982" s="6">
        <x:v>1018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21.295</x:v>
      </x:c>
      <x:c r="S982" s="8">
        <x:v>90498.136647682</x:v>
      </x:c>
      <x:c r="T982" s="12">
        <x:v>285494.442438883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94140</x:v>
      </x:c>
      <x:c r="B983" s="1">
        <x:v>44754.6464296296</x:v>
      </x:c>
      <x:c r="C983" s="6">
        <x:v>16.34578294</x:v>
      </x:c>
      <x:c r="D983" s="14" t="s">
        <x:v>92</x:v>
      </x:c>
      <x:c r="E983" s="15">
        <x:v>44733.6666795139</x:v>
      </x:c>
      <x:c r="F983" t="s">
        <x:v>97</x:v>
      </x:c>
      <x:c r="G983" s="6">
        <x:v>94.0646142499522</x:v>
      </x:c>
      <x:c r="H983" t="s">
        <x:v>95</x:v>
      </x:c>
      <x:c r="I983" s="6">
        <x:v>28.8668159564027</x:v>
      </x:c>
      <x:c r="J983" t="s">
        <x:v>93</x:v>
      </x:c>
      <x:c r="K983" s="6">
        <x:v>1018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21.297</x:v>
      </x:c>
      <x:c r="S983" s="8">
        <x:v>90504.2367513295</x:v>
      </x:c>
      <x:c r="T983" s="12">
        <x:v>285493.404907805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94146</x:v>
      </x:c>
      <x:c r="B984" s="1">
        <x:v>44754.6464412847</x:v>
      </x:c>
      <x:c r="C984" s="6">
        <x:v>16.3625788016667</x:v>
      </x:c>
      <x:c r="D984" s="14" t="s">
        <x:v>92</x:v>
      </x:c>
      <x:c r="E984" s="15">
        <x:v>44733.6666795139</x:v>
      </x:c>
      <x:c r="F984" t="s">
        <x:v>97</x:v>
      </x:c>
      <x:c r="G984" s="6">
        <x:v>94.0562884582317</x:v>
      </x:c>
      <x:c r="H984" t="s">
        <x:v>95</x:v>
      </x:c>
      <x:c r="I984" s="6">
        <x:v>28.8668159564027</x:v>
      </x:c>
      <x:c r="J984" t="s">
        <x:v>93</x:v>
      </x:c>
      <x:c r="K984" s="6">
        <x:v>1018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21.298</x:v>
      </x:c>
      <x:c r="S984" s="8">
        <x:v>90504.0754679005</x:v>
      </x:c>
      <x:c r="T984" s="12">
        <x:v>285495.074482483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94151</x:v>
      </x:c>
      <x:c r="B985" s="1">
        <x:v>44754.6464529745</x:v>
      </x:c>
      <x:c r="C985" s="6">
        <x:v>16.3793815733333</x:v>
      </x:c>
      <x:c r="D985" s="14" t="s">
        <x:v>92</x:v>
      </x:c>
      <x:c r="E985" s="15">
        <x:v>44733.6666795139</x:v>
      </x:c>
      <x:c r="F985" t="s">
        <x:v>97</x:v>
      </x:c>
      <x:c r="G985" s="6">
        <x:v>94.0479635864387</x:v>
      </x:c>
      <x:c r="H985" t="s">
        <x:v>95</x:v>
      </x:c>
      <x:c r="I985" s="6">
        <x:v>28.8668159564027</x:v>
      </x:c>
      <x:c r="J985" t="s">
        <x:v>93</x:v>
      </x:c>
      <x:c r="K985" s="6">
        <x:v>1018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21.299</x:v>
      </x:c>
      <x:c r="S985" s="8">
        <x:v>90502.4938948624</x:v>
      </x:c>
      <x:c r="T985" s="12">
        <x:v>285499.343411151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94153</x:v>
      </x:c>
      <x:c r="B986" s="1">
        <x:v>44754.6464646644</x:v>
      </x:c>
      <x:c r="C986" s="6">
        <x:v>16.3962087983333</x:v>
      </x:c>
      <x:c r="D986" s="14" t="s">
        <x:v>92</x:v>
      </x:c>
      <x:c r="E986" s="15">
        <x:v>44733.6666795139</x:v>
      </x:c>
      <x:c r="F986" t="s">
        <x:v>97</x:v>
      </x:c>
      <x:c r="G986" s="6">
        <x:v>94.0646142499522</x:v>
      </x:c>
      <x:c r="H986" t="s">
        <x:v>95</x:v>
      </x:c>
      <x:c r="I986" s="6">
        <x:v>28.8668159564027</x:v>
      </x:c>
      <x:c r="J986" t="s">
        <x:v>93</x:v>
      </x:c>
      <x:c r="K986" s="6">
        <x:v>1018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21.297</x:v>
      </x:c>
      <x:c r="S986" s="8">
        <x:v>90507.9976054517</x:v>
      </x:c>
      <x:c r="T986" s="12">
        <x:v>285495.771133844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94164</x:v>
      </x:c>
      <x:c r="B987" s="1">
        <x:v>44754.6464757755</x:v>
      </x:c>
      <x:c r="C987" s="6">
        <x:v>16.4121947133333</x:v>
      </x:c>
      <x:c r="D987" s="14" t="s">
        <x:v>92</x:v>
      </x:c>
      <x:c r="E987" s="15">
        <x:v>44733.6666795139</x:v>
      </x:c>
      <x:c r="F987" t="s">
        <x:v>97</x:v>
      </x:c>
      <x:c r="G987" s="6">
        <x:v>94.0755200029869</x:v>
      </x:c>
      <x:c r="H987" t="s">
        <x:v>95</x:v>
      </x:c>
      <x:c r="I987" s="6">
        <x:v>28.8729777322283</x:v>
      </x:c>
      <x:c r="J987" t="s">
        <x:v>93</x:v>
      </x:c>
      <x:c r="K987" s="6">
        <x:v>1018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21.295</x:v>
      </x:c>
      <x:c r="S987" s="8">
        <x:v>90501.8720446232</x:v>
      </x:c>
      <x:c r="T987" s="12">
        <x:v>285494.416032526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94170</x:v>
      </x:c>
      <x:c r="B988" s="1">
        <x:v>44754.6464875347</x:v>
      </x:c>
      <x:c r="C988" s="6">
        <x:v>16.4291611216667</x:v>
      </x:c>
      <x:c r="D988" s="14" t="s">
        <x:v>92</x:v>
      </x:c>
      <x:c r="E988" s="15">
        <x:v>44733.6666795139</x:v>
      </x:c>
      <x:c r="F988" t="s">
        <x:v>97</x:v>
      </x:c>
      <x:c r="G988" s="6">
        <x:v>94.0812685937281</x:v>
      </x:c>
      <x:c r="H988" t="s">
        <x:v>95</x:v>
      </x:c>
      <x:c r="I988" s="6">
        <x:v>28.8668159564027</x:v>
      </x:c>
      <x:c r="J988" t="s">
        <x:v>93</x:v>
      </x:c>
      <x:c r="K988" s="6">
        <x:v>1018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21.295</x:v>
      </x:c>
      <x:c r="S988" s="8">
        <x:v>90501.0943407249</x:v>
      </x:c>
      <x:c r="T988" s="12">
        <x:v>285496.208469891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94176</x:v>
      </x:c>
      <x:c r="B989" s="1">
        <x:v>44754.6464992245</x:v>
      </x:c>
      <x:c r="C989" s="6">
        <x:v>16.446016555</x:v>
      </x:c>
      <x:c r="D989" s="14" t="s">
        <x:v>92</x:v>
      </x:c>
      <x:c r="E989" s="15">
        <x:v>44733.6666795139</x:v>
      </x:c>
      <x:c r="F989" t="s">
        <x:v>97</x:v>
      </x:c>
      <x:c r="G989" s="6">
        <x:v>94.0671928666191</x:v>
      </x:c>
      <x:c r="H989" t="s">
        <x:v>95</x:v>
      </x:c>
      <x:c r="I989" s="6">
        <x:v>28.8729777322283</x:v>
      </x:c>
      <x:c r="J989" t="s">
        <x:v>93</x:v>
      </x:c>
      <x:c r="K989" s="6">
        <x:v>1018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21.296</x:v>
      </x:c>
      <x:c r="S989" s="8">
        <x:v>90503.2499456918</x:v>
      </x:c>
      <x:c r="T989" s="12">
        <x:v>285488.112361443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94181</x:v>
      </x:c>
      <x:c r="B990" s="1">
        <x:v>44754.6465109954</x:v>
      </x:c>
      <x:c r="C990" s="6">
        <x:v>16.4629218083333</x:v>
      </x:c>
      <x:c r="D990" s="14" t="s">
        <x:v>92</x:v>
      </x:c>
      <x:c r="E990" s="15">
        <x:v>44733.6666795139</x:v>
      </x:c>
      <x:c r="F990" t="s">
        <x:v>97</x:v>
      </x:c>
      <x:c r="G990" s="6">
        <x:v>94.0531195941224</x:v>
      </x:c>
      <x:c r="H990" t="s">
        <x:v>95</x:v>
      </x:c>
      <x:c r="I990" s="6">
        <x:v>28.8791395193703</x:v>
      </x:c>
      <x:c r="J990" t="s">
        <x:v>93</x:v>
      </x:c>
      <x:c r="K990" s="6">
        <x:v>1018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21.297</x:v>
      </x:c>
      <x:c r="S990" s="8">
        <x:v>90501.7065536636</x:v>
      </x:c>
      <x:c r="T990" s="12">
        <x:v>285484.51041741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94183</x:v>
      </x:c>
      <x:c r="B991" s="1">
        <x:v>44754.6465221875</x:v>
      </x:c>
      <x:c r="C991" s="6">
        <x:v>16.4790608783333</x:v>
      </x:c>
      <x:c r="D991" s="14" t="s">
        <x:v>92</x:v>
      </x:c>
      <x:c r="E991" s="15">
        <x:v>44733.6666795139</x:v>
      </x:c>
      <x:c r="F991" t="s">
        <x:v>97</x:v>
      </x:c>
      <x:c r="G991" s="6">
        <x:v>94.0697719556127</x:v>
      </x:c>
      <x:c r="H991" t="s">
        <x:v>95</x:v>
      </x:c>
      <x:c r="I991" s="6">
        <x:v>28.8791395193703</x:v>
      </x:c>
      <x:c r="J991" t="s">
        <x:v>93</x:v>
      </x:c>
      <x:c r="K991" s="6">
        <x:v>1018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21.295</x:v>
      </x:c>
      <x:c r="S991" s="8">
        <x:v>90501.7813263114</x:v>
      </x:c>
      <x:c r="T991" s="12">
        <x:v>285488.302814594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94189</x:v>
      </x:c>
      <x:c r="B992" s="1">
        <x:v>44754.6465338773</x:v>
      </x:c>
      <x:c r="C992" s="6">
        <x:v>16.49591548</x:v>
      </x:c>
      <x:c r="D992" s="14" t="s">
        <x:v>92</x:v>
      </x:c>
      <x:c r="E992" s="15">
        <x:v>44733.6666795139</x:v>
      </x:c>
      <x:c r="F992" t="s">
        <x:v>97</x:v>
      </x:c>
      <x:c r="G992" s="6">
        <x:v>94.0390487757127</x:v>
      </x:c>
      <x:c r="H992" t="s">
        <x:v>95</x:v>
      </x:c>
      <x:c r="I992" s="6">
        <x:v>28.8853013178291</x:v>
      </x:c>
      <x:c r="J992" t="s">
        <x:v>93</x:v>
      </x:c>
      <x:c r="K992" s="6">
        <x:v>1018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21.298</x:v>
      </x:c>
      <x:c r="S992" s="8">
        <x:v>90498.2138655923</x:v>
      </x:c>
      <x:c r="T992" s="12">
        <x:v>285486.593494178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94198</x:v>
      </x:c>
      <x:c r="B993" s="1">
        <x:v>44754.6465456018</x:v>
      </x:c>
      <x:c r="C993" s="6">
        <x:v>16.5127804833333</x:v>
      </x:c>
      <x:c r="D993" s="14" t="s">
        <x:v>92</x:v>
      </x:c>
      <x:c r="E993" s="15">
        <x:v>44733.6666795139</x:v>
      </x:c>
      <x:c r="F993" t="s">
        <x:v>97</x:v>
      </x:c>
      <x:c r="G993" s="6">
        <x:v>94.0921770367253</x:v>
      </x:c>
      <x:c r="H993" t="s">
        <x:v>95</x:v>
      </x:c>
      <x:c r="I993" s="6">
        <x:v>28.8729777322283</x:v>
      </x:c>
      <x:c r="J993" t="s">
        <x:v>93</x:v>
      </x:c>
      <x:c r="K993" s="6">
        <x:v>1018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21.293</x:v>
      </x:c>
      <x:c r="S993" s="8">
        <x:v>90501.1947092942</x:v>
      </x:c>
      <x:c r="T993" s="12">
        <x:v>285486.179012508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94202</x:v>
      </x:c>
      <x:c r="B994" s="1">
        <x:v>44754.6465572917</x:v>
      </x:c>
      <x:c r="C994" s="6">
        <x:v>16.5296296866667</x:v>
      </x:c>
      <x:c r="D994" s="14" t="s">
        <x:v>92</x:v>
      </x:c>
      <x:c r="E994" s="15">
        <x:v>44733.6666795139</x:v>
      </x:c>
      <x:c r="F994" t="s">
        <x:v>97</x:v>
      </x:c>
      <x:c r="G994" s="6">
        <x:v>94.1062570123031</x:v>
      </x:c>
      <x:c r="H994" t="s">
        <x:v>95</x:v>
      </x:c>
      <x:c r="I994" s="6">
        <x:v>28.8668159564027</x:v>
      </x:c>
      <x:c r="J994" t="s">
        <x:v>93</x:v>
      </x:c>
      <x:c r="K994" s="6">
        <x:v>1018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21.292</x:v>
      </x:c>
      <x:c r="S994" s="8">
        <x:v>90498.0509732064</x:v>
      </x:c>
      <x:c r="T994" s="12">
        <x:v>285484.950039517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94209</x:v>
      </x:c>
      <x:c r="B995" s="1">
        <x:v>44754.6465684375</x:v>
      </x:c>
      <x:c r="C995" s="6">
        <x:v>16.545664725</x:v>
      </x:c>
      <x:c r="D995" s="14" t="s">
        <x:v>92</x:v>
      </x:c>
      <x:c r="E995" s="15">
        <x:v>44733.6666795139</x:v>
      </x:c>
      <x:c r="F995" t="s">
        <x:v>97</x:v>
      </x:c>
      <x:c r="G995" s="6">
        <x:v>94.0479635864387</x:v>
      </x:c>
      <x:c r="H995" t="s">
        <x:v>95</x:v>
      </x:c>
      <x:c r="I995" s="6">
        <x:v>28.8668159564027</x:v>
      </x:c>
      <x:c r="J995" t="s">
        <x:v>93</x:v>
      </x:c>
      <x:c r="K995" s="6">
        <x:v>1018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21.299</x:v>
      </x:c>
      <x:c r="S995" s="8">
        <x:v>90503.9725593656</x:v>
      </x:c>
      <x:c r="T995" s="12">
        <x:v>285480.826046468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94215</x:v>
      </x:c>
      <x:c r="B996" s="1">
        <x:v>44754.6465802083</x:v>
      </x:c>
      <x:c r="C996" s="6">
        <x:v>16.5625992466667</x:v>
      </x:c>
      <x:c r="D996" s="14" t="s">
        <x:v>92</x:v>
      </x:c>
      <x:c r="E996" s="15">
        <x:v>44733.6666795139</x:v>
      </x:c>
      <x:c r="F996" t="s">
        <x:v>97</x:v>
      </x:c>
      <x:c r="G996" s="6">
        <x:v>94.0755200029869</x:v>
      </x:c>
      <x:c r="H996" t="s">
        <x:v>95</x:v>
      </x:c>
      <x:c r="I996" s="6">
        <x:v>28.8729777322283</x:v>
      </x:c>
      <x:c r="J996" t="s">
        <x:v>93</x:v>
      </x:c>
      <x:c r="K996" s="6">
        <x:v>1018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21.295</x:v>
      </x:c>
      <x:c r="S996" s="8">
        <x:v>90500.9147640445</x:v>
      </x:c>
      <x:c r="T996" s="12">
        <x:v>285474.620977166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94221</x:v>
      </x:c>
      <x:c r="B997" s="1">
        <x:v>44754.6465918981</x:v>
      </x:c>
      <x:c r="C997" s="6">
        <x:v>16.579426325</x:v>
      </x:c>
      <x:c r="D997" s="14" t="s">
        <x:v>92</x:v>
      </x:c>
      <x:c r="E997" s="15">
        <x:v>44733.6666795139</x:v>
      </x:c>
      <x:c r="F997" t="s">
        <x:v>97</x:v>
      </x:c>
      <x:c r="G997" s="6">
        <x:v>94.0755200029869</x:v>
      </x:c>
      <x:c r="H997" t="s">
        <x:v>95</x:v>
      </x:c>
      <x:c r="I997" s="6">
        <x:v>28.8729777322283</x:v>
      </x:c>
      <x:c r="J997" t="s">
        <x:v>93</x:v>
      </x:c>
      <x:c r="K997" s="6">
        <x:v>1018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21.295</x:v>
      </x:c>
      <x:c r="S997" s="8">
        <x:v>90505.6060260443</x:v>
      </x:c>
      <x:c r="T997" s="12">
        <x:v>285481.767256241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94229</x:v>
      </x:c>
      <x:c r="B998" s="1">
        <x:v>44754.646603588</x:v>
      </x:c>
      <x:c r="C998" s="6">
        <x:v>16.5962634566667</x:v>
      </x:c>
      <x:c r="D998" s="14" t="s">
        <x:v>92</x:v>
      </x:c>
      <x:c r="E998" s="15">
        <x:v>44733.6666795139</x:v>
      </x:c>
      <x:c r="F998" t="s">
        <x:v>97</x:v>
      </x:c>
      <x:c r="G998" s="6">
        <x:v>94.0697719556127</x:v>
      </x:c>
      <x:c r="H998" t="s">
        <x:v>95</x:v>
      </x:c>
      <x:c r="I998" s="6">
        <x:v>28.8791395193703</x:v>
      </x:c>
      <x:c r="J998" t="s">
        <x:v>93</x:v>
      </x:c>
      <x:c r="K998" s="6">
        <x:v>1018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21.295</x:v>
      </x:c>
      <x:c r="S998" s="8">
        <x:v>90501.9559620123</x:v>
      </x:c>
      <x:c r="T998" s="12">
        <x:v>285490.269858358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94233</x:v>
      </x:c>
      <x:c r="B999" s="1">
        <x:v>44754.6466146644</x:v>
      </x:c>
      <x:c r="C999" s="6">
        <x:v>16.6122369683333</x:v>
      </x:c>
      <x:c r="D999" s="14" t="s">
        <x:v>92</x:v>
      </x:c>
      <x:c r="E999" s="15">
        <x:v>44733.6666795139</x:v>
      </x:c>
      <x:c r="F999" t="s">
        <x:v>97</x:v>
      </x:c>
      <x:c r="G999" s="6">
        <x:v>94.0780995166402</x:v>
      </x:c>
      <x:c r="H999" t="s">
        <x:v>95</x:v>
      </x:c>
      <x:c r="I999" s="6">
        <x:v>28.8791395193703</x:v>
      </x:c>
      <x:c r="J999" t="s">
        <x:v>93</x:v>
      </x:c>
      <x:c r="K999" s="6">
        <x:v>1018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21.294</x:v>
      </x:c>
      <x:c r="S999" s="8">
        <x:v>90500.7869471309</x:v>
      </x:c>
      <x:c r="T999" s="12">
        <x:v>285479.921451101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94237</x:v>
      </x:c>
      <x:c r="B1000" s="1">
        <x:v>44754.6466263542</x:v>
      </x:c>
      <x:c r="C1000" s="6">
        <x:v>16.6290773966667</x:v>
      </x:c>
      <x:c r="D1000" s="14" t="s">
        <x:v>92</x:v>
      </x:c>
      <x:c r="E1000" s="15">
        <x:v>44733.6666795139</x:v>
      </x:c>
      <x:c r="F1000" t="s">
        <x:v>97</x:v>
      </x:c>
      <x:c r="G1000" s="6">
        <x:v>94.0671928666191</x:v>
      </x:c>
      <x:c r="H1000" t="s">
        <x:v>95</x:v>
      </x:c>
      <x:c r="I1000" s="6">
        <x:v>28.8729777322283</x:v>
      </x:c>
      <x:c r="J1000" t="s">
        <x:v>93</x:v>
      </x:c>
      <x:c r="K1000" s="6">
        <x:v>1018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21.296</x:v>
      </x:c>
      <x:c r="S1000" s="8">
        <x:v>90501.1314503833</x:v>
      </x:c>
      <x:c r="T1000" s="12">
        <x:v>285489.332954091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94246</x:v>
      </x:c>
      <x:c r="B1001" s="1">
        <x:v>44754.6466380787</x:v>
      </x:c>
      <x:c r="C1001" s="6">
        <x:v>16.6459341633333</x:v>
      </x:c>
      <x:c r="D1001" s="14" t="s">
        <x:v>92</x:v>
      </x:c>
      <x:c r="E1001" s="15">
        <x:v>44733.6666795139</x:v>
      </x:c>
      <x:c r="F1001" t="s">
        <x:v>97</x:v>
      </x:c>
      <x:c r="G1001" s="6">
        <x:v>94.0646142499522</x:v>
      </x:c>
      <x:c r="H1001" t="s">
        <x:v>95</x:v>
      </x:c>
      <x:c r="I1001" s="6">
        <x:v>28.8668159564027</x:v>
      </x:c>
      <x:c r="J1001" t="s">
        <x:v>93</x:v>
      </x:c>
      <x:c r="K1001" s="6">
        <x:v>1018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21.297</x:v>
      </x:c>
      <x:c r="S1001" s="8">
        <x:v>90501.9937723548</x:v>
      </x:c>
      <x:c r="T1001" s="12">
        <x:v>285484.56751631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94254</x:v>
      </x:c>
      <x:c r="B1002" s="1">
        <x:v>44754.6466498032</x:v>
      </x:c>
      <x:c r="C1002" s="6">
        <x:v>16.6628486766667</x:v>
      </x:c>
      <x:c r="D1002" s="14" t="s">
        <x:v>92</x:v>
      </x:c>
      <x:c r="E1002" s="15">
        <x:v>44733.6666795139</x:v>
      </x:c>
      <x:c r="F1002" t="s">
        <x:v>97</x:v>
      </x:c>
      <x:c r="G1002" s="6">
        <x:v>94.0838480596429</x:v>
      </x:c>
      <x:c r="H1002" t="s">
        <x:v>95</x:v>
      </x:c>
      <x:c r="I1002" s="6">
        <x:v>28.8729777322283</x:v>
      </x:c>
      <x:c r="J1002" t="s">
        <x:v>93</x:v>
      </x:c>
      <x:c r="K1002" s="6">
        <x:v>1018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21.294</x:v>
      </x:c>
      <x:c r="S1002" s="8">
        <x:v>90505.173930466</x:v>
      </x:c>
      <x:c r="T1002" s="12">
        <x:v>285483.78444712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94257</x:v>
      </x:c>
      <x:c r="B1003" s="1">
        <x:v>44754.6466609606</x:v>
      </x:c>
      <x:c r="C1003" s="6">
        <x:v>16.6788620416667</x:v>
      </x:c>
      <x:c r="D1003" s="14" t="s">
        <x:v>92</x:v>
      </x:c>
      <x:c r="E1003" s="15">
        <x:v>44733.6666795139</x:v>
      </x:c>
      <x:c r="F1003" t="s">
        <x:v>97</x:v>
      </x:c>
      <x:c r="G1003" s="6">
        <x:v>94.0838480596429</x:v>
      </x:c>
      <x:c r="H1003" t="s">
        <x:v>95</x:v>
      </x:c>
      <x:c r="I1003" s="6">
        <x:v>28.8729777322283</x:v>
      </x:c>
      <x:c r="J1003" t="s">
        <x:v>93</x:v>
      </x:c>
      <x:c r="K1003" s="6">
        <x:v>1018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21.294</x:v>
      </x:c>
      <x:c r="S1003" s="8">
        <x:v>90499.7356959393</x:v>
      </x:c>
      <x:c r="T1003" s="12">
        <x:v>285486.326977836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94264</x:v>
      </x:c>
      <x:c r="B1004" s="1">
        <x:v>44754.6466726505</x:v>
      </x:c>
      <x:c r="C1004" s="6">
        <x:v>16.695712135</x:v>
      </x:c>
      <x:c r="D1004" s="14" t="s">
        <x:v>92</x:v>
      </x:c>
      <x:c r="E1004" s="15">
        <x:v>44733.6666795139</x:v>
      </x:c>
      <x:c r="F1004" t="s">
        <x:v>97</x:v>
      </x:c>
      <x:c r="G1004" s="6">
        <x:v>94.0697719556127</x:v>
      </x:c>
      <x:c r="H1004" t="s">
        <x:v>95</x:v>
      </x:c>
      <x:c r="I1004" s="6">
        <x:v>28.8791395193703</x:v>
      </x:c>
      <x:c r="J1004" t="s">
        <x:v>93</x:v>
      </x:c>
      <x:c r="K1004" s="6">
        <x:v>1018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21.295</x:v>
      </x:c>
      <x:c r="S1004" s="8">
        <x:v>90497.3453972405</x:v>
      </x:c>
      <x:c r="T1004" s="12">
        <x:v>285475.297547213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94268</x:v>
      </x:c>
      <x:c r="B1005" s="1">
        <x:v>44754.6466843403</x:v>
      </x:c>
      <x:c r="C1005" s="6">
        <x:v>16.7125329033333</x:v>
      </x:c>
      <x:c r="D1005" s="14" t="s">
        <x:v>92</x:v>
      </x:c>
      <x:c r="E1005" s="15">
        <x:v>44733.6666795139</x:v>
      </x:c>
      <x:c r="F1005" t="s">
        <x:v>97</x:v>
      </x:c>
      <x:c r="G1005" s="6">
        <x:v>94.0614453148196</x:v>
      </x:c>
      <x:c r="H1005" t="s">
        <x:v>95</x:v>
      </x:c>
      <x:c r="I1005" s="6">
        <x:v>28.8791395193703</x:v>
      </x:c>
      <x:c r="J1005" t="s">
        <x:v>93</x:v>
      </x:c>
      <x:c r="K1005" s="6">
        <x:v>1018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21.296</x:v>
      </x:c>
      <x:c r="S1005" s="8">
        <x:v>90490.7943478739</x:v>
      </x:c>
      <x:c r="T1005" s="12">
        <x:v>285469.209668778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94277</x:v>
      </x:c>
      <x:c r="B1006" s="1">
        <x:v>44754.6466960301</x:v>
      </x:c>
      <x:c r="C1006" s="6">
        <x:v>16.72941763</x:v>
      </x:c>
      <x:c r="D1006" s="14" t="s">
        <x:v>92</x:v>
      </x:c>
      <x:c r="E1006" s="15">
        <x:v>44733.6666795139</x:v>
      </x:c>
      <x:c r="F1006" t="s">
        <x:v>97</x:v>
      </x:c>
      <x:c r="G1006" s="6">
        <x:v>94.0531195941224</x:v>
      </x:c>
      <x:c r="H1006" t="s">
        <x:v>95</x:v>
      </x:c>
      <x:c r="I1006" s="6">
        <x:v>28.8791395193703</x:v>
      </x:c>
      <x:c r="J1006" t="s">
        <x:v>93</x:v>
      </x:c>
      <x:c r="K1006" s="6">
        <x:v>1018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21.297</x:v>
      </x:c>
      <x:c r="S1006" s="8">
        <x:v>90497.5869321297</x:v>
      </x:c>
      <x:c r="T1006" s="12">
        <x:v>285478.056636151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94282</x:v>
      </x:c>
      <x:c r="B1007" s="1">
        <x:v>44754.6467077199</x:v>
      </x:c>
      <x:c r="C1007" s="6">
        <x:v>16.746246625</x:v>
      </x:c>
      <x:c r="D1007" s="14" t="s">
        <x:v>92</x:v>
      </x:c>
      <x:c r="E1007" s="15">
        <x:v>44733.6666795139</x:v>
      </x:c>
      <x:c r="F1007" t="s">
        <x:v>97</x:v>
      </x:c>
      <x:c r="G1007" s="6">
        <x:v>94.0588666504012</x:v>
      </x:c>
      <x:c r="H1007" t="s">
        <x:v>95</x:v>
      </x:c>
      <x:c r="I1007" s="6">
        <x:v>28.8729777322283</x:v>
      </x:c>
      <x:c r="J1007" t="s">
        <x:v>93</x:v>
      </x:c>
      <x:c r="K1007" s="6">
        <x:v>1018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21.297</x:v>
      </x:c>
      <x:c r="S1007" s="8">
        <x:v>90494.8686609173</x:v>
      </x:c>
      <x:c r="T1007" s="12">
        <x:v>285468.16665935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94290</x:v>
      </x:c>
      <x:c r="B1008" s="1">
        <x:v>44754.6467188657</x:v>
      </x:c>
      <x:c r="C1008" s="6">
        <x:v>16.7622652583333</x:v>
      </x:c>
      <x:c r="D1008" s="14" t="s">
        <x:v>92</x:v>
      </x:c>
      <x:c r="E1008" s="15">
        <x:v>44733.6666795139</x:v>
      </x:c>
      <x:c r="F1008" t="s">
        <x:v>97</x:v>
      </x:c>
      <x:c r="G1008" s="6">
        <x:v>94.0531195941224</x:v>
      </x:c>
      <x:c r="H1008" t="s">
        <x:v>95</x:v>
      </x:c>
      <x:c r="I1008" s="6">
        <x:v>28.8791395193703</x:v>
      </x:c>
      <x:c r="J1008" t="s">
        <x:v>93</x:v>
      </x:c>
      <x:c r="K1008" s="6">
        <x:v>1018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21.297</x:v>
      </x:c>
      <x:c r="S1008" s="8">
        <x:v>90490.6015158947</x:v>
      </x:c>
      <x:c r="T1008" s="12">
        <x:v>285470.591013227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94295</x:v>
      </x:c>
      <x:c r="B1009" s="1">
        <x:v>44754.6467305556</x:v>
      </x:c>
      <x:c r="C1009" s="6">
        <x:v>16.7791105116667</x:v>
      </x:c>
      <x:c r="D1009" s="14" t="s">
        <x:v>92</x:v>
      </x:c>
      <x:c r="E1009" s="15">
        <x:v>44733.6666795139</x:v>
      </x:c>
      <x:c r="F1009" t="s">
        <x:v>97</x:v>
      </x:c>
      <x:c r="G1009" s="6">
        <x:v>94.0614453148196</x:v>
      </x:c>
      <x:c r="H1009" t="s">
        <x:v>95</x:v>
      </x:c>
      <x:c r="I1009" s="6">
        <x:v>28.8791395193703</x:v>
      </x:c>
      <x:c r="J1009" t="s">
        <x:v>93</x:v>
      </x:c>
      <x:c r="K1009" s="6">
        <x:v>1018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21.296</x:v>
      </x:c>
      <x:c r="S1009" s="8">
        <x:v>90493.6898669134</x:v>
      </x:c>
      <x:c r="T1009" s="12">
        <x:v>285475.708357001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94302</x:v>
      </x:c>
      <x:c r="B1010" s="1">
        <x:v>44754.6467422454</x:v>
      </x:c>
      <x:c r="C1010" s="6">
        <x:v>16.795956225</x:v>
      </x:c>
      <x:c r="D1010" s="14" t="s">
        <x:v>92</x:v>
      </x:c>
      <x:c r="E1010" s="15">
        <x:v>44733.6666795139</x:v>
      </x:c>
      <x:c r="F1010" t="s">
        <x:v>97</x:v>
      </x:c>
      <x:c r="G1010" s="6">
        <x:v>94.0697719556127</x:v>
      </x:c>
      <x:c r="H1010" t="s">
        <x:v>95</x:v>
      </x:c>
      <x:c r="I1010" s="6">
        <x:v>28.8791395193703</x:v>
      </x:c>
      <x:c r="J1010" t="s">
        <x:v>93</x:v>
      </x:c>
      <x:c r="K1010" s="6">
        <x:v>1018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21.295</x:v>
      </x:c>
      <x:c r="S1010" s="8">
        <x:v>90497.0635112889</x:v>
      </x:c>
      <x:c r="T1010" s="12">
        <x:v>285477.92881228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94308</x:v>
      </x:c>
      <x:c r="B1011" s="1">
        <x:v>44754.6467540509</x:v>
      </x:c>
      <x:c r="C1011" s="6">
        <x:v>16.8129460583333</x:v>
      </x:c>
      <x:c r="D1011" s="14" t="s">
        <x:v>92</x:v>
      </x:c>
      <x:c r="E1011" s="15">
        <x:v>44733.6666795139</x:v>
      </x:c>
      <x:c r="F1011" t="s">
        <x:v>97</x:v>
      </x:c>
      <x:c r="G1011" s="6">
        <x:v>94.0614453148196</x:v>
      </x:c>
      <x:c r="H1011" t="s">
        <x:v>95</x:v>
      </x:c>
      <x:c r="I1011" s="6">
        <x:v>28.8791395193703</x:v>
      </x:c>
      <x:c r="J1011" t="s">
        <x:v>93</x:v>
      </x:c>
      <x:c r="K1011" s="6">
        <x:v>1018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21.296</x:v>
      </x:c>
      <x:c r="S1011" s="8">
        <x:v>90502.0509304719</x:v>
      </x:c>
      <x:c r="T1011" s="12">
        <x:v>285478.013827573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94310</x:v>
      </x:c>
      <x:c r="B1012" s="1">
        <x:v>44754.646765162</x:v>
      </x:c>
      <x:c r="C1012" s="6">
        <x:v>16.8289502366667</x:v>
      </x:c>
      <x:c r="D1012" s="14" t="s">
        <x:v>92</x:v>
      </x:c>
      <x:c r="E1012" s="15">
        <x:v>44733.6666795139</x:v>
      </x:c>
      <x:c r="F1012" t="s">
        <x:v>97</x:v>
      </x:c>
      <x:c r="G1012" s="6">
        <x:v>94.0806795027336</x:v>
      </x:c>
      <x:c r="H1012" t="s">
        <x:v>95</x:v>
      </x:c>
      <x:c r="I1012" s="6">
        <x:v>28.8853013178291</x:v>
      </x:c>
      <x:c r="J1012" t="s">
        <x:v>93</x:v>
      </x:c>
      <x:c r="K1012" s="6">
        <x:v>1018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21.293</x:v>
      </x:c>
      <x:c r="S1012" s="8">
        <x:v>90495.6371905297</x:v>
      </x:c>
      <x:c r="T1012" s="12">
        <x:v>285464.99180715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94320</x:v>
      </x:c>
      <x:c r="B1013" s="1">
        <x:v>44754.6467768518</x:v>
      </x:c>
      <x:c r="C1013" s="6">
        <x:v>16.845771505</x:v>
      </x:c>
      <x:c r="D1013" s="14" t="s">
        <x:v>92</x:v>
      </x:c>
      <x:c r="E1013" s="15">
        <x:v>44733.6666795139</x:v>
      </x:c>
      <x:c r="F1013" t="s">
        <x:v>97</x:v>
      </x:c>
      <x:c r="G1013" s="6">
        <x:v>94.0473730810327</x:v>
      </x:c>
      <x:c r="H1013" t="s">
        <x:v>95</x:v>
      </x:c>
      <x:c r="I1013" s="6">
        <x:v>28.8853013178291</x:v>
      </x:c>
      <x:c r="J1013" t="s">
        <x:v>93</x:v>
      </x:c>
      <x:c r="K1013" s="6">
        <x:v>1018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21.297</x:v>
      </x:c>
      <x:c r="S1013" s="8">
        <x:v>90503.5724080806</x:v>
      </x:c>
      <x:c r="T1013" s="12">
        <x:v>285480.647815506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94323</x:v>
      </x:c>
      <x:c r="B1014" s="1">
        <x:v>44754.6467885764</x:v>
      </x:c>
      <x:c r="C1014" s="6">
        <x:v>16.8626645316667</x:v>
      </x:c>
      <x:c r="D1014" s="14" t="s">
        <x:v>92</x:v>
      </x:c>
      <x:c r="E1014" s="15">
        <x:v>44733.6666795139</x:v>
      </x:c>
      <x:c r="F1014" t="s">
        <x:v>97</x:v>
      </x:c>
      <x:c r="G1014" s="6">
        <x:v>94.0281479512247</x:v>
      </x:c>
      <x:c r="H1014" t="s">
        <x:v>95</x:v>
      </x:c>
      <x:c r="I1014" s="6">
        <x:v>28.8791395193703</x:v>
      </x:c>
      <x:c r="J1014" t="s">
        <x:v>93</x:v>
      </x:c>
      <x:c r="K1014" s="6">
        <x:v>1018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21.3</x:v>
      </x:c>
      <x:c r="S1014" s="8">
        <x:v>90502.9398381308</x:v>
      </x:c>
      <x:c r="T1014" s="12">
        <x:v>285479.254126241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94332</x:v>
      </x:c>
      <x:c r="B1015" s="1">
        <x:v>44754.6468003472</x:v>
      </x:c>
      <x:c r="C1015" s="6">
        <x:v>16.8796170083333</x:v>
      </x:c>
      <x:c r="D1015" s="14" t="s">
        <x:v>92</x:v>
      </x:c>
      <x:c r="E1015" s="15">
        <x:v>44733.6666795139</x:v>
      </x:c>
      <x:c r="F1015" t="s">
        <x:v>97</x:v>
      </x:c>
      <x:c r="G1015" s="6">
        <x:v>94.0338935212648</x:v>
      </x:c>
      <x:c r="H1015" t="s">
        <x:v>95</x:v>
      </x:c>
      <x:c r="I1015" s="6">
        <x:v>28.8729777322283</x:v>
      </x:c>
      <x:c r="J1015" t="s">
        <x:v>93</x:v>
      </x:c>
      <x:c r="K1015" s="6">
        <x:v>1018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21.3</x:v>
      </x:c>
      <x:c r="S1015" s="8">
        <x:v>90499.9212687903</x:v>
      </x:c>
      <x:c r="T1015" s="12">
        <x:v>285481.6685426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94336</x:v>
      </x:c>
      <x:c r="B1016" s="1">
        <x:v>44754.6468114236</x:v>
      </x:c>
      <x:c r="C1016" s="6">
        <x:v>16.8955785266667</x:v>
      </x:c>
      <x:c r="D1016" s="14" t="s">
        <x:v>92</x:v>
      </x:c>
      <x:c r="E1016" s="15">
        <x:v>44733.6666795139</x:v>
      </x:c>
      <x:c r="F1016" t="s">
        <x:v>97</x:v>
      </x:c>
      <x:c r="G1016" s="6">
        <x:v>94.0556983062566</x:v>
      </x:c>
      <x:c r="H1016" t="s">
        <x:v>95</x:v>
      </x:c>
      <x:c r="I1016" s="6">
        <x:v>28.8853013178291</x:v>
      </x:c>
      <x:c r="J1016" t="s">
        <x:v>93</x:v>
      </x:c>
      <x:c r="K1016" s="6">
        <x:v>1018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21.296</x:v>
      </x:c>
      <x:c r="S1016" s="8">
        <x:v>90498.8163508613</x:v>
      </x:c>
      <x:c r="T1016" s="12">
        <x:v>285465.205270243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94344</x:v>
      </x:c>
      <x:c r="B1017" s="1">
        <x:v>44754.6468231829</x:v>
      </x:c>
      <x:c r="C1017" s="6">
        <x:v>16.91248517</x:v>
      </x:c>
      <x:c r="D1017" s="14" t="s">
        <x:v>92</x:v>
      </x:c>
      <x:c r="E1017" s="15">
        <x:v>44733.6666795139</x:v>
      </x:c>
      <x:c r="F1017" t="s">
        <x:v>97</x:v>
      </x:c>
      <x:c r="G1017" s="6">
        <x:v>94.049951840848</x:v>
      </x:c>
      <x:c r="H1017" t="s">
        <x:v>95</x:v>
      </x:c>
      <x:c r="I1017" s="6">
        <x:v>28.8914631276048</x:v>
      </x:c>
      <x:c r="J1017" t="s">
        <x:v>93</x:v>
      </x:c>
      <x:c r="K1017" s="6">
        <x:v>1018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21.296</x:v>
      </x:c>
      <x:c r="S1017" s="8">
        <x:v>90495.4443605377</x:v>
      </x:c>
      <x:c r="T1017" s="12">
        <x:v>285481.01498685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94350</x:v>
      </x:c>
      <x:c r="B1018" s="1">
        <x:v>44754.646834919</x:v>
      </x:c>
      <x:c r="C1018" s="6">
        <x:v>16.9294151816667</x:v>
      </x:c>
      <x:c r="D1018" s="14" t="s">
        <x:v>92</x:v>
      </x:c>
      <x:c r="E1018" s="15">
        <x:v>44733.6666795139</x:v>
      </x:c>
      <x:c r="F1018" t="s">
        <x:v>97</x:v>
      </x:c>
      <x:c r="G1018" s="6">
        <x:v>94.0582774906341</x:v>
      </x:c>
      <x:c r="H1018" t="s">
        <x:v>95</x:v>
      </x:c>
      <x:c r="I1018" s="6">
        <x:v>28.8914631276048</x:v>
      </x:c>
      <x:c r="J1018" t="s">
        <x:v>93</x:v>
      </x:c>
      <x:c r="K1018" s="6">
        <x:v>1018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21.295</x:v>
      </x:c>
      <x:c r="S1018" s="8">
        <x:v>90500.583190088</x:v>
      </x:c>
      <x:c r="T1018" s="12">
        <x:v>285484.571068798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94352</x:v>
      </x:c>
      <x:c r="B1019" s="1">
        <x:v>44754.6468461458</x:v>
      </x:c>
      <x:c r="C1019" s="6">
        <x:v>16.9455721433333</x:v>
      </x:c>
      <x:c r="D1019" s="14" t="s">
        <x:v>92</x:v>
      </x:c>
      <x:c r="E1019" s="15">
        <x:v>44733.6666795139</x:v>
      </x:c>
      <x:c r="F1019" t="s">
        <x:v>97</x:v>
      </x:c>
      <x:c r="G1019" s="6">
        <x:v>94.0697719556127</x:v>
      </x:c>
      <x:c r="H1019" t="s">
        <x:v>95</x:v>
      </x:c>
      <x:c r="I1019" s="6">
        <x:v>28.8791395193703</x:v>
      </x:c>
      <x:c r="J1019" t="s">
        <x:v>93</x:v>
      </x:c>
      <x:c r="K1019" s="6">
        <x:v>1018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21.295</x:v>
      </x:c>
      <x:c r="S1019" s="8">
        <x:v>90491.5711225583</x:v>
      </x:c>
      <x:c r="T1019" s="12">
        <x:v>285467.974856436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94362</x:v>
      </x:c>
      <x:c r="B1020" s="1">
        <x:v>44754.6468578356</x:v>
      </x:c>
      <x:c r="C1020" s="6">
        <x:v>16.962395335</x:v>
      </x:c>
      <x:c r="D1020" s="14" t="s">
        <x:v>92</x:v>
      </x:c>
      <x:c r="E1020" s="15">
        <x:v>44733.6666795139</x:v>
      </x:c>
      <x:c r="F1020" t="s">
        <x:v>97</x:v>
      </x:c>
      <x:c r="G1020" s="6">
        <x:v>94.0473730810327</x:v>
      </x:c>
      <x:c r="H1020" t="s">
        <x:v>95</x:v>
      </x:c>
      <x:c r="I1020" s="6">
        <x:v>28.8853013178291</x:v>
      </x:c>
      <x:c r="J1020" t="s">
        <x:v>93</x:v>
      </x:c>
      <x:c r="K1020" s="6">
        <x:v>1018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21.297</x:v>
      </x:c>
      <x:c r="S1020" s="8">
        <x:v>90494.5639479595</x:v>
      </x:c>
      <x:c r="T1020" s="12">
        <x:v>285478.559766606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94367</x:v>
      </x:c>
      <x:c r="B1021" s="1">
        <x:v>44754.6468695255</x:v>
      </x:c>
      <x:c r="C1021" s="6">
        <x:v>16.979210245</x:v>
      </x:c>
      <x:c r="D1021" s="14" t="s">
        <x:v>92</x:v>
      </x:c>
      <x:c r="E1021" s="15">
        <x:v>44733.6666795139</x:v>
      </x:c>
      <x:c r="F1021" t="s">
        <x:v>97</x:v>
      </x:c>
      <x:c r="G1021" s="6">
        <x:v>94.0364709124631</x:v>
      </x:c>
      <x:c r="H1021" t="s">
        <x:v>95</x:v>
      </x:c>
      <x:c r="I1021" s="6">
        <x:v>28.8791395193703</x:v>
      </x:c>
      <x:c r="J1021" t="s">
        <x:v>93</x:v>
      </x:c>
      <x:c r="K1021" s="6">
        <x:v>1018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21.299</x:v>
      </x:c>
      <x:c r="S1021" s="8">
        <x:v>90489.09110781</x:v>
      </x:c>
      <x:c r="T1021" s="12">
        <x:v>285468.572001867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94373</x:v>
      </x:c>
      <x:c r="B1022" s="1">
        <x:v>44754.646881169</x:v>
      </x:c>
      <x:c r="C1022" s="6">
        <x:v>16.9959889033333</x:v>
      </x:c>
      <x:c r="D1022" s="14" t="s">
        <x:v>92</x:v>
      </x:c>
      <x:c r="E1022" s="15">
        <x:v>44733.6666795139</x:v>
      </x:c>
      <x:c r="F1022" t="s">
        <x:v>97</x:v>
      </x:c>
      <x:c r="G1022" s="6">
        <x:v>94.0723515169688</x:v>
      </x:c>
      <x:c r="H1022" t="s">
        <x:v>95</x:v>
      </x:c>
      <x:c r="I1022" s="6">
        <x:v>28.8853013178291</x:v>
      </x:c>
      <x:c r="J1022" t="s">
        <x:v>93</x:v>
      </x:c>
      <x:c r="K1022" s="6">
        <x:v>1018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21.294</x:v>
      </x:c>
      <x:c r="S1022" s="8">
        <x:v>90489.5979976243</x:v>
      </x:c>
      <x:c r="T1022" s="12">
        <x:v>285477.04271531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94379</x:v>
      </x:c>
      <x:c r="B1023" s="1">
        <x:v>44754.6468929051</x:v>
      </x:c>
      <x:c r="C1023" s="6">
        <x:v>17.0128921266667</x:v>
      </x:c>
      <x:c r="D1023" s="14" t="s">
        <x:v>92</x:v>
      </x:c>
      <x:c r="E1023" s="15">
        <x:v>44733.6666795139</x:v>
      </x:c>
      <x:c r="F1023" t="s">
        <x:v>97</x:v>
      </x:c>
      <x:c r="G1023" s="6">
        <x:v>94.033303301102</x:v>
      </x:c>
      <x:c r="H1023" t="s">
        <x:v>95</x:v>
      </x:c>
      <x:c r="I1023" s="6">
        <x:v>28.8914631276048</x:v>
      </x:c>
      <x:c r="J1023" t="s">
        <x:v>93</x:v>
      </x:c>
      <x:c r="K1023" s="6">
        <x:v>1018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21.298</x:v>
      </x:c>
      <x:c r="S1023" s="8">
        <x:v>90495.1709479872</x:v>
      </x:c>
      <x:c r="T1023" s="12">
        <x:v>285475.909532879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94383</x:v>
      </x:c>
      <x:c r="B1024" s="1">
        <x:v>44754.6469040509</x:v>
      </x:c>
      <x:c r="C1024" s="6">
        <x:v>17.028923715</x:v>
      </x:c>
      <x:c r="D1024" s="14" t="s">
        <x:v>92</x:v>
      </x:c>
      <x:c r="E1024" s="15">
        <x:v>44733.6666795139</x:v>
      </x:c>
      <x:c r="F1024" t="s">
        <x:v>97</x:v>
      </x:c>
      <x:c r="G1024" s="6">
        <x:v>94.0281479512247</x:v>
      </x:c>
      <x:c r="H1024" t="s">
        <x:v>95</x:v>
      </x:c>
      <x:c r="I1024" s="6">
        <x:v>28.8791395193703</x:v>
      </x:c>
      <x:c r="J1024" t="s">
        <x:v>93</x:v>
      </x:c>
      <x:c r="K1024" s="6">
        <x:v>1018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21.3</x:v>
      </x:c>
      <x:c r="S1024" s="8">
        <x:v>90492.195253873</x:v>
      </x:c>
      <x:c r="T1024" s="12">
        <x:v>285476.818678138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94392</x:v>
      </x:c>
      <x:c r="B1025" s="1">
        <x:v>44754.646915706</x:v>
      </x:c>
      <x:c r="C1025" s="6">
        <x:v>17.0457477966667</x:v>
      </x:c>
      <x:c r="D1025" s="14" t="s">
        <x:v>92</x:v>
      </x:c>
      <x:c r="E1025" s="15">
        <x:v>44733.6666795139</x:v>
      </x:c>
      <x:c r="F1025" t="s">
        <x:v>97</x:v>
      </x:c>
      <x:c r="G1025" s="6">
        <x:v>94.0640244515225</x:v>
      </x:c>
      <x:c r="H1025" t="s">
        <x:v>95</x:v>
      </x:c>
      <x:c r="I1025" s="6">
        <x:v>28.8853013178291</x:v>
      </x:c>
      <x:c r="J1025" t="s">
        <x:v>93</x:v>
      </x:c>
      <x:c r="K1025" s="6">
        <x:v>1018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21.295</x:v>
      </x:c>
      <x:c r="S1025" s="8">
        <x:v>90489.3867065203</x:v>
      </x:c>
      <x:c r="T1025" s="12">
        <x:v>285463.760568565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94398</x:v>
      </x:c>
      <x:c r="B1026" s="1">
        <x:v>44754.6469273958</x:v>
      </x:c>
      <x:c r="C1026" s="6">
        <x:v>17.0625651783333</x:v>
      </x:c>
      <x:c r="D1026" s="14" t="s">
        <x:v>92</x:v>
      </x:c>
      <x:c r="E1026" s="15">
        <x:v>44733.6666795139</x:v>
      </x:c>
      <x:c r="F1026" t="s">
        <x:v>97</x:v>
      </x:c>
      <x:c r="G1026" s="6">
        <x:v>94.0531195941224</x:v>
      </x:c>
      <x:c r="H1026" t="s">
        <x:v>95</x:v>
      </x:c>
      <x:c r="I1026" s="6">
        <x:v>28.8791395193703</x:v>
      </x:c>
      <x:c r="J1026" t="s">
        <x:v>93</x:v>
      </x:c>
      <x:c r="K1026" s="6">
        <x:v>1018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21.297</x:v>
      </x:c>
      <x:c r="S1026" s="8">
        <x:v>90494.1973637229</x:v>
      </x:c>
      <x:c r="T1026" s="12">
        <x:v>285478.871741642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94403</x:v>
      </x:c>
      <x:c r="B1027" s="1">
        <x:v>44754.6469390856</x:v>
      </x:c>
      <x:c r="C1027" s="6">
        <x:v>17.079383965</x:v>
      </x:c>
      <x:c r="D1027" s="14" t="s">
        <x:v>92</x:v>
      </x:c>
      <x:c r="E1027" s="15">
        <x:v>44733.6666795139</x:v>
      </x:c>
      <x:c r="F1027" t="s">
        <x:v>97</x:v>
      </x:c>
      <x:c r="G1027" s="6">
        <x:v>94.0556983062566</x:v>
      </x:c>
      <x:c r="H1027" t="s">
        <x:v>95</x:v>
      </x:c>
      <x:c r="I1027" s="6">
        <x:v>28.8853013178291</x:v>
      </x:c>
      <x:c r="J1027" t="s">
        <x:v>93</x:v>
      </x:c>
      <x:c r="K1027" s="6">
        <x:v>1018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21.296</x:v>
      </x:c>
      <x:c r="S1027" s="8">
        <x:v>90500.0434947861</x:v>
      </x:c>
      <x:c r="T1027" s="12">
        <x:v>285476.907929272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94407</x:v>
      </x:c>
      <x:c r="B1028" s="1">
        <x:v>44754.6469502662</x:v>
      </x:c>
      <x:c r="C1028" s="6">
        <x:v>17.09549266</x:v>
      </x:c>
      <x:c r="D1028" s="14" t="s">
        <x:v>92</x:v>
      </x:c>
      <x:c r="E1028" s="15">
        <x:v>44733.6666795139</x:v>
      </x:c>
      <x:c r="F1028" t="s">
        <x:v>97</x:v>
      </x:c>
      <x:c r="G1028" s="6">
        <x:v>94.049951840848</x:v>
      </x:c>
      <x:c r="H1028" t="s">
        <x:v>95</x:v>
      </x:c>
      <x:c r="I1028" s="6">
        <x:v>28.8914631276048</x:v>
      </x:c>
      <x:c r="J1028" t="s">
        <x:v>93</x:v>
      </x:c>
      <x:c r="K1028" s="6">
        <x:v>1018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21.296</x:v>
      </x:c>
      <x:c r="S1028" s="8">
        <x:v>90496.6993085743</x:v>
      </x:c>
      <x:c r="T1028" s="12">
        <x:v>285471.375000887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94416</x:v>
      </x:c>
      <x:c r="B1029" s="1">
        <x:v>44754.646961956</x:v>
      </x:c>
      <x:c r="C1029" s="6">
        <x:v>17.11233258</x:v>
      </x:c>
      <x:c r="D1029" s="14" t="s">
        <x:v>92</x:v>
      </x:c>
      <x:c r="E1029" s="15">
        <x:v>44733.6666795139</x:v>
      </x:c>
      <x:c r="F1029" t="s">
        <x:v>97</x:v>
      </x:c>
      <x:c r="G1029" s="6">
        <x:v>93.9916980442776</x:v>
      </x:c>
      <x:c r="H1029" t="s">
        <x:v>95</x:v>
      </x:c>
      <x:c r="I1029" s="6">
        <x:v>28.8914631276048</x:v>
      </x:c>
      <x:c r="J1029" t="s">
        <x:v>93</x:v>
      </x:c>
      <x:c r="K1029" s="6">
        <x:v>1018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21.303</x:v>
      </x:c>
      <x:c r="S1029" s="8">
        <x:v>90494.2342411597</x:v>
      </x:c>
      <x:c r="T1029" s="12">
        <x:v>285480.787632466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94421</x:v>
      </x:c>
      <x:c r="B1030" s="1">
        <x:v>44754.6469736458</x:v>
      </x:c>
      <x:c r="C1030" s="6">
        <x:v>17.12916201</x:v>
      </x:c>
      <x:c r="D1030" s="14" t="s">
        <x:v>92</x:v>
      </x:c>
      <x:c r="E1030" s="15">
        <x:v>44733.6666795139</x:v>
      </x:c>
      <x:c r="F1030" t="s">
        <x:v>97</x:v>
      </x:c>
      <x:c r="G1030" s="6">
        <x:v>94.0640244515225</x:v>
      </x:c>
      <x:c r="H1030" t="s">
        <x:v>95</x:v>
      </x:c>
      <x:c r="I1030" s="6">
        <x:v>28.8853013178291</x:v>
      </x:c>
      <x:c r="J1030" t="s">
        <x:v>93</x:v>
      </x:c>
      <x:c r="K1030" s="6">
        <x:v>1018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21.295</x:v>
      </x:c>
      <x:c r="S1030" s="8">
        <x:v>90493.1416729701</x:v>
      </x:c>
      <x:c r="T1030" s="12">
        <x:v>285481.441391168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94426</x:v>
      </x:c>
      <x:c r="B1031" s="1">
        <x:v>44754.6469853356</x:v>
      </x:c>
      <x:c r="C1031" s="6">
        <x:v>17.1459715616667</x:v>
      </x:c>
      <x:c r="D1031" s="14" t="s">
        <x:v>92</x:v>
      </x:c>
      <x:c r="E1031" s="15">
        <x:v>44733.6666795139</x:v>
      </x:c>
      <x:c r="F1031" t="s">
        <x:v>97</x:v>
      </x:c>
      <x:c r="G1031" s="6">
        <x:v>94.0390487757127</x:v>
      </x:c>
      <x:c r="H1031" t="s">
        <x:v>95</x:v>
      </x:c>
      <x:c r="I1031" s="6">
        <x:v>28.8853013178291</x:v>
      </x:c>
      <x:c r="J1031" t="s">
        <x:v>93</x:v>
      </x:c>
      <x:c r="K1031" s="6">
        <x:v>1018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21.298</x:v>
      </x:c>
      <x:c r="S1031" s="8">
        <x:v>90492.8274708856</x:v>
      </x:c>
      <x:c r="T1031" s="12">
        <x:v>285464.156627168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94434</x:v>
      </x:c>
      <x:c r="B1032" s="1">
        <x:v>44754.6469970255</x:v>
      </x:c>
      <x:c r="C1032" s="6">
        <x:v>17.1628440066667</x:v>
      </x:c>
      <x:c r="D1032" s="14" t="s">
        <x:v>92</x:v>
      </x:c>
      <x:c r="E1032" s="15">
        <x:v>44733.6666795139</x:v>
      </x:c>
      <x:c r="F1032" t="s">
        <x:v>97</x:v>
      </x:c>
      <x:c r="G1032" s="6">
        <x:v>94.0473730810327</x:v>
      </x:c>
      <x:c r="H1032" t="s">
        <x:v>95</x:v>
      </x:c>
      <x:c r="I1032" s="6">
        <x:v>28.8853013178291</x:v>
      </x:c>
      <x:c r="J1032" t="s">
        <x:v>93</x:v>
      </x:c>
      <x:c r="K1032" s="6">
        <x:v>1018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21.297</x:v>
      </x:c>
      <x:c r="S1032" s="8">
        <x:v>90493.4126279433</x:v>
      </x:c>
      <x:c r="T1032" s="12">
        <x:v>285465.162474019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94438</x:v>
      </x:c>
      <x:c r="B1033" s="1">
        <x:v>44754.6470081829</x:v>
      </x:c>
      <x:c r="C1033" s="6">
        <x:v>17.17885481</x:v>
      </x:c>
      <x:c r="D1033" s="14" t="s">
        <x:v>92</x:v>
      </x:c>
      <x:c r="E1033" s="15">
        <x:v>44733.6666795139</x:v>
      </x:c>
      <x:c r="F1033" t="s">
        <x:v>97</x:v>
      </x:c>
      <x:c r="G1033" s="6">
        <x:v>94.0473730810327</x:v>
      </x:c>
      <x:c r="H1033" t="s">
        <x:v>95</x:v>
      </x:c>
      <x:c r="I1033" s="6">
        <x:v>28.8853013178291</x:v>
      </x:c>
      <x:c r="J1033" t="s">
        <x:v>93</x:v>
      </x:c>
      <x:c r="K1033" s="6">
        <x:v>1018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21.297</x:v>
      </x:c>
      <x:c r="S1033" s="8">
        <x:v>90491.5742533806</x:v>
      </x:c>
      <x:c r="T1033" s="12">
        <x:v>285461.226038053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94446</x:v>
      </x:c>
      <x:c r="B1034" s="1">
        <x:v>44754.6470199074</x:v>
      </x:c>
      <x:c r="C1034" s="6">
        <x:v>17.195755165</x:v>
      </x:c>
      <x:c r="D1034" s="14" t="s">
        <x:v>92</x:v>
      </x:c>
      <x:c r="E1034" s="15">
        <x:v>44733.6666795139</x:v>
      </x:c>
      <x:c r="F1034" t="s">
        <x:v>97</x:v>
      </x:c>
      <x:c r="G1034" s="6">
        <x:v>94.0364709124631</x:v>
      </x:c>
      <x:c r="H1034" t="s">
        <x:v>95</x:v>
      </x:c>
      <x:c r="I1034" s="6">
        <x:v>28.8791395193703</x:v>
      </x:c>
      <x:c r="J1034" t="s">
        <x:v>93</x:v>
      </x:c>
      <x:c r="K1034" s="6">
        <x:v>1018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21.299</x:v>
      </x:c>
      <x:c r="S1034" s="8">
        <x:v>90494.7392647098</x:v>
      </x:c>
      <x:c r="T1034" s="12">
        <x:v>285466.622404936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94452</x:v>
      </x:c>
      <x:c r="B1035" s="1">
        <x:v>44754.6470315625</x:v>
      </x:c>
      <x:c r="C1035" s="6">
        <x:v>17.2125830366667</x:v>
      </x:c>
      <x:c r="D1035" s="14" t="s">
        <x:v>92</x:v>
      </x:c>
      <x:c r="E1035" s="15">
        <x:v>44733.6666795139</x:v>
      </x:c>
      <x:c r="F1035" t="s">
        <x:v>97</x:v>
      </x:c>
      <x:c r="G1035" s="6">
        <x:v>94.0556983062566</x:v>
      </x:c>
      <x:c r="H1035" t="s">
        <x:v>95</x:v>
      </x:c>
      <x:c r="I1035" s="6">
        <x:v>28.8853013178291</x:v>
      </x:c>
      <x:c r="J1035" t="s">
        <x:v>93</x:v>
      </x:c>
      <x:c r="K1035" s="6">
        <x:v>1018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21.296</x:v>
      </x:c>
      <x:c r="S1035" s="8">
        <x:v>90489.1946351833</x:v>
      </x:c>
      <x:c r="T1035" s="12">
        <x:v>285464.237471257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94456</x:v>
      </x:c>
      <x:c r="B1036" s="1">
        <x:v>44754.6470432523</x:v>
      </x:c>
      <x:c r="C1036" s="6">
        <x:v>17.2293870766667</x:v>
      </x:c>
      <x:c r="D1036" s="14" t="s">
        <x:v>92</x:v>
      </x:c>
      <x:c r="E1036" s="15">
        <x:v>44733.6666795139</x:v>
      </x:c>
      <x:c r="F1036" t="s">
        <x:v>97</x:v>
      </x:c>
      <x:c r="G1036" s="6">
        <x:v>94.0307253901584</x:v>
      </x:c>
      <x:c r="H1036" t="s">
        <x:v>95</x:v>
      </x:c>
      <x:c r="I1036" s="6">
        <x:v>28.8853013178291</x:v>
      </x:c>
      <x:c r="J1036" t="s">
        <x:v>93</x:v>
      </x:c>
      <x:c r="K1036" s="6">
        <x:v>1018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21.299</x:v>
      </x:c>
      <x:c r="S1036" s="8">
        <x:v>90491.2783232339</x:v>
      </x:c>
      <x:c r="T1036" s="12">
        <x:v>285476.191722003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94463</x:v>
      </x:c>
      <x:c r="B1037" s="1">
        <x:v>44754.6470549768</x:v>
      </x:c>
      <x:c r="C1037" s="6">
        <x:v>17.2462956016667</x:v>
      </x:c>
      <x:c r="D1037" s="14" t="s">
        <x:v>92</x:v>
      </x:c>
      <x:c r="E1037" s="15">
        <x:v>44733.6666795139</x:v>
      </x:c>
      <x:c r="F1037" t="s">
        <x:v>97</x:v>
      </x:c>
      <x:c r="G1037" s="6">
        <x:v>94.0473730810327</x:v>
      </x:c>
      <x:c r="H1037" t="s">
        <x:v>95</x:v>
      </x:c>
      <x:c r="I1037" s="6">
        <x:v>28.8853013178291</x:v>
      </x:c>
      <x:c r="J1037" t="s">
        <x:v>93</x:v>
      </x:c>
      <x:c r="K1037" s="6">
        <x:v>1018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21.297</x:v>
      </x:c>
      <x:c r="S1037" s="8">
        <x:v>90490.3815149379</x:v>
      </x:c>
      <x:c r="T1037" s="12">
        <x:v>285476.087017536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94466</x:v>
      </x:c>
      <x:c r="B1038" s="1">
        <x:v>44754.647066088</x:v>
      </x:c>
      <x:c r="C1038" s="6">
        <x:v>17.2622859616667</x:v>
      </x:c>
      <x:c r="D1038" s="14" t="s">
        <x:v>92</x:v>
      </x:c>
      <x:c r="E1038" s="15">
        <x:v>44733.6666795139</x:v>
      </x:c>
      <x:c r="F1038" t="s">
        <x:v>97</x:v>
      </x:c>
      <x:c r="G1038" s="6">
        <x:v>94.0416271110501</x:v>
      </x:c>
      <x:c r="H1038" t="s">
        <x:v>95</x:v>
      </x:c>
      <x:c r="I1038" s="6">
        <x:v>28.8914631276048</x:v>
      </x:c>
      <x:c r="J1038" t="s">
        <x:v>93</x:v>
      </x:c>
      <x:c r="K1038" s="6">
        <x:v>1018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21.297</x:v>
      </x:c>
      <x:c r="S1038" s="8">
        <x:v>90492.5459955504</x:v>
      </x:c>
      <x:c r="T1038" s="12">
        <x:v>285472.135242283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94473</x:v>
      </x:c>
      <x:c r="B1039" s="1">
        <x:v>44754.6470777778</x:v>
      </x:c>
      <x:c r="C1039" s="6">
        <x:v>17.2790998933333</x:v>
      </x:c>
      <x:c r="D1039" s="14" t="s">
        <x:v>92</x:v>
      </x:c>
      <x:c r="E1039" s="15">
        <x:v>44733.6666795139</x:v>
      </x:c>
      <x:c r="F1039" t="s">
        <x:v>97</x:v>
      </x:c>
      <x:c r="G1039" s="6">
        <x:v>94.033303301102</x:v>
      </x:c>
      <x:c r="H1039" t="s">
        <x:v>95</x:v>
      </x:c>
      <x:c r="I1039" s="6">
        <x:v>28.8914631276048</x:v>
      </x:c>
      <x:c r="J1039" t="s">
        <x:v>93</x:v>
      </x:c>
      <x:c r="K1039" s="6">
        <x:v>1018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21.298</x:v>
      </x:c>
      <x:c r="S1039" s="8">
        <x:v>90488.3052189419</x:v>
      </x:c>
      <x:c r="T1039" s="12">
        <x:v>285474.062450296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94479</x:v>
      </x:c>
      <x:c r="B1040" s="1">
        <x:v>44754.6470894676</x:v>
      </x:c>
      <x:c r="C1040" s="6">
        <x:v>17.2959384133333</x:v>
      </x:c>
      <x:c r="D1040" s="14" t="s">
        <x:v>92</x:v>
      </x:c>
      <x:c r="E1040" s="15">
        <x:v>44733.6666795139</x:v>
      </x:c>
      <x:c r="F1040" t="s">
        <x:v>97</x:v>
      </x:c>
      <x:c r="G1040" s="6">
        <x:v>94.0224029242318</x:v>
      </x:c>
      <x:c r="H1040" t="s">
        <x:v>95</x:v>
      </x:c>
      <x:c r="I1040" s="6">
        <x:v>28.8853013178291</x:v>
      </x:c>
      <x:c r="J1040" t="s">
        <x:v>93</x:v>
      </x:c>
      <x:c r="K1040" s="6">
        <x:v>1018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21.3</x:v>
      </x:c>
      <x:c r="S1040" s="8">
        <x:v>90492.9241287495</x:v>
      </x:c>
      <x:c r="T1040" s="12">
        <x:v>285461.832161715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94486</x:v>
      </x:c>
      <x:c r="B1041" s="1">
        <x:v>44754.6471011574</x:v>
      </x:c>
      <x:c r="C1041" s="6">
        <x:v>17.3127818</x:v>
      </x:c>
      <x:c r="D1041" s="14" t="s">
        <x:v>92</x:v>
      </x:c>
      <x:c r="E1041" s="15">
        <x:v>44733.6666795139</x:v>
      </x:c>
      <x:c r="F1041" t="s">
        <x:v>97</x:v>
      </x:c>
      <x:c r="G1041" s="6">
        <x:v>94.0749315507237</x:v>
      </x:c>
      <x:c r="H1041" t="s">
        <x:v>95</x:v>
      </x:c>
      <x:c r="I1041" s="6">
        <x:v>28.8914631276048</x:v>
      </x:c>
      <x:c r="J1041" t="s">
        <x:v>93</x:v>
      </x:c>
      <x:c r="K1041" s="6">
        <x:v>1018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21.293</x:v>
      </x:c>
      <x:c r="S1041" s="8">
        <x:v>90489.9046274391</x:v>
      </x:c>
      <x:c r="T1041" s="12">
        <x:v>285476.293994631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94493</x:v>
      </x:c>
      <x:c r="B1042" s="1">
        <x:v>44754.6471128472</x:v>
      </x:c>
      <x:c r="C1042" s="6">
        <x:v>17.3295999166667</x:v>
      </x:c>
      <x:c r="D1042" s="14" t="s">
        <x:v>92</x:v>
      </x:c>
      <x:c r="E1042" s="15">
        <x:v>44733.6666795139</x:v>
      </x:c>
      <x:c r="F1042" t="s">
        <x:v>97</x:v>
      </x:c>
      <x:c r="G1042" s="6">
        <x:v>94.0640244515225</x:v>
      </x:c>
      <x:c r="H1042" t="s">
        <x:v>95</x:v>
      </x:c>
      <x:c r="I1042" s="6">
        <x:v>28.8853013178291</x:v>
      </x:c>
      <x:c r="J1042" t="s">
        <x:v>93</x:v>
      </x:c>
      <x:c r="K1042" s="6">
        <x:v>1018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21.295</x:v>
      </x:c>
      <x:c r="S1042" s="8">
        <x:v>90490.3076084365</x:v>
      </x:c>
      <x:c r="T1042" s="12">
        <x:v>285469.484607706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94500</x:v>
      </x:c>
      <x:c r="B1043" s="1">
        <x:v>44754.6471239236</x:v>
      </x:c>
      <x:c r="C1043" s="6">
        <x:v>17.345586785</x:v>
      </x:c>
      <x:c r="D1043" s="14" t="s">
        <x:v>92</x:v>
      </x:c>
      <x:c r="E1043" s="15">
        <x:v>44733.6666795139</x:v>
      </x:c>
      <x:c r="F1043" t="s">
        <x:v>97</x:v>
      </x:c>
      <x:c r="G1043" s="6">
        <x:v>94.0582774906341</x:v>
      </x:c>
      <x:c r="H1043" t="s">
        <x:v>95</x:v>
      </x:c>
      <x:c r="I1043" s="6">
        <x:v>28.8914631276048</x:v>
      </x:c>
      <x:c r="J1043" t="s">
        <x:v>93</x:v>
      </x:c>
      <x:c r="K1043" s="6">
        <x:v>1018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21.295</x:v>
      </x:c>
      <x:c r="S1043" s="8">
        <x:v>90481.5759753842</x:v>
      </x:c>
      <x:c r="T1043" s="12">
        <x:v>285470.230839714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94501</x:v>
      </x:c>
      <x:c r="B1044" s="1">
        <x:v>44754.6471356829</x:v>
      </x:c>
      <x:c r="C1044" s="6">
        <x:v>17.362481945</x:v>
      </x:c>
      <x:c r="D1044" s="14" t="s">
        <x:v>92</x:v>
      </x:c>
      <x:c r="E1044" s="15">
        <x:v>44733.6666795139</x:v>
      </x:c>
      <x:c r="F1044" t="s">
        <x:v>97</x:v>
      </x:c>
      <x:c r="G1044" s="6">
        <x:v>94.0473730810327</x:v>
      </x:c>
      <x:c r="H1044" t="s">
        <x:v>95</x:v>
      </x:c>
      <x:c r="I1044" s="6">
        <x:v>28.8853013178291</x:v>
      </x:c>
      <x:c r="J1044" t="s">
        <x:v>93</x:v>
      </x:c>
      <x:c r="K1044" s="6">
        <x:v>1018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21.297</x:v>
      </x:c>
      <x:c r="S1044" s="8">
        <x:v>90486.4797606047</x:v>
      </x:c>
      <x:c r="T1044" s="12">
        <x:v>285463.682448834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94511</x:v>
      </x:c>
      <x:c r="B1045" s="1">
        <x:v>44754.6471473727</x:v>
      </x:c>
      <x:c r="C1045" s="6">
        <x:v>17.3793181633333</x:v>
      </x:c>
      <x:c r="D1045" s="14" t="s">
        <x:v>92</x:v>
      </x:c>
      <x:c r="E1045" s="15">
        <x:v>44733.6666795139</x:v>
      </x:c>
      <x:c r="F1045" t="s">
        <x:v>97</x:v>
      </x:c>
      <x:c r="G1045" s="6">
        <x:v>94.033303301102</x:v>
      </x:c>
      <x:c r="H1045" t="s">
        <x:v>95</x:v>
      </x:c>
      <x:c r="I1045" s="6">
        <x:v>28.8914631276048</x:v>
      </x:c>
      <x:c r="J1045" t="s">
        <x:v>93</x:v>
      </x:c>
      <x:c r="K1045" s="6">
        <x:v>1018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21.298</x:v>
      </x:c>
      <x:c r="S1045" s="8">
        <x:v>90487.1178579198</x:v>
      </x:c>
      <x:c r="T1045" s="12">
        <x:v>285467.073298558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94516</x:v>
      </x:c>
      <x:c r="B1046" s="1">
        <x:v>44754.6471591088</x:v>
      </x:c>
      <x:c r="C1046" s="6">
        <x:v>17.3962072633333</x:v>
      </x:c>
      <x:c r="D1046" s="14" t="s">
        <x:v>92</x:v>
      </x:c>
      <x:c r="E1046" s="15">
        <x:v>44733.6666795139</x:v>
      </x:c>
      <x:c r="F1046" t="s">
        <x:v>97</x:v>
      </x:c>
      <x:c r="G1046" s="6">
        <x:v>94.052531072864</x:v>
      </x:c>
      <x:c r="H1046" t="s">
        <x:v>95</x:v>
      </x:c>
      <x:c r="I1046" s="6">
        <x:v>28.8976249486982</x:v>
      </x:c>
      <x:c r="J1046" t="s">
        <x:v>93</x:v>
      </x:c>
      <x:c r="K1046" s="6">
        <x:v>1018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21.295</x:v>
      </x:c>
      <x:c r="S1046" s="8">
        <x:v>90481.4584835918</x:v>
      </x:c>
      <x:c r="T1046" s="12">
        <x:v>285451.724701835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94521</x:v>
      </x:c>
      <x:c r="B1047" s="1">
        <x:v>44754.6471702199</x:v>
      </x:c>
      <x:c r="C1047" s="6">
        <x:v>17.41224614</x:v>
      </x:c>
      <x:c r="D1047" s="14" t="s">
        <x:v>92</x:v>
      </x:c>
      <x:c r="E1047" s="15">
        <x:v>44733.6666795139</x:v>
      </x:c>
      <x:c r="F1047" t="s">
        <x:v>97</x:v>
      </x:c>
      <x:c r="G1047" s="6">
        <x:v>94.0666040605466</x:v>
      </x:c>
      <x:c r="H1047" t="s">
        <x:v>95</x:v>
      </x:c>
      <x:c r="I1047" s="6">
        <x:v>28.8914631276048</x:v>
      </x:c>
      <x:c r="J1047" t="s">
        <x:v>93</x:v>
      </x:c>
      <x:c r="K1047" s="6">
        <x:v>1018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21.294</x:v>
      </x:c>
      <x:c r="S1047" s="8">
        <x:v>90476.6842489376</x:v>
      </x:c>
      <x:c r="T1047" s="12">
        <x:v>285450.820351732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94526</x:v>
      </x:c>
      <x:c r="B1048" s="1">
        <x:v>44754.6471819792</x:v>
      </x:c>
      <x:c r="C1048" s="6">
        <x:v>17.42916694</x:v>
      </x:c>
      <x:c r="D1048" s="14" t="s">
        <x:v>92</x:v>
      </x:c>
      <x:c r="E1048" s="15">
        <x:v>44733.6666795139</x:v>
      </x:c>
      <x:c r="F1048" t="s">
        <x:v>97</x:v>
      </x:c>
      <x:c r="G1048" s="6">
        <x:v>94.0775120569129</x:v>
      </x:c>
      <x:c r="H1048" t="s">
        <x:v>95</x:v>
      </x:c>
      <x:c r="I1048" s="6">
        <x:v>28.8976249486982</x:v>
      </x:c>
      <x:c r="J1048" t="s">
        <x:v>93</x:v>
      </x:c>
      <x:c r="K1048" s="6">
        <x:v>1018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21.292</x:v>
      </x:c>
      <x:c r="S1048" s="8">
        <x:v>90474.9917839706</x:v>
      </x:c>
      <x:c r="T1048" s="12">
        <x:v>285455.052875741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94534</x:v>
      </x:c>
      <x:c r="B1049" s="1">
        <x:v>44754.6471937847</x:v>
      </x:c>
      <x:c r="C1049" s="6">
        <x:v>17.446157615</x:v>
      </x:c>
      <x:c r="D1049" s="14" t="s">
        <x:v>92</x:v>
      </x:c>
      <x:c r="E1049" s="15">
        <x:v>44733.6666795139</x:v>
      </x:c>
      <x:c r="F1049" t="s">
        <x:v>97</x:v>
      </x:c>
      <x:c r="G1049" s="6">
        <x:v>94.0083373889767</x:v>
      </x:c>
      <x:c r="H1049" t="s">
        <x:v>95</x:v>
      </x:c>
      <x:c r="I1049" s="6">
        <x:v>28.8914631276048</x:v>
      </x:c>
      <x:c r="J1049" t="s">
        <x:v>93</x:v>
      </x:c>
      <x:c r="K1049" s="6">
        <x:v>1018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21.301</x:v>
      </x:c>
      <x:c r="S1049" s="8">
        <x:v>90479.4570629821</x:v>
      </x:c>
      <x:c r="T1049" s="12">
        <x:v>285471.523064187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94539</x:v>
      </x:c>
      <x:c r="B1050" s="1">
        <x:v>44754.6472049421</x:v>
      </x:c>
      <x:c r="C1050" s="6">
        <x:v>17.4621956666667</x:v>
      </x:c>
      <x:c r="D1050" s="14" t="s">
        <x:v>92</x:v>
      </x:c>
      <x:c r="E1050" s="15">
        <x:v>44733.6666795139</x:v>
      </x:c>
      <x:c r="F1050" t="s">
        <x:v>97</x:v>
      </x:c>
      <x:c r="G1050" s="6">
        <x:v>93.9916980442776</x:v>
      </x:c>
      <x:c r="H1050" t="s">
        <x:v>95</x:v>
      </x:c>
      <x:c r="I1050" s="6">
        <x:v>28.8914631276048</x:v>
      </x:c>
      <x:c r="J1050" t="s">
        <x:v>93</x:v>
      </x:c>
      <x:c r="K1050" s="6">
        <x:v>1018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21.303</x:v>
      </x:c>
      <x:c r="S1050" s="8">
        <x:v>90478.468492445</x:v>
      </x:c>
      <x:c r="T1050" s="12">
        <x:v>285458.521699916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94546</x:v>
      </x:c>
      <x:c r="B1051" s="1">
        <x:v>44754.6472166667</x:v>
      </x:c>
      <x:c r="C1051" s="6">
        <x:v>17.4790934366667</x:v>
      </x:c>
      <x:c r="D1051" s="14" t="s">
        <x:v>92</x:v>
      </x:c>
      <x:c r="E1051" s="15">
        <x:v>44733.6666795139</x:v>
      </x:c>
      <x:c r="F1051" t="s">
        <x:v>97</x:v>
      </x:c>
      <x:c r="G1051" s="6">
        <x:v>94.0608571472902</x:v>
      </x:c>
      <x:c r="H1051" t="s">
        <x:v>95</x:v>
      </x:c>
      <x:c r="I1051" s="6">
        <x:v>28.8976249486982</x:v>
      </x:c>
      <x:c r="J1051" t="s">
        <x:v>93</x:v>
      </x:c>
      <x:c r="K1051" s="6">
        <x:v>1018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21.294</x:v>
      </x:c>
      <x:c r="S1051" s="8">
        <x:v>90483.1301334799</x:v>
      </x:c>
      <x:c r="T1051" s="12">
        <x:v>285460.933012065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94550</x:v>
      </x:c>
      <x:c r="B1052" s="1">
        <x:v>44754.6472283218</x:v>
      </x:c>
      <x:c r="C1052" s="6">
        <x:v>17.4959076183333</x:v>
      </x:c>
      <x:c r="D1052" s="14" t="s">
        <x:v>92</x:v>
      </x:c>
      <x:c r="E1052" s="15">
        <x:v>44733.6666795139</x:v>
      </x:c>
      <x:c r="F1052" t="s">
        <x:v>97</x:v>
      </x:c>
      <x:c r="G1052" s="6">
        <x:v>94.0249804108659</x:v>
      </x:c>
      <x:c r="H1052" t="s">
        <x:v>95</x:v>
      </x:c>
      <x:c r="I1052" s="6">
        <x:v>28.8914631276048</x:v>
      </x:c>
      <x:c r="J1052" t="s">
        <x:v>93</x:v>
      </x:c>
      <x:c r="K1052" s="6">
        <x:v>1018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21.299</x:v>
      </x:c>
      <x:c r="S1052" s="8">
        <x:v>90487.1058279516</x:v>
      </x:c>
      <x:c r="T1052" s="12">
        <x:v>285463.799266261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94559</x:v>
      </x:c>
      <x:c r="B1053" s="1">
        <x:v>44754.6472400116</x:v>
      </x:c>
      <x:c r="C1053" s="6">
        <x:v>17.5127254116667</x:v>
      </x:c>
      <x:c r="D1053" s="14" t="s">
        <x:v>92</x:v>
      </x:c>
      <x:c r="E1053" s="15">
        <x:v>44733.6666795139</x:v>
      </x:c>
      <x:c r="F1053" t="s">
        <x:v>97</x:v>
      </x:c>
      <x:c r="G1053" s="6">
        <x:v>94.0109144990567</x:v>
      </x:c>
      <x:c r="H1053" t="s">
        <x:v>95</x:v>
      </x:c>
      <x:c r="I1053" s="6">
        <x:v>28.8976249486982</x:v>
      </x:c>
      <x:c r="J1053" t="s">
        <x:v>93</x:v>
      </x:c>
      <x:c r="K1053" s="6">
        <x:v>1018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21.3</x:v>
      </x:c>
      <x:c r="S1053" s="8">
        <x:v>90479.8769872169</x:v>
      </x:c>
      <x:c r="T1053" s="12">
        <x:v>285445.495318058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94563</x:v>
      </x:c>
      <x:c r="B1054" s="1">
        <x:v>44754.6472511921</x:v>
      </x:c>
      <x:c r="C1054" s="6">
        <x:v>17.5288089516667</x:v>
      </x:c>
      <x:c r="D1054" s="14" t="s">
        <x:v>92</x:v>
      </x:c>
      <x:c r="E1054" s="15">
        <x:v>44733.6666795139</x:v>
      </x:c>
      <x:c r="F1054" t="s">
        <x:v>97</x:v>
      </x:c>
      <x:c r="G1054" s="6">
        <x:v>94.0275583694677</x:v>
      </x:c>
      <x:c r="H1054" t="s">
        <x:v>95</x:v>
      </x:c>
      <x:c r="I1054" s="6">
        <x:v>28.8976249486982</x:v>
      </x:c>
      <x:c r="J1054" t="s">
        <x:v>93</x:v>
      </x:c>
      <x:c r="K1054" s="6">
        <x:v>1018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21.298</x:v>
      </x:c>
      <x:c r="S1054" s="8">
        <x:v>90487.0668044864</x:v>
      </x:c>
      <x:c r="T1054" s="12">
        <x:v>285462.36659589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94568</x:v>
      </x:c>
      <x:c r="B1055" s="1">
        <x:v>44754.6472629282</x:v>
      </x:c>
      <x:c r="C1055" s="6">
        <x:v>17.5457460666667</x:v>
      </x:c>
      <x:c r="D1055" s="14" t="s">
        <x:v>92</x:v>
      </x:c>
      <x:c r="E1055" s="15">
        <x:v>44733.6666795139</x:v>
      </x:c>
      <x:c r="F1055" t="s">
        <x:v>97</x:v>
      </x:c>
      <x:c r="G1055" s="6">
        <x:v>94.0166584402035</x:v>
      </x:c>
      <x:c r="H1055" t="s">
        <x:v>95</x:v>
      </x:c>
      <x:c r="I1055" s="6">
        <x:v>28.8914631276048</x:v>
      </x:c>
      <x:c r="J1055" t="s">
        <x:v>93</x:v>
      </x:c>
      <x:c r="K1055" s="6">
        <x:v>1018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21.3</x:v>
      </x:c>
      <x:c r="S1055" s="8">
        <x:v>90485.6628795675</x:v>
      </x:c>
      <x:c r="T1055" s="12">
        <x:v>285463.994382397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94578</x:v>
      </x:c>
      <x:c r="B1056" s="1">
        <x:v>44754.6472747338</x:v>
      </x:c>
      <x:c r="C1056" s="6">
        <x:v>17.56271317</x:v>
      </x:c>
      <x:c r="D1056" s="14" t="s">
        <x:v>92</x:v>
      </x:c>
      <x:c r="E1056" s="15">
        <x:v>44733.6666795139</x:v>
      </x:c>
      <x:c r="F1056" t="s">
        <x:v>97</x:v>
      </x:c>
      <x:c r="G1056" s="6">
        <x:v>94.052531072864</x:v>
      </x:c>
      <x:c r="H1056" t="s">
        <x:v>95</x:v>
      </x:c>
      <x:c r="I1056" s="6">
        <x:v>28.8976249486982</x:v>
      </x:c>
      <x:c r="J1056" t="s">
        <x:v>93</x:v>
      </x:c>
      <x:c r="K1056" s="6">
        <x:v>1018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21.295</x:v>
      </x:c>
      <x:c r="S1056" s="8">
        <x:v>90482.3854187189</x:v>
      </x:c>
      <x:c r="T1056" s="12">
        <x:v>285455.177637476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94579</x:v>
      </x:c>
      <x:c r="B1057" s="1">
        <x:v>44754.6472859143</x:v>
      </x:c>
      <x:c r="C1057" s="6">
        <x:v>17.5788112616667</x:v>
      </x:c>
      <x:c r="D1057" s="14" t="s">
        <x:v>92</x:v>
      </x:c>
      <x:c r="E1057" s="15">
        <x:v>44733.6666795139</x:v>
      </x:c>
      <x:c r="F1057" t="s">
        <x:v>97</x:v>
      </x:c>
      <x:c r="G1057" s="6">
        <x:v>93.9859555884585</x:v>
      </x:c>
      <x:c r="H1057" t="s">
        <x:v>95</x:v>
      </x:c>
      <x:c r="I1057" s="6">
        <x:v>28.8976249486982</x:v>
      </x:c>
      <x:c r="J1057" t="s">
        <x:v>93</x:v>
      </x:c>
      <x:c r="K1057" s="6">
        <x:v>1018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21.303</x:v>
      </x:c>
      <x:c r="S1057" s="8">
        <x:v>90491.2011722679</x:v>
      </x:c>
      <x:c r="T1057" s="12">
        <x:v>285460.258557924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94587</x:v>
      </x:c>
      <x:c r="B1058" s="1">
        <x:v>44754.6472976505</x:v>
      </x:c>
      <x:c r="C1058" s="6">
        <x:v>17.5956942766667</x:v>
      </x:c>
      <x:c r="D1058" s="14" t="s">
        <x:v>92</x:v>
      </x:c>
      <x:c r="E1058" s="15">
        <x:v>44733.6666795139</x:v>
      </x:c>
      <x:c r="F1058" t="s">
        <x:v>97</x:v>
      </x:c>
      <x:c r="G1058" s="6">
        <x:v>94.0416271110501</x:v>
      </x:c>
      <x:c r="H1058" t="s">
        <x:v>95</x:v>
      </x:c>
      <x:c r="I1058" s="6">
        <x:v>28.8914631276048</x:v>
      </x:c>
      <x:c r="J1058" t="s">
        <x:v>93</x:v>
      </x:c>
      <x:c r="K1058" s="6">
        <x:v>1018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21.297</x:v>
      </x:c>
      <x:c r="S1058" s="8">
        <x:v>90490.6600987074</x:v>
      </x:c>
      <x:c r="T1058" s="12">
        <x:v>285465.914431084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94596</x:v>
      </x:c>
      <x:c r="B1059" s="1">
        <x:v>44754.647309294</x:v>
      </x:c>
      <x:c r="C1059" s="6">
        <x:v>17.6125121833333</x:v>
      </x:c>
      <x:c r="D1059" s="14" t="s">
        <x:v>92</x:v>
      </x:c>
      <x:c r="E1059" s="15">
        <x:v>44733.6666795139</x:v>
      </x:c>
      <x:c r="F1059" t="s">
        <x:v>97</x:v>
      </x:c>
      <x:c r="G1059" s="6">
        <x:v>94.0723515169688</x:v>
      </x:c>
      <x:c r="H1059" t="s">
        <x:v>95</x:v>
      </x:c>
      <x:c r="I1059" s="6">
        <x:v>28.8853013178291</x:v>
      </x:c>
      <x:c r="J1059" t="s">
        <x:v>93</x:v>
      </x:c>
      <x:c r="K1059" s="6">
        <x:v>1018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21.294</x:v>
      </x:c>
      <x:c r="S1059" s="8">
        <x:v>90489.5401453424</x:v>
      </x:c>
      <x:c r="T1059" s="12">
        <x:v>285456.320233071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94601</x:v>
      </x:c>
      <x:c r="B1060" s="1">
        <x:v>44754.6473209838</x:v>
      </x:c>
      <x:c r="C1060" s="6">
        <x:v>17.629330285</x:v>
      </x:c>
      <x:c r="D1060" s="14" t="s">
        <x:v>92</x:v>
      </x:c>
      <x:c r="E1060" s="15">
        <x:v>44733.6666795139</x:v>
      </x:c>
      <x:c r="F1060" t="s">
        <x:v>97</x:v>
      </x:c>
      <x:c r="G1060" s="6">
        <x:v>94.0473730810327</x:v>
      </x:c>
      <x:c r="H1060" t="s">
        <x:v>95</x:v>
      </x:c>
      <x:c r="I1060" s="6">
        <x:v>28.8853013178291</x:v>
      </x:c>
      <x:c r="J1060" t="s">
        <x:v>93</x:v>
      </x:c>
      <x:c r="K1060" s="6">
        <x:v>1018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21.297</x:v>
      </x:c>
      <x:c r="S1060" s="8">
        <x:v>90489.8763741415</x:v>
      </x:c>
      <x:c r="T1060" s="12">
        <x:v>285461.590641337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94608</x:v>
      </x:c>
      <x:c r="B1061" s="1">
        <x:v>44754.6473326736</x:v>
      </x:c>
      <x:c r="C1061" s="6">
        <x:v>17.6461828583333</x:v>
      </x:c>
      <x:c r="D1061" s="14" t="s">
        <x:v>92</x:v>
      </x:c>
      <x:c r="E1061" s="15">
        <x:v>44733.6666795139</x:v>
      </x:c>
      <x:c r="F1061" t="s">
        <x:v>97</x:v>
      </x:c>
      <x:c r="G1061" s="6">
        <x:v>94.049951840848</x:v>
      </x:c>
      <x:c r="H1061" t="s">
        <x:v>95</x:v>
      </x:c>
      <x:c r="I1061" s="6">
        <x:v>28.8914631276048</x:v>
      </x:c>
      <x:c r="J1061" t="s">
        <x:v>93</x:v>
      </x:c>
      <x:c r="K1061" s="6">
        <x:v>1018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21.296</x:v>
      </x:c>
      <x:c r="S1061" s="8">
        <x:v>90494.5899934146</x:v>
      </x:c>
      <x:c r="T1061" s="12">
        <x:v>285470.11888745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94609</x:v>
      </x:c>
      <x:c r="B1062" s="1">
        <x:v>44754.647343831</x:v>
      </x:c>
      <x:c r="C1062" s="6">
        <x:v>17.66218938</x:v>
      </x:c>
      <x:c r="D1062" s="14" t="s">
        <x:v>92</x:v>
      </x:c>
      <x:c r="E1062" s="15">
        <x:v>44733.6666795139</x:v>
      </x:c>
      <x:c r="F1062" t="s">
        <x:v>97</x:v>
      </x:c>
      <x:c r="G1062" s="6">
        <x:v>94.049951840848</x:v>
      </x:c>
      <x:c r="H1062" t="s">
        <x:v>95</x:v>
      </x:c>
      <x:c r="I1062" s="6">
        <x:v>28.8914631276048</x:v>
      </x:c>
      <x:c r="J1062" t="s">
        <x:v>93</x:v>
      </x:c>
      <x:c r="K1062" s="6">
        <x:v>1018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21.296</x:v>
      </x:c>
      <x:c r="S1062" s="8">
        <x:v>90487.887818052</x:v>
      </x:c>
      <x:c r="T1062" s="12">
        <x:v>285450.279752585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94617</x:v>
      </x:c>
      <x:c r="B1063" s="1">
        <x:v>44754.6473555208</x:v>
      </x:c>
      <x:c r="C1063" s="6">
        <x:v>17.6790461466667</x:v>
      </x:c>
      <x:c r="D1063" s="14" t="s">
        <x:v>92</x:v>
      </x:c>
      <x:c r="E1063" s="15">
        <x:v>44733.6666795139</x:v>
      </x:c>
      <x:c r="F1063" t="s">
        <x:v>97</x:v>
      </x:c>
      <x:c r="G1063" s="6">
        <x:v>94.0109144990567</x:v>
      </x:c>
      <x:c r="H1063" t="s">
        <x:v>95</x:v>
      </x:c>
      <x:c r="I1063" s="6">
        <x:v>28.8976249486982</x:v>
      </x:c>
      <x:c r="J1063" t="s">
        <x:v>93</x:v>
      </x:c>
      <x:c r="K1063" s="6">
        <x:v>1018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21.3</x:v>
      </x:c>
      <x:c r="S1063" s="8">
        <x:v>90489.2159886792</x:v>
      </x:c>
      <x:c r="T1063" s="12">
        <x:v>285461.421837096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94626</x:v>
      </x:c>
      <x:c r="B1064" s="1">
        <x:v>44754.6473672106</x:v>
      </x:c>
      <x:c r="C1064" s="6">
        <x:v>17.6958756583333</x:v>
      </x:c>
      <x:c r="D1064" s="14" t="s">
        <x:v>92</x:v>
      </x:c>
      <x:c r="E1064" s="15">
        <x:v>44733.6666795139</x:v>
      </x:c>
      <x:c r="F1064" t="s">
        <x:v>97</x:v>
      </x:c>
      <x:c r="G1064" s="6">
        <x:v>94.0275583694677</x:v>
      </x:c>
      <x:c r="H1064" t="s">
        <x:v>95</x:v>
      </x:c>
      <x:c r="I1064" s="6">
        <x:v>28.8976249486982</x:v>
      </x:c>
      <x:c r="J1064" t="s">
        <x:v>93</x:v>
      </x:c>
      <x:c r="K1064" s="6">
        <x:v>1018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21.298</x:v>
      </x:c>
      <x:c r="S1064" s="8">
        <x:v>90492.2035842617</x:v>
      </x:c>
      <x:c r="T1064" s="12">
        <x:v>285450.048969258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94632</x:v>
      </x:c>
      <x:c r="B1065" s="1">
        <x:v>44754.6473789005</x:v>
      </x:c>
      <x:c r="C1065" s="6">
        <x:v>17.7127285316667</x:v>
      </x:c>
      <x:c r="D1065" s="14" t="s">
        <x:v>92</x:v>
      </x:c>
      <x:c r="E1065" s="15">
        <x:v>44733.6666795139</x:v>
      </x:c>
      <x:c r="F1065" t="s">
        <x:v>97</x:v>
      </x:c>
      <x:c r="G1065" s="6">
        <x:v>94.052531072864</x:v>
      </x:c>
      <x:c r="H1065" t="s">
        <x:v>95</x:v>
      </x:c>
      <x:c r="I1065" s="6">
        <x:v>28.8976249486982</x:v>
      </x:c>
      <x:c r="J1065" t="s">
        <x:v>93</x:v>
      </x:c>
      <x:c r="K1065" s="6">
        <x:v>1018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21.295</x:v>
      </x:c>
      <x:c r="S1065" s="8">
        <x:v>90493.7095898831</x:v>
      </x:c>
      <x:c r="T1065" s="12">
        <x:v>285452.774422002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94637</x:v>
      </x:c>
      <x:c r="B1066" s="1">
        <x:v>44754.647390625</x:v>
      </x:c>
      <x:c r="C1066" s="6">
        <x:v>17.72959692</x:v>
      </x:c>
      <x:c r="D1066" s="14" t="s">
        <x:v>92</x:v>
      </x:c>
      <x:c r="E1066" s="15">
        <x:v>44733.6666795139</x:v>
      </x:c>
      <x:c r="F1066" t="s">
        <x:v>97</x:v>
      </x:c>
      <x:c r="G1066" s="6">
        <x:v>94.049951840848</x:v>
      </x:c>
      <x:c r="H1066" t="s">
        <x:v>95</x:v>
      </x:c>
      <x:c r="I1066" s="6">
        <x:v>28.8914631276048</x:v>
      </x:c>
      <x:c r="J1066" t="s">
        <x:v>93</x:v>
      </x:c>
      <x:c r="K1066" s="6">
        <x:v>1018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21.296</x:v>
      </x:c>
      <x:c r="S1066" s="8">
        <x:v>90490.3697118294</x:v>
      </x:c>
      <x:c r="T1066" s="12">
        <x:v>285456.223939062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94642</x:v>
      </x:c>
      <x:c r="B1067" s="1">
        <x:v>44754.6474017708</x:v>
      </x:c>
      <x:c r="C1067" s="6">
        <x:v>17.7456423166667</x:v>
      </x:c>
      <x:c r="D1067" s="14" t="s">
        <x:v>92</x:v>
      </x:c>
      <x:c r="E1067" s="15">
        <x:v>44733.6666795139</x:v>
      </x:c>
      <x:c r="F1067" t="s">
        <x:v>97</x:v>
      </x:c>
      <x:c r="G1067" s="6">
        <x:v>94.0077487302347</x:v>
      </x:c>
      <x:c r="H1067" t="s">
        <x:v>95</x:v>
      </x:c>
      <x:c r="I1067" s="6">
        <x:v>28.9099486248351</x:v>
      </x:c>
      <x:c r="J1067" t="s">
        <x:v>93</x:v>
      </x:c>
      <x:c r="K1067" s="6">
        <x:v>1018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21.299</x:v>
      </x:c>
      <x:c r="S1067" s="8">
        <x:v>90487.4728927583</x:v>
      </x:c>
      <x:c r="T1067" s="12">
        <x:v>285455.780393857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94648</x:v>
      </x:c>
      <x:c r="B1068" s="1">
        <x:v>44754.6474137731</x:v>
      </x:c>
      <x:c r="C1068" s="6">
        <x:v>17.7629325233333</x:v>
      </x:c>
      <x:c r="D1068" s="14" t="s">
        <x:v>92</x:v>
      </x:c>
      <x:c r="E1068" s="15">
        <x:v>44733.6666795139</x:v>
      </x:c>
      <x:c r="F1068" t="s">
        <x:v>97</x:v>
      </x:c>
      <x:c r="G1068" s="6">
        <x:v>94.0275583694677</x:v>
      </x:c>
      <x:c r="H1068" t="s">
        <x:v>95</x:v>
      </x:c>
      <x:c r="I1068" s="6">
        <x:v>28.8976249486982</x:v>
      </x:c>
      <x:c r="J1068" t="s">
        <x:v>93</x:v>
      </x:c>
      <x:c r="K1068" s="6">
        <x:v>1018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21.298</x:v>
      </x:c>
      <x:c r="S1068" s="8">
        <x:v>90480.8278931003</x:v>
      </x:c>
      <x:c r="T1068" s="12">
        <x:v>285449.268976984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94655</x:v>
      </x:c>
      <x:c r="B1069" s="1">
        <x:v>44754.6474249653</x:v>
      </x:c>
      <x:c r="C1069" s="6">
        <x:v>17.7790490566667</x:v>
      </x:c>
      <x:c r="D1069" s="14" t="s">
        <x:v>92</x:v>
      </x:c>
      <x:c r="E1069" s="15">
        <x:v>44733.6666795139</x:v>
      </x:c>
      <x:c r="F1069" t="s">
        <x:v>97</x:v>
      </x:c>
      <x:c r="G1069" s="6">
        <x:v>94.0275583694677</x:v>
      </x:c>
      <x:c r="H1069" t="s">
        <x:v>95</x:v>
      </x:c>
      <x:c r="I1069" s="6">
        <x:v>28.8976249486982</x:v>
      </x:c>
      <x:c r="J1069" t="s">
        <x:v>93</x:v>
      </x:c>
      <x:c r="K1069" s="6">
        <x:v>1018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21.298</x:v>
      </x:c>
      <x:c r="S1069" s="8">
        <x:v>90488.913878186</x:v>
      </x:c>
      <x:c r="T1069" s="12">
        <x:v>285445.199118071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94660</x:v>
      </x:c>
      <x:c r="B1070" s="1">
        <x:v>44754.6474366551</x:v>
      </x:c>
      <x:c r="C1070" s="6">
        <x:v>17.7959087166667</x:v>
      </x:c>
      <x:c r="D1070" s="14" t="s">
        <x:v>92</x:v>
      </x:c>
      <x:c r="E1070" s="15">
        <x:v>44733.6666795139</x:v>
      </x:c>
      <x:c r="F1070" t="s">
        <x:v>97</x:v>
      </x:c>
      <x:c r="G1070" s="6">
        <x:v>94.0442059185103</x:v>
      </x:c>
      <x:c r="H1070" t="s">
        <x:v>95</x:v>
      </x:c>
      <x:c r="I1070" s="6">
        <x:v>28.8976249486982</x:v>
      </x:c>
      <x:c r="J1070" t="s">
        <x:v>93</x:v>
      </x:c>
      <x:c r="K1070" s="6">
        <x:v>1018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21.296</x:v>
      </x:c>
      <x:c r="S1070" s="8">
        <x:v>90478.0079751665</x:v>
      </x:c>
      <x:c r="T1070" s="12">
        <x:v>285446.494425555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94668</x:v>
      </x:c>
      <x:c r="B1071" s="1">
        <x:v>44754.6474483796</x:v>
      </x:c>
      <x:c r="C1071" s="6">
        <x:v>17.8127689833333</x:v>
      </x:c>
      <x:c r="D1071" s="14" t="s">
        <x:v>92</x:v>
      </x:c>
      <x:c r="E1071" s="15">
        <x:v>44733.6666795139</x:v>
      </x:c>
      <x:c r="F1071" t="s">
        <x:v>97</x:v>
      </x:c>
      <x:c r="G1071" s="6">
        <x:v>94.0275583694677</x:v>
      </x:c>
      <x:c r="H1071" t="s">
        <x:v>95</x:v>
      </x:c>
      <x:c r="I1071" s="6">
        <x:v>28.8976249486982</x:v>
      </x:c>
      <x:c r="J1071" t="s">
        <x:v>93</x:v>
      </x:c>
      <x:c r="K1071" s="6">
        <x:v>1018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21.298</x:v>
      </x:c>
      <x:c r="S1071" s="8">
        <x:v>90490.8667927072</x:v>
      </x:c>
      <x:c r="T1071" s="12">
        <x:v>285462.753651494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94670</x:v>
      </x:c>
      <x:c r="B1072" s="1">
        <x:v>44754.6474600347</x:v>
      </x:c>
      <x:c r="C1072" s="6">
        <x:v>17.8295607733333</x:v>
      </x:c>
      <x:c r="D1072" s="14" t="s">
        <x:v>92</x:v>
      </x:c>
      <x:c r="E1072" s="15">
        <x:v>44733.6666795139</x:v>
      </x:c>
      <x:c r="F1072" t="s">
        <x:v>97</x:v>
      </x:c>
      <x:c r="G1072" s="6">
        <x:v>94.052531072864</x:v>
      </x:c>
      <x:c r="H1072" t="s">
        <x:v>95</x:v>
      </x:c>
      <x:c r="I1072" s="6">
        <x:v>28.8976249486982</x:v>
      </x:c>
      <x:c r="J1072" t="s">
        <x:v>93</x:v>
      </x:c>
      <x:c r="K1072" s="6">
        <x:v>1018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21.295</x:v>
      </x:c>
      <x:c r="S1072" s="8">
        <x:v>90490.5632941983</x:v>
      </x:c>
      <x:c r="T1072" s="12">
        <x:v>285459.809884051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94678</x:v>
      </x:c>
      <x:c r="B1073" s="1">
        <x:v>44754.6474711458</x:v>
      </x:c>
      <x:c r="C1073" s="6">
        <x:v>17.8455635216667</x:v>
      </x:c>
      <x:c r="D1073" s="14" t="s">
        <x:v>92</x:v>
      </x:c>
      <x:c r="E1073" s="15">
        <x:v>44733.6666795139</x:v>
      </x:c>
      <x:c r="F1073" t="s">
        <x:v>97</x:v>
      </x:c>
      <x:c r="G1073" s="6">
        <x:v>94.0442059185103</x:v>
      </x:c>
      <x:c r="H1073" t="s">
        <x:v>95</x:v>
      </x:c>
      <x:c r="I1073" s="6">
        <x:v>28.8976249486982</x:v>
      </x:c>
      <x:c r="J1073" t="s">
        <x:v>93</x:v>
      </x:c>
      <x:c r="K1073" s="6">
        <x:v>1018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21.296</x:v>
      </x:c>
      <x:c r="S1073" s="8">
        <x:v>90488.584899969</x:v>
      </x:c>
      <x:c r="T1073" s="12">
        <x:v>285449.876309331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94683</x:v>
      </x:c>
      <x:c r="B1074" s="1">
        <x:v>44754.6474829051</x:v>
      </x:c>
      <x:c r="C1074" s="6">
        <x:v>17.86248264</x:v>
      </x:c>
      <x:c r="D1074" s="14" t="s">
        <x:v>92</x:v>
      </x:c>
      <x:c r="E1074" s="15">
        <x:v>44733.6666795139</x:v>
      </x:c>
      <x:c r="F1074" t="s">
        <x:v>97</x:v>
      </x:c>
      <x:c r="G1074" s="6">
        <x:v>94.0275583694677</x:v>
      </x:c>
      <x:c r="H1074" t="s">
        <x:v>95</x:v>
      </x:c>
      <x:c r="I1074" s="6">
        <x:v>28.8976249486982</x:v>
      </x:c>
      <x:c r="J1074" t="s">
        <x:v>93</x:v>
      </x:c>
      <x:c r="K1074" s="6">
        <x:v>1018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21.298</x:v>
      </x:c>
      <x:c r="S1074" s="8">
        <x:v>90493.8050203838</x:v>
      </x:c>
      <x:c r="T1074" s="12">
        <x:v>285446.687050062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94690</x:v>
      </x:c>
      <x:c r="B1075" s="1">
        <x:v>44754.6474945949</x:v>
      </x:c>
      <x:c r="C1075" s="6">
        <x:v>17.87930824</x:v>
      </x:c>
      <x:c r="D1075" s="14" t="s">
        <x:v>92</x:v>
      </x:c>
      <x:c r="E1075" s="15">
        <x:v>44733.6666795139</x:v>
      </x:c>
      <x:c r="F1075" t="s">
        <x:v>97</x:v>
      </x:c>
      <x:c r="G1075" s="6">
        <x:v>94.0109144990567</x:v>
      </x:c>
      <x:c r="H1075" t="s">
        <x:v>95</x:v>
      </x:c>
      <x:c r="I1075" s="6">
        <x:v>28.8976249486982</x:v>
      </x:c>
      <x:c r="J1075" t="s">
        <x:v>93</x:v>
      </x:c>
      <x:c r="K1075" s="6">
        <x:v>1018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21.3</x:v>
      </x:c>
      <x:c r="S1075" s="8">
        <x:v>90489.6848983657</x:v>
      </x:c>
      <x:c r="T1075" s="12">
        <x:v>285464.289743366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94696</x:v>
      </x:c>
      <x:c r="B1076" s="1">
        <x:v>44754.647506331</x:v>
      </x:c>
      <x:c r="C1076" s="6">
        <x:v>17.8962019866667</x:v>
      </x:c>
      <x:c r="D1076" s="14" t="s">
        <x:v>92</x:v>
      </x:c>
      <x:c r="E1076" s="15">
        <x:v>44733.6666795139</x:v>
      </x:c>
      <x:c r="F1076" t="s">
        <x:v>97</x:v>
      </x:c>
      <x:c r="G1076" s="6">
        <x:v>94.0083373889767</x:v>
      </x:c>
      <x:c r="H1076" t="s">
        <x:v>95</x:v>
      </x:c>
      <x:c r="I1076" s="6">
        <x:v>28.8914631276048</x:v>
      </x:c>
      <x:c r="J1076" t="s">
        <x:v>93</x:v>
      </x:c>
      <x:c r="K1076" s="6">
        <x:v>1018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21.301</x:v>
      </x:c>
      <x:c r="S1076" s="8">
        <x:v>90491.9575285334</x:v>
      </x:c>
      <x:c r="T1076" s="12">
        <x:v>285452.544041647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94700</x:v>
      </x:c>
      <x:c r="B1077" s="1">
        <x:v>44754.6475173958</x:v>
      </x:c>
      <x:c r="C1077" s="6">
        <x:v>17.912163715</x:v>
      </x:c>
      <x:c r="D1077" s="14" t="s">
        <x:v>92</x:v>
      </x:c>
      <x:c r="E1077" s="15">
        <x:v>44733.6666795139</x:v>
      </x:c>
      <x:c r="F1077" t="s">
        <x:v>97</x:v>
      </x:c>
      <x:c r="G1077" s="6">
        <x:v>94.035881684091</x:v>
      </x:c>
      <x:c r="H1077" t="s">
        <x:v>95</x:v>
      </x:c>
      <x:c r="I1077" s="6">
        <x:v>28.8976249486982</x:v>
      </x:c>
      <x:c r="J1077" t="s">
        <x:v>93</x:v>
      </x:c>
      <x:c r="K1077" s="6">
        <x:v>1018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21.297</x:v>
      </x:c>
      <x:c r="S1077" s="8">
        <x:v>90490.2644755536</x:v>
      </x:c>
      <x:c r="T1077" s="12">
        <x:v>285446.176480616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94707</x:v>
      </x:c>
      <x:c r="B1078" s="1">
        <x:v>44754.6475291319</x:v>
      </x:c>
      <x:c r="C1078" s="6">
        <x:v>17.9290541066667</x:v>
      </x:c>
      <x:c r="D1078" s="14" t="s">
        <x:v>92</x:v>
      </x:c>
      <x:c r="E1078" s="15">
        <x:v>44733.6666795139</x:v>
      </x:c>
      <x:c r="F1078" t="s">
        <x:v>97</x:v>
      </x:c>
      <x:c r="G1078" s="6">
        <x:v>93.9994282450809</x:v>
      </x:c>
      <x:c r="H1078" t="s">
        <x:v>95</x:v>
      </x:c>
      <x:c r="I1078" s="6">
        <x:v>28.9099486248351</x:v>
      </x:c>
      <x:c r="J1078" t="s">
        <x:v>93</x:v>
      </x:c>
      <x:c r="K1078" s="6">
        <x:v>1018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21.3</x:v>
      </x:c>
      <x:c r="S1078" s="8">
        <x:v>90488.8854624042</x:v>
      </x:c>
      <x:c r="T1078" s="12">
        <x:v>285457.881562846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94712</x:v>
      </x:c>
      <x:c r="B1079" s="1">
        <x:v>44754.6475408218</x:v>
      </x:c>
      <x:c r="C1079" s="6">
        <x:v>17.9458875133333</x:v>
      </x:c>
      <x:c r="D1079" s="14" t="s">
        <x:v>92</x:v>
      </x:c>
      <x:c r="E1079" s="15">
        <x:v>44733.6666795139</x:v>
      </x:c>
      <x:c r="F1079" t="s">
        <x:v>97</x:v>
      </x:c>
      <x:c r="G1079" s="6">
        <x:v>94.0218139807281</x:v>
      </x:c>
      <x:c r="H1079" t="s">
        <x:v>95</x:v>
      </x:c>
      <x:c r="I1079" s="6">
        <x:v>28.903786781108</x:v>
      </x:c>
      <x:c r="J1079" t="s">
        <x:v>93</x:v>
      </x:c>
      <x:c r="K1079" s="6">
        <x:v>1018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21.298</x:v>
      </x:c>
      <x:c r="S1079" s="8">
        <x:v>90490.2152888999</x:v>
      </x:c>
      <x:c r="T1079" s="12">
        <x:v>285449.414801585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94719</x:v>
      </x:c>
      <x:c r="B1080" s="1">
        <x:v>44754.647552581</x:v>
      </x:c>
      <x:c r="C1080" s="6">
        <x:v>17.9628313916667</x:v>
      </x:c>
      <x:c r="D1080" s="14" t="s">
        <x:v>92</x:v>
      </x:c>
      <x:c r="E1080" s="15">
        <x:v>44733.6666795139</x:v>
      </x:c>
      <x:c r="F1080" t="s">
        <x:v>97</x:v>
      </x:c>
      <x:c r="G1080" s="6">
        <x:v>94.0275583694677</x:v>
      </x:c>
      <x:c r="H1080" t="s">
        <x:v>95</x:v>
      </x:c>
      <x:c r="I1080" s="6">
        <x:v>28.8976249486982</x:v>
      </x:c>
      <x:c r="J1080" t="s">
        <x:v>93</x:v>
      </x:c>
      <x:c r="K1080" s="6">
        <x:v>1018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21.298</x:v>
      </x:c>
      <x:c r="S1080" s="8">
        <x:v>90489.2206358939</x:v>
      </x:c>
      <x:c r="T1080" s="12">
        <x:v>285455.181999467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94727</x:v>
      </x:c>
      <x:c r="B1081" s="1">
        <x:v>44754.6475642361</x:v>
      </x:c>
      <x:c r="C1081" s="6">
        <x:v>17.9796335416667</x:v>
      </x:c>
      <x:c r="D1081" s="14" t="s">
        <x:v>92</x:v>
      </x:c>
      <x:c r="E1081" s="15">
        <x:v>44733.6666795139</x:v>
      </x:c>
      <x:c r="F1081" t="s">
        <x:v>97</x:v>
      </x:c>
      <x:c r="G1081" s="6">
        <x:v>94.0218139807281</x:v>
      </x:c>
      <x:c r="H1081" t="s">
        <x:v>95</x:v>
      </x:c>
      <x:c r="I1081" s="6">
        <x:v>28.903786781108</x:v>
      </x:c>
      <x:c r="J1081" t="s">
        <x:v>93</x:v>
      </x:c>
      <x:c r="K1081" s="6">
        <x:v>1018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21.298</x:v>
      </x:c>
      <x:c r="S1081" s="8">
        <x:v>90492.8292096537</x:v>
      </x:c>
      <x:c r="T1081" s="12">
        <x:v>285449.400398635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94733</x:v>
      </x:c>
      <x:c r="B1082" s="1">
        <x:v>44754.6475753472</x:v>
      </x:c>
      <x:c r="C1082" s="6">
        <x:v>17.9955876583333</x:v>
      </x:c>
      <x:c r="D1082" s="14" t="s">
        <x:v>92</x:v>
      </x:c>
      <x:c r="E1082" s="15">
        <x:v>44733.6666795139</x:v>
      </x:c>
      <x:c r="F1082" t="s">
        <x:v>97</x:v>
      </x:c>
      <x:c r="G1082" s="6">
        <x:v>94.0109144990567</x:v>
      </x:c>
      <x:c r="H1082" t="s">
        <x:v>95</x:v>
      </x:c>
      <x:c r="I1082" s="6">
        <x:v>28.8976249486982</x:v>
      </x:c>
      <x:c r="J1082" t="s">
        <x:v>93</x:v>
      </x:c>
      <x:c r="K1082" s="6">
        <x:v>1018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21.3</x:v>
      </x:c>
      <x:c r="S1082" s="8">
        <x:v>90491.9734011966</x:v>
      </x:c>
      <x:c r="T1082" s="12">
        <x:v>285449.878120809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94735</x:v>
      </x:c>
      <x:c r="B1083" s="1">
        <x:v>44754.647587037</x:v>
      </x:c>
      <x:c r="C1083" s="6">
        <x:v>18.0124677716667</x:v>
      </x:c>
      <x:c r="D1083" s="14" t="s">
        <x:v>92</x:v>
      </x:c>
      <x:c r="E1083" s="15">
        <x:v>44733.6666795139</x:v>
      </x:c>
      <x:c r="F1083" t="s">
        <x:v>97</x:v>
      </x:c>
      <x:c r="G1083" s="6">
        <x:v>94.0275583694677</x:v>
      </x:c>
      <x:c r="H1083" t="s">
        <x:v>95</x:v>
      </x:c>
      <x:c r="I1083" s="6">
        <x:v>28.8976249486982</x:v>
      </x:c>
      <x:c r="J1083" t="s">
        <x:v>93</x:v>
      </x:c>
      <x:c r="K1083" s="6">
        <x:v>1018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21.298</x:v>
      </x:c>
      <x:c r="S1083" s="8">
        <x:v>90490.1393106551</x:v>
      </x:c>
      <x:c r="T1083" s="12">
        <x:v>285442.423288379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94742</x:v>
      </x:c>
      <x:c r="B1084" s="1">
        <x:v>44754.6475987616</x:v>
      </x:c>
      <x:c r="C1084" s="6">
        <x:v>18.0293163533333</x:v>
      </x:c>
      <x:c r="D1084" s="14" t="s">
        <x:v>92</x:v>
      </x:c>
      <x:c r="E1084" s="15">
        <x:v>44733.6666795139</x:v>
      </x:c>
      <x:c r="F1084" t="s">
        <x:v>97</x:v>
      </x:c>
      <x:c r="G1084" s="6">
        <x:v>94.0051711007102</x:v>
      </x:c>
      <x:c r="H1084" t="s">
        <x:v>95</x:v>
      </x:c>
      <x:c r="I1084" s="6">
        <x:v>28.903786781108</x:v>
      </x:c>
      <x:c r="J1084" t="s">
        <x:v>93</x:v>
      </x:c>
      <x:c r="K1084" s="6">
        <x:v>1018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21.3</x:v>
      </x:c>
      <x:c r="S1084" s="8">
        <x:v>90494.9315256802</x:v>
      </x:c>
      <x:c r="T1084" s="12">
        <x:v>285443.586620816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94750</x:v>
      </x:c>
      <x:c r="B1085" s="1">
        <x:v>44754.6476104977</x:v>
      </x:c>
      <x:c r="C1085" s="6">
        <x:v>18.0462028583333</x:v>
      </x:c>
      <x:c r="D1085" s="14" t="s">
        <x:v>92</x:v>
      </x:c>
      <x:c r="E1085" s="15">
        <x:v>44733.6666795139</x:v>
      </x:c>
      <x:c r="F1085" t="s">
        <x:v>97</x:v>
      </x:c>
      <x:c r="G1085" s="6">
        <x:v>94.0384605391624</x:v>
      </x:c>
      <x:c r="H1085" t="s">
        <x:v>95</x:v>
      </x:c>
      <x:c r="I1085" s="6">
        <x:v>28.903786781108</x:v>
      </x:c>
      <x:c r="J1085" t="s">
        <x:v>93</x:v>
      </x:c>
      <x:c r="K1085" s="6">
        <x:v>1018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21.296</x:v>
      </x:c>
      <x:c r="S1085" s="8">
        <x:v>90487.0910540056</x:v>
      </x:c>
      <x:c r="T1085" s="12">
        <x:v>285446.314090975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94756</x:v>
      </x:c>
      <x:c r="B1086" s="1">
        <x:v>44754.6476215625</x:v>
      </x:c>
      <x:c r="C1086" s="6">
        <x:v>18.0621747133333</x:v>
      </x:c>
      <x:c r="D1086" s="14" t="s">
        <x:v>92</x:v>
      </x:c>
      <x:c r="E1086" s="15">
        <x:v>44733.6666795139</x:v>
      </x:c>
      <x:c r="F1086" t="s">
        <x:v>97</x:v>
      </x:c>
      <x:c r="G1086" s="6">
        <x:v>94.0109144990567</x:v>
      </x:c>
      <x:c r="H1086" t="s">
        <x:v>95</x:v>
      </x:c>
      <x:c r="I1086" s="6">
        <x:v>28.8976249486982</x:v>
      </x:c>
      <x:c r="J1086" t="s">
        <x:v>93</x:v>
      </x:c>
      <x:c r="K1086" s="6">
        <x:v>1018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21.3</x:v>
      </x:c>
      <x:c r="S1086" s="8">
        <x:v>90492.178414457</x:v>
      </x:c>
      <x:c r="T1086" s="12">
        <x:v>285440.983302094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94764</x:v>
      </x:c>
      <x:c r="B1087" s="1">
        <x:v>44754.6476332986</x:v>
      </x:c>
      <x:c r="C1087" s="6">
        <x:v>18.07902778</x:v>
      </x:c>
      <x:c r="D1087" s="14" t="s">
        <x:v>92</x:v>
      </x:c>
      <x:c r="E1087" s="15">
        <x:v>44733.6666795139</x:v>
      </x:c>
      <x:c r="F1087" t="s">
        <x:v>97</x:v>
      </x:c>
      <x:c r="G1087" s="6">
        <x:v>94.0384605391624</x:v>
      </x:c>
      <x:c r="H1087" t="s">
        <x:v>95</x:v>
      </x:c>
      <x:c r="I1087" s="6">
        <x:v>28.903786781108</x:v>
      </x:c>
      <x:c r="J1087" t="s">
        <x:v>93</x:v>
      </x:c>
      <x:c r="K1087" s="6">
        <x:v>1018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21.296</x:v>
      </x:c>
      <x:c r="S1087" s="8">
        <x:v>90487.0315771231</x:v>
      </x:c>
      <x:c r="T1087" s="12">
        <x:v>285437.85022292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94769</x:v>
      </x:c>
      <x:c r="B1088" s="1">
        <x:v>44754.6476449421</x:v>
      </x:c>
      <x:c r="C1088" s="6">
        <x:v>18.095829275</x:v>
      </x:c>
      <x:c r="D1088" s="14" t="s">
        <x:v>92</x:v>
      </x:c>
      <x:c r="E1088" s="15">
        <x:v>44733.6666795139</x:v>
      </x:c>
      <x:c r="F1088" t="s">
        <x:v>97</x:v>
      </x:c>
      <x:c r="G1088" s="6">
        <x:v>93.9911086792011</x:v>
      </x:c>
      <x:c r="H1088" t="s">
        <x:v>95</x:v>
      </x:c>
      <x:c r="I1088" s="6">
        <x:v>28.9099486248351</x:v>
      </x:c>
      <x:c r="J1088" t="s">
        <x:v>93</x:v>
      </x:c>
      <x:c r="K1088" s="6">
        <x:v>1018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21.301</x:v>
      </x:c>
      <x:c r="S1088" s="8">
        <x:v>90492.7699370646</x:v>
      </x:c>
      <x:c r="T1088" s="12">
        <x:v>285453.504091663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94772</x:v>
      </x:c>
      <x:c r="B1089" s="1">
        <x:v>44754.6476566782</x:v>
      </x:c>
      <x:c r="C1089" s="6">
        <x:v>18.112701615</x:v>
      </x:c>
      <x:c r="D1089" s="14" t="s">
        <x:v>92</x:v>
      </x:c>
      <x:c r="E1089" s="15">
        <x:v>44733.6666795139</x:v>
      </x:c>
      <x:c r="F1089" t="s">
        <x:v>97</x:v>
      </x:c>
      <x:c r="G1089" s="6">
        <x:v>94.0384605391624</x:v>
      </x:c>
      <x:c r="H1089" t="s">
        <x:v>95</x:v>
      </x:c>
      <x:c r="I1089" s="6">
        <x:v>28.903786781108</x:v>
      </x:c>
      <x:c r="J1089" t="s">
        <x:v>93</x:v>
      </x:c>
      <x:c r="K1089" s="6">
        <x:v>1018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21.296</x:v>
      </x:c>
      <x:c r="S1089" s="8">
        <x:v>90489.2956214092</x:v>
      </x:c>
      <x:c r="T1089" s="12">
        <x:v>285452.950336842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94780</x:v>
      </x:c>
      <x:c r="B1090" s="1">
        <x:v>44754.6476683218</x:v>
      </x:c>
      <x:c r="C1090" s="6">
        <x:v>18.129508855</x:v>
      </x:c>
      <x:c r="D1090" s="14" t="s">
        <x:v>92</x:v>
      </x:c>
      <x:c r="E1090" s="15">
        <x:v>44733.6666795139</x:v>
      </x:c>
      <x:c r="F1090" t="s">
        <x:v>97</x:v>
      </x:c>
      <x:c r="G1090" s="6">
        <x:v>93.9693209097944</x:v>
      </x:c>
      <x:c r="H1090" t="s">
        <x:v>95</x:v>
      </x:c>
      <x:c r="I1090" s="6">
        <x:v>28.8976249486982</x:v>
      </x:c>
      <x:c r="J1090" t="s">
        <x:v>93</x:v>
      </x:c>
      <x:c r="K1090" s="6">
        <x:v>1018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21.305</x:v>
      </x:c>
      <x:c r="S1090" s="8">
        <x:v>90494.5395112769</x:v>
      </x:c>
      <x:c r="T1090" s="12">
        <x:v>285451.173564892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94788</x:v>
      </x:c>
      <x:c r="B1091" s="1">
        <x:v>44754.6476800116</x:v>
      </x:c>
      <x:c r="C1091" s="6">
        <x:v>18.14630576</x:v>
      </x:c>
      <x:c r="D1091" s="14" t="s">
        <x:v>92</x:v>
      </x:c>
      <x:c r="E1091" s="15">
        <x:v>44733.6666795139</x:v>
      </x:c>
      <x:c r="F1091" t="s">
        <x:v>97</x:v>
      </x:c>
      <x:c r="G1091" s="6">
        <x:v>94.0301368000742</x:v>
      </x:c>
      <x:c r="H1091" t="s">
        <x:v>95</x:v>
      </x:c>
      <x:c r="I1091" s="6">
        <x:v>28.903786781108</x:v>
      </x:c>
      <x:c r="J1091" t="s">
        <x:v>93</x:v>
      </x:c>
      <x:c r="K1091" s="6">
        <x:v>1018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21.297</x:v>
      </x:c>
      <x:c r="S1091" s="8">
        <x:v>90496.1139386957</x:v>
      </x:c>
      <x:c r="T1091" s="12">
        <x:v>285455.664801066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94790</x:v>
      </x:c>
      <x:c r="B1092" s="1">
        <x:v>44754.647691169</x:v>
      </x:c>
      <x:c r="C1092" s="6">
        <x:v>18.162357355</x:v>
      </x:c>
      <x:c r="D1092" s="14" t="s">
        <x:v>92</x:v>
      </x:c>
      <x:c r="E1092" s="15">
        <x:v>44733.6666795139</x:v>
      </x:c>
      <x:c r="F1092" t="s">
        <x:v>97</x:v>
      </x:c>
      <x:c r="G1092" s="6">
        <x:v>93.9802136752974</x:v>
      </x:c>
      <x:c r="H1092" t="s">
        <x:v>95</x:v>
      </x:c>
      <x:c r="I1092" s="6">
        <x:v>28.903786781108</x:v>
      </x:c>
      <x:c r="J1092" t="s">
        <x:v>93</x:v>
      </x:c>
      <x:c r="K1092" s="6">
        <x:v>1018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21.303</x:v>
      </x:c>
      <x:c r="S1092" s="8">
        <x:v>90490.2070316688</x:v>
      </x:c>
      <x:c r="T1092" s="12">
        <x:v>285444.180967158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94798</x:v>
      </x:c>
      <x:c r="B1093" s="1">
        <x:v>44754.6477028935</x:v>
      </x:c>
      <x:c r="C1093" s="6">
        <x:v>18.1792727816667</x:v>
      </x:c>
      <x:c r="D1093" s="14" t="s">
        <x:v>92</x:v>
      </x:c>
      <x:c r="E1093" s="15">
        <x:v>44733.6666795139</x:v>
      </x:c>
      <x:c r="F1093" t="s">
        <x:v>97</x:v>
      </x:c>
      <x:c r="G1093" s="6">
        <x:v>93.9994282450809</x:v>
      </x:c>
      <x:c r="H1093" t="s">
        <x:v>95</x:v>
      </x:c>
      <x:c r="I1093" s="6">
        <x:v>28.9099486248351</x:v>
      </x:c>
      <x:c r="J1093" t="s">
        <x:v>93</x:v>
      </x:c>
      <x:c r="K1093" s="6">
        <x:v>1018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21.3</x:v>
      </x:c>
      <x:c r="S1093" s="8">
        <x:v>90493.9299149259</x:v>
      </x:c>
      <x:c r="T1093" s="12">
        <x:v>285442.286021652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94806</x:v>
      </x:c>
      <x:c r="B1094" s="1">
        <x:v>44754.6477146644</x:v>
      </x:c>
      <x:c r="C1094" s="6">
        <x:v>18.1962091533333</x:v>
      </x:c>
      <x:c r="D1094" s="14" t="s">
        <x:v>92</x:v>
      </x:c>
      <x:c r="E1094" s="15">
        <x:v>44733.6666795139</x:v>
      </x:c>
      <x:c r="F1094" t="s">
        <x:v>97</x:v>
      </x:c>
      <x:c r="G1094" s="6">
        <x:v>94.0301368000742</x:v>
      </x:c>
      <x:c r="H1094" t="s">
        <x:v>95</x:v>
      </x:c>
      <x:c r="I1094" s="6">
        <x:v>28.903786781108</x:v>
      </x:c>
      <x:c r="J1094" t="s">
        <x:v>93</x:v>
      </x:c>
      <x:c r="K1094" s="6">
        <x:v>1018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21.297</x:v>
      </x:c>
      <x:c r="S1094" s="8">
        <x:v>90495.3370726116</x:v>
      </x:c>
      <x:c r="T1094" s="12">
        <x:v>285444.1955842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94808</x:v>
      </x:c>
      <x:c r="B1095" s="1">
        <x:v>44754.6477257292</x:v>
      </x:c>
      <x:c r="C1095" s="6">
        <x:v>18.21217881</x:v>
      </x:c>
      <x:c r="D1095" s="14" t="s">
        <x:v>92</x:v>
      </x:c>
      <x:c r="E1095" s="15">
        <x:v>44733.6666795139</x:v>
      </x:c>
      <x:c r="F1095" t="s">
        <x:v>97</x:v>
      </x:c>
      <x:c r="G1095" s="6">
        <x:v>94.0134920809862</x:v>
      </x:c>
      <x:c r="H1095" t="s">
        <x:v>95</x:v>
      </x:c>
      <x:c r="I1095" s="6">
        <x:v>28.903786781108</x:v>
      </x:c>
      <x:c r="J1095" t="s">
        <x:v>93</x:v>
      </x:c>
      <x:c r="K1095" s="6">
        <x:v>1018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21.299</x:v>
      </x:c>
      <x:c r="S1095" s="8">
        <x:v>90492.0133947376</x:v>
      </x:c>
      <x:c r="T1095" s="12">
        <x:v>285445.143107384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94814</x:v>
      </x:c>
      <x:c r="B1096" s="1">
        <x:v>44754.647737419</x:v>
      </x:c>
      <x:c r="C1096" s="6">
        <x:v>18.2290122316667</x:v>
      </x:c>
      <x:c r="D1096" s="14" t="s">
        <x:v>92</x:v>
      </x:c>
      <x:c r="E1096" s="15">
        <x:v>44733.6666795139</x:v>
      </x:c>
      <x:c r="F1096" t="s">
        <x:v>97</x:v>
      </x:c>
      <x:c r="G1096" s="6">
        <x:v>93.9885318980039</x:v>
      </x:c>
      <x:c r="H1096" t="s">
        <x:v>95</x:v>
      </x:c>
      <x:c r="I1096" s="6">
        <x:v>28.903786781108</x:v>
      </x:c>
      <x:c r="J1096" t="s">
        <x:v>93</x:v>
      </x:c>
      <x:c r="K1096" s="6">
        <x:v>1018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21.302</x:v>
      </x:c>
      <x:c r="S1096" s="8">
        <x:v>90496.2534683802</x:v>
      </x:c>
      <x:c r="T1096" s="12">
        <x:v>285435.831323711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94822</x:v>
      </x:c>
      <x:c r="B1097" s="1">
        <x:v>44754.6477491898</x:v>
      </x:c>
      <x:c r="C1097" s="6">
        <x:v>18.24595721</x:v>
      </x:c>
      <x:c r="D1097" s="14" t="s">
        <x:v>92</x:v>
      </x:c>
      <x:c r="E1097" s="15">
        <x:v>44733.6666795139</x:v>
      </x:c>
      <x:c r="F1097" t="s">
        <x:v>97</x:v>
      </x:c>
      <x:c r="G1097" s="6">
        <x:v>94.0166584402035</x:v>
      </x:c>
      <x:c r="H1097" t="s">
        <x:v>95</x:v>
      </x:c>
      <x:c r="I1097" s="6">
        <x:v>28.8914631276048</x:v>
      </x:c>
      <x:c r="J1097" t="s">
        <x:v>93</x:v>
      </x:c>
      <x:c r="K1097" s="6">
        <x:v>1018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21.3</x:v>
      </x:c>
      <x:c r="S1097" s="8">
        <x:v>90498.5598320034</x:v>
      </x:c>
      <x:c r="T1097" s="12">
        <x:v>285446.321765038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94826</x:v>
      </x:c>
      <x:c r="B1098" s="1">
        <x:v>44754.6477608796</x:v>
      </x:c>
      <x:c r="C1098" s="6">
        <x:v>18.262778705</x:v>
      </x:c>
      <x:c r="D1098" s="14" t="s">
        <x:v>92</x:v>
      </x:c>
      <x:c r="E1098" s="15">
        <x:v>44733.6666795139</x:v>
      </x:c>
      <x:c r="F1098" t="s">
        <x:v>97</x:v>
      </x:c>
      <x:c r="G1098" s="6">
        <x:v>94.0218139807281</x:v>
      </x:c>
      <x:c r="H1098" t="s">
        <x:v>95</x:v>
      </x:c>
      <x:c r="I1098" s="6">
        <x:v>28.903786781108</x:v>
      </x:c>
      <x:c r="J1098" t="s">
        <x:v>93</x:v>
      </x:c>
      <x:c r="K1098" s="6">
        <x:v>1018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21.298</x:v>
      </x:c>
      <x:c r="S1098" s="8">
        <x:v>90500.272012234</x:v>
      </x:c>
      <x:c r="T1098" s="12">
        <x:v>285438.294929293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94831</x:v>
      </x:c>
      <x:c r="B1099" s="1">
        <x:v>44754.6477720255</x:v>
      </x:c>
      <x:c r="C1099" s="6">
        <x:v>18.278823165</x:v>
      </x:c>
      <x:c r="D1099" s="14" t="s">
        <x:v>92</x:v>
      </x:c>
      <x:c r="E1099" s="15">
        <x:v>44733.6666795139</x:v>
      </x:c>
      <x:c r="F1099" t="s">
        <x:v>97</x:v>
      </x:c>
      <x:c r="G1099" s="6">
        <x:v>94.002593942993</x:v>
      </x:c>
      <x:c r="H1099" t="s">
        <x:v>95</x:v>
      </x:c>
      <x:c r="I1099" s="6">
        <x:v>28.8976249486982</x:v>
      </x:c>
      <x:c r="J1099" t="s">
        <x:v>93</x:v>
      </x:c>
      <x:c r="K1099" s="6">
        <x:v>1018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21.301</x:v>
      </x:c>
      <x:c r="S1099" s="8">
        <x:v>90493.2011081835</x:v>
      </x:c>
      <x:c r="T1099" s="12">
        <x:v>285442.779544874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94841</x:v>
      </x:c>
      <x:c r="B1100" s="1">
        <x:v>44754.6477837153</x:v>
      </x:c>
      <x:c r="C1100" s="6">
        <x:v>18.2956812183333</x:v>
      </x:c>
      <x:c r="D1100" s="14" t="s">
        <x:v>92</x:v>
      </x:c>
      <x:c r="E1100" s="15">
        <x:v>44733.6666795139</x:v>
      </x:c>
      <x:c r="F1100" t="s">
        <x:v>97</x:v>
      </x:c>
      <x:c r="G1100" s="6">
        <x:v>94.0301368000742</x:v>
      </x:c>
      <x:c r="H1100" t="s">
        <x:v>95</x:v>
      </x:c>
      <x:c r="I1100" s="6">
        <x:v>28.903786781108</x:v>
      </x:c>
      <x:c r="J1100" t="s">
        <x:v>93</x:v>
      </x:c>
      <x:c r="K1100" s="6">
        <x:v>1018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21.297</x:v>
      </x:c>
      <x:c r="S1100" s="8">
        <x:v>90497.295205855</x:v>
      </x:c>
      <x:c r="T1100" s="12">
        <x:v>285441.963700435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94845</x:v>
      </x:c>
      <x:c r="B1101" s="1">
        <x:v>44754.6477954861</x:v>
      </x:c>
      <x:c r="C1101" s="6">
        <x:v>18.3126282966667</x:v>
      </x:c>
      <x:c r="D1101" s="14" t="s">
        <x:v>92</x:v>
      </x:c>
      <x:c r="E1101" s="15">
        <x:v>44733.6666795139</x:v>
      </x:c>
      <x:c r="F1101" t="s">
        <x:v>97</x:v>
      </x:c>
      <x:c r="G1101" s="6">
        <x:v>94.0051711007102</x:v>
      </x:c>
      <x:c r="H1101" t="s">
        <x:v>95</x:v>
      </x:c>
      <x:c r="I1101" s="6">
        <x:v>28.903786781108</x:v>
      </x:c>
      <x:c r="J1101" t="s">
        <x:v>93</x:v>
      </x:c>
      <x:c r="K1101" s="6">
        <x:v>1018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21.3</x:v>
      </x:c>
      <x:c r="S1101" s="8">
        <x:v>90494.9890918324</x:v>
      </x:c>
      <x:c r="T1101" s="12">
        <x:v>285454.728151932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94850</x:v>
      </x:c>
      <x:c r="B1102" s="1">
        <x:v>44754.6478072106</x:v>
      </x:c>
      <x:c r="C1102" s="6">
        <x:v>18.329516225</x:v>
      </x:c>
      <x:c r="D1102" s="14" t="s">
        <x:v>92</x:v>
      </x:c>
      <x:c r="E1102" s="15">
        <x:v>44733.6666795139</x:v>
      </x:c>
      <x:c r="F1102" t="s">
        <x:v>97</x:v>
      </x:c>
      <x:c r="G1102" s="6">
        <x:v>93.9802136752974</x:v>
      </x:c>
      <x:c r="H1102" t="s">
        <x:v>95</x:v>
      </x:c>
      <x:c r="I1102" s="6">
        <x:v>28.903786781108</x:v>
      </x:c>
      <x:c r="J1102" t="s">
        <x:v>93</x:v>
      </x:c>
      <x:c r="K1102" s="6">
        <x:v>1018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21.303</x:v>
      </x:c>
      <x:c r="S1102" s="8">
        <x:v>90493.6468487528</x:v>
      </x:c>
      <x:c r="T1102" s="12">
        <x:v>285437.563719112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94858</x:v>
      </x:c>
      <x:c r="B1103" s="1">
        <x:v>44754.6478183681</x:v>
      </x:c>
      <x:c r="C1103" s="6">
        <x:v>18.345559795</x:v>
      </x:c>
      <x:c r="D1103" s="14" t="s">
        <x:v>92</x:v>
      </x:c>
      <x:c r="E1103" s="15">
        <x:v>44733.6666795139</x:v>
      </x:c>
      <x:c r="F1103" t="s">
        <x:v>97</x:v>
      </x:c>
      <x:c r="G1103" s="6">
        <x:v>94.0077487302347</x:v>
      </x:c>
      <x:c r="H1103" t="s">
        <x:v>95</x:v>
      </x:c>
      <x:c r="I1103" s="6">
        <x:v>28.9099486248351</x:v>
      </x:c>
      <x:c r="J1103" t="s">
        <x:v>93</x:v>
      </x:c>
      <x:c r="K1103" s="6">
        <x:v>1018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21.299</x:v>
      </x:c>
      <x:c r="S1103" s="8">
        <x:v>90496.050884754</x:v>
      </x:c>
      <x:c r="T1103" s="12">
        <x:v>285445.939381015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94866</x:v>
      </x:c>
      <x:c r="B1104" s="1">
        <x:v>44754.6478300926</x:v>
      </x:c>
      <x:c r="C1104" s="6">
        <x:v>18.362454535</x:v>
      </x:c>
      <x:c r="D1104" s="14" t="s">
        <x:v>92</x:v>
      </x:c>
      <x:c r="E1104" s="15">
        <x:v>44733.6666795139</x:v>
      </x:c>
      <x:c r="F1104" t="s">
        <x:v>97</x:v>
      </x:c>
      <x:c r="G1104" s="6">
        <x:v>93.9968510397621</x:v>
      </x:c>
      <x:c r="H1104" t="s">
        <x:v>95</x:v>
      </x:c>
      <x:c r="I1104" s="6">
        <x:v>28.903786781108</x:v>
      </x:c>
      <x:c r="J1104" t="s">
        <x:v>93</x:v>
      </x:c>
      <x:c r="K1104" s="6">
        <x:v>1018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21.301</x:v>
      </x:c>
      <x:c r="S1104" s="8">
        <x:v>90496.9236617005</x:v>
      </x:c>
      <x:c r="T1104" s="12">
        <x:v>285439.893968362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94872</x:v>
      </x:c>
      <x:c r="B1105" s="1">
        <x:v>44754.6478417824</x:v>
      </x:c>
      <x:c r="C1105" s="6">
        <x:v>18.37929704</x:v>
      </x:c>
      <x:c r="D1105" s="14" t="s">
        <x:v>92</x:v>
      </x:c>
      <x:c r="E1105" s="15">
        <x:v>44733.6666795139</x:v>
      </x:c>
      <x:c r="F1105" t="s">
        <x:v>97</x:v>
      </x:c>
      <x:c r="G1105" s="6">
        <x:v>94.0160701348006</x:v>
      </x:c>
      <x:c r="H1105" t="s">
        <x:v>95</x:v>
      </x:c>
      <x:c r="I1105" s="6">
        <x:v>28.9099486248351</x:v>
      </x:c>
      <x:c r="J1105" t="s">
        <x:v>93</x:v>
      </x:c>
      <x:c r="K1105" s="6">
        <x:v>1018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21.298</x:v>
      </x:c>
      <x:c r="S1105" s="8">
        <x:v>90491.9607538984</x:v>
      </x:c>
      <x:c r="T1105" s="12">
        <x:v>285440.977487164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94878</x:v>
      </x:c>
      <x:c r="B1106" s="1">
        <x:v>44754.647853588</x:v>
      </x:c>
      <x:c r="C1106" s="6">
        <x:v>18.3962632216667</x:v>
      </x:c>
      <x:c r="D1106" s="14" t="s">
        <x:v>92</x:v>
      </x:c>
      <x:c r="E1106" s="15">
        <x:v>44733.6666795139</x:v>
      </x:c>
      <x:c r="F1106" t="s">
        <x:v>97</x:v>
      </x:c>
      <x:c r="G1106" s="6">
        <x:v>93.9994282450809</x:v>
      </x:c>
      <x:c r="H1106" t="s">
        <x:v>95</x:v>
      </x:c>
      <x:c r="I1106" s="6">
        <x:v>28.9099486248351</x:v>
      </x:c>
      <x:c r="J1106" t="s">
        <x:v>93</x:v>
      </x:c>
      <x:c r="K1106" s="6">
        <x:v>1018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21.3</x:v>
      </x:c>
      <x:c r="S1106" s="8">
        <x:v>90492.9114158462</x:v>
      </x:c>
      <x:c r="T1106" s="12">
        <x:v>285437.07252024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94884</x:v>
      </x:c>
      <x:c r="B1107" s="1">
        <x:v>44754.6478647338</x:v>
      </x:c>
      <x:c r="C1107" s="6">
        <x:v>18.4123093883333</x:v>
      </x:c>
      <x:c r="D1107" s="14" t="s">
        <x:v>92</x:v>
      </x:c>
      <x:c r="E1107" s="15">
        <x:v>44733.6666795139</x:v>
      </x:c>
      <x:c r="F1107" t="s">
        <x:v>97</x:v>
      </x:c>
      <x:c r="G1107" s="6">
        <x:v>93.9744723047116</x:v>
      </x:c>
      <x:c r="H1107" t="s">
        <x:v>95</x:v>
      </x:c>
      <x:c r="I1107" s="6">
        <x:v>28.9099486248351</x:v>
      </x:c>
      <x:c r="J1107" t="s">
        <x:v>93</x:v>
      </x:c>
      <x:c r="K1107" s="6">
        <x:v>1018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21.303</x:v>
      </x:c>
      <x:c r="S1107" s="8">
        <x:v>90494.5421604053</x:v>
      </x:c>
      <x:c r="T1107" s="12">
        <x:v>285430.373215924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94888</x:v>
      </x:c>
      <x:c r="B1108" s="1">
        <x:v>44754.6478763889</x:v>
      </x:c>
      <x:c r="C1108" s="6">
        <x:v>18.4291344216667</x:v>
      </x:c>
      <x:c r="D1108" s="14" t="s">
        <x:v>92</x:v>
      </x:c>
      <x:c r="E1108" s="15">
        <x:v>44733.6666795139</x:v>
      </x:c>
      <x:c r="F1108" t="s">
        <x:v>97</x:v>
      </x:c>
      <x:c r="G1108" s="6">
        <x:v>93.9911086792011</x:v>
      </x:c>
      <x:c r="H1108" t="s">
        <x:v>95</x:v>
      </x:c>
      <x:c r="I1108" s="6">
        <x:v>28.9099486248351</x:v>
      </x:c>
      <x:c r="J1108" t="s">
        <x:v>93</x:v>
      </x:c>
      <x:c r="K1108" s="6">
        <x:v>1018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21.301</x:v>
      </x:c>
      <x:c r="S1108" s="8">
        <x:v>90492.6778892276</x:v>
      </x:c>
      <x:c r="T1108" s="12">
        <x:v>285435.129907437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94895</x:v>
      </x:c>
      <x:c r="B1109" s="1">
        <x:v>44754.6478880787</x:v>
      </x:c>
      <x:c r="C1109" s="6">
        <x:v>18.4459673916667</x:v>
      </x:c>
      <x:c r="D1109" s="14" t="s">
        <x:v>92</x:v>
      </x:c>
      <x:c r="E1109" s="15">
        <x:v>44733.6666795139</x:v>
      </x:c>
      <x:c r="F1109" t="s">
        <x:v>97</x:v>
      </x:c>
      <x:c r="G1109" s="6">
        <x:v>94.0077487302347</x:v>
      </x:c>
      <x:c r="H1109" t="s">
        <x:v>95</x:v>
      </x:c>
      <x:c r="I1109" s="6">
        <x:v>28.9099486248351</x:v>
      </x:c>
      <x:c r="J1109" t="s">
        <x:v>93</x:v>
      </x:c>
      <x:c r="K1109" s="6">
        <x:v>1018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21.299</x:v>
      </x:c>
      <x:c r="S1109" s="8">
        <x:v>90488.6468158707</x:v>
      </x:c>
      <x:c r="T1109" s="12">
        <x:v>285446.806663112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94897</x:v>
      </x:c>
      <x:c r="B1110" s="1">
        <x:v>44754.6478998495</x:v>
      </x:c>
      <x:c r="C1110" s="6">
        <x:v>18.46285713</x:v>
      </x:c>
      <x:c r="D1110" s="14" t="s">
        <x:v>92</x:v>
      </x:c>
      <x:c r="E1110" s="15">
        <x:v>44733.6666795139</x:v>
      </x:c>
      <x:c r="F1110" t="s">
        <x:v>97</x:v>
      </x:c>
      <x:c r="G1110" s="6">
        <x:v>93.9718963715046</x:v>
      </x:c>
      <x:c r="H1110" t="s">
        <x:v>95</x:v>
      </x:c>
      <x:c r="I1110" s="6">
        <x:v>28.903786781108</x:v>
      </x:c>
      <x:c r="J1110" t="s">
        <x:v>93</x:v>
      </x:c>
      <x:c r="K1110" s="6">
        <x:v>1018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21.304</x:v>
      </x:c>
      <x:c r="S1110" s="8">
        <x:v>90486.1324136809</x:v>
      </x:c>
      <x:c r="T1110" s="12">
        <x:v>285442.771897342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94908</x:v>
      </x:c>
      <x:c r="B1111" s="1">
        <x:v>44754.6479109143</x:v>
      </x:c>
      <x:c r="C1111" s="6">
        <x:v>18.4788313516667</x:v>
      </x:c>
      <x:c r="D1111" s="14" t="s">
        <x:v>92</x:v>
      </x:c>
      <x:c r="E1111" s="15">
        <x:v>44733.6666795139</x:v>
      </x:c>
      <x:c r="F1111" t="s">
        <x:v>97</x:v>
      </x:c>
      <x:c r="G1111" s="6">
        <x:v>94.0077487302347</x:v>
      </x:c>
      <x:c r="H1111" t="s">
        <x:v>95</x:v>
      </x:c>
      <x:c r="I1111" s="6">
        <x:v>28.9099486248351</x:v>
      </x:c>
      <x:c r="J1111" t="s">
        <x:v>93</x:v>
      </x:c>
      <x:c r="K1111" s="6">
        <x:v>1018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21.299</x:v>
      </x:c>
      <x:c r="S1111" s="8">
        <x:v>90488.9308232771</x:v>
      </x:c>
      <x:c r="T1111" s="12">
        <x:v>285449.744375501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94914</x:v>
      </x:c>
      <x:c r="B1112" s="1">
        <x:v>44754.6479226852</x:v>
      </x:c>
      <x:c r="C1112" s="6">
        <x:v>18.4957543016667</x:v>
      </x:c>
      <x:c r="D1112" s="14" t="s">
        <x:v>92</x:v>
      </x:c>
      <x:c r="E1112" s="15">
        <x:v>44733.6666795139</x:v>
      </x:c>
      <x:c r="F1112" t="s">
        <x:v>97</x:v>
      </x:c>
      <x:c r="G1112" s="6">
        <x:v>93.9744723047116</x:v>
      </x:c>
      <x:c r="H1112" t="s">
        <x:v>95</x:v>
      </x:c>
      <x:c r="I1112" s="6">
        <x:v>28.9099486248351</x:v>
      </x:c>
      <x:c r="J1112" t="s">
        <x:v>93</x:v>
      </x:c>
      <x:c r="K1112" s="6">
        <x:v>1018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21.303</x:v>
      </x:c>
      <x:c r="S1112" s="8">
        <x:v>90489.1023229027</x:v>
      </x:c>
      <x:c r="T1112" s="12">
        <x:v>285428.317045545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94920</x:v>
      </x:c>
      <x:c r="B1113" s="1">
        <x:v>44754.647934456</x:v>
      </x:c>
      <x:c r="C1113" s="6">
        <x:v>18.5127143083333</x:v>
      </x:c>
      <x:c r="D1113" s="14" t="s">
        <x:v>92</x:v>
      </x:c>
      <x:c r="E1113" s="15">
        <x:v>44733.6666795139</x:v>
      </x:c>
      <x:c r="F1113" t="s">
        <x:v>97</x:v>
      </x:c>
      <x:c r="G1113" s="6">
        <x:v>94.0493649499477</x:v>
      </x:c>
      <x:c r="H1113" t="s">
        <x:v>95</x:v>
      </x:c>
      <x:c r="I1113" s="6">
        <x:v>28.9099486248351</x:v>
      </x:c>
      <x:c r="J1113" t="s">
        <x:v>93</x:v>
      </x:c>
      <x:c r="K1113" s="6">
        <x:v>1018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21.294</x:v>
      </x:c>
      <x:c r="S1113" s="8">
        <x:v>90485.6725874926</x:v>
      </x:c>
      <x:c r="T1113" s="12">
        <x:v>285438.958401789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94926</x:v>
      </x:c>
      <x:c r="B1114" s="1">
        <x:v>44754.6479461458</x:v>
      </x:c>
      <x:c r="C1114" s="6">
        <x:v>18.5295555783333</x:v>
      </x:c>
      <x:c r="D1114" s="14" t="s">
        <x:v>92</x:v>
      </x:c>
      <x:c r="E1114" s="15">
        <x:v>44733.6666795139</x:v>
      </x:c>
      <x:c r="F1114" t="s">
        <x:v>97</x:v>
      </x:c>
      <x:c r="G1114" s="6">
        <x:v>93.9911086792011</x:v>
      </x:c>
      <x:c r="H1114" t="s">
        <x:v>95</x:v>
      </x:c>
      <x:c r="I1114" s="6">
        <x:v>28.9099486248351</x:v>
      </x:c>
      <x:c r="J1114" t="s">
        <x:v>93</x:v>
      </x:c>
      <x:c r="K1114" s="6">
        <x:v>1018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21.301</x:v>
      </x:c>
      <x:c r="S1114" s="8">
        <x:v>90486.898048256</x:v>
      </x:c>
      <x:c r="T1114" s="12">
        <x:v>285438.749630799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94930</x:v>
      </x:c>
      <x:c r="B1115" s="1">
        <x:v>44754.6479572569</x:v>
      </x:c>
      <x:c r="C1115" s="6">
        <x:v>18.5455387216667</x:v>
      </x:c>
      <x:c r="D1115" s="14" t="s">
        <x:v>92</x:v>
      </x:c>
      <x:c r="E1115" s="15">
        <x:v>44733.6666795139</x:v>
      </x:c>
      <x:c r="F1115" t="s">
        <x:v>97</x:v>
      </x:c>
      <x:c r="G1115" s="6">
        <x:v>94.0301368000742</x:v>
      </x:c>
      <x:c r="H1115" t="s">
        <x:v>95</x:v>
      </x:c>
      <x:c r="I1115" s="6">
        <x:v>28.903786781108</x:v>
      </x:c>
      <x:c r="J1115" t="s">
        <x:v>93</x:v>
      </x:c>
      <x:c r="K1115" s="6">
        <x:v>1018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21.297</x:v>
      </x:c>
      <x:c r="S1115" s="8">
        <x:v>90488.7773838846</x:v>
      </x:c>
      <x:c r="T1115" s="12">
        <x:v>285433.304885015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94934</x:v>
      </x:c>
      <x:c r="B1116" s="1">
        <x:v>44754.6479689468</x:v>
      </x:c>
      <x:c r="C1116" s="6">
        <x:v>18.5623605316667</x:v>
      </x:c>
      <x:c r="D1116" s="14" t="s">
        <x:v>92</x:v>
      </x:c>
      <x:c r="E1116" s="15">
        <x:v>44733.6666795139</x:v>
      </x:c>
      <x:c r="F1116" t="s">
        <x:v>97</x:v>
      </x:c>
      <x:c r="G1116" s="6">
        <x:v>94.0218139807281</x:v>
      </x:c>
      <x:c r="H1116" t="s">
        <x:v>95</x:v>
      </x:c>
      <x:c r="I1116" s="6">
        <x:v>28.903786781108</x:v>
      </x:c>
      <x:c r="J1116" t="s">
        <x:v>93</x:v>
      </x:c>
      <x:c r="K1116" s="6">
        <x:v>1018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21.298</x:v>
      </x:c>
      <x:c r="S1116" s="8">
        <x:v>90492.1287406563</x:v>
      </x:c>
      <x:c r="T1116" s="12">
        <x:v>285444.8816652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94944</x:v>
      </x:c>
      <x:c r="B1117" s="1">
        <x:v>44754.6479806713</x:v>
      </x:c>
      <x:c r="C1117" s="6">
        <x:v>18.5792724183333</x:v>
      </x:c>
      <x:c r="D1117" s="14" t="s">
        <x:v>92</x:v>
      </x:c>
      <x:c r="E1117" s="15">
        <x:v>44733.6666795139</x:v>
      </x:c>
      <x:c r="F1117" t="s">
        <x:v>97</x:v>
      </x:c>
      <x:c r="G1117" s="6">
        <x:v>93.9968510397621</x:v>
      </x:c>
      <x:c r="H1117" t="s">
        <x:v>95</x:v>
      </x:c>
      <x:c r="I1117" s="6">
        <x:v>28.903786781108</x:v>
      </x:c>
      <x:c r="J1117" t="s">
        <x:v>93</x:v>
      </x:c>
      <x:c r="K1117" s="6">
        <x:v>1018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21.301</x:v>
      </x:c>
      <x:c r="S1117" s="8">
        <x:v>90486.0554150669</x:v>
      </x:c>
      <x:c r="T1117" s="12">
        <x:v>285445.332177278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94946</x:v>
      </x:c>
      <x:c r="B1118" s="1">
        <x:v>44754.6479923958</x:v>
      </x:c>
      <x:c r="C1118" s="6">
        <x:v>18.5961631333333</x:v>
      </x:c>
      <x:c r="D1118" s="14" t="s">
        <x:v>92</x:v>
      </x:c>
      <x:c r="E1118" s="15">
        <x:v>44733.6666795139</x:v>
      </x:c>
      <x:c r="F1118" t="s">
        <x:v>97</x:v>
      </x:c>
      <x:c r="G1118" s="6">
        <x:v>93.9827900324574</x:v>
      </x:c>
      <x:c r="H1118" t="s">
        <x:v>95</x:v>
      </x:c>
      <x:c r="I1118" s="6">
        <x:v>28.9099486248351</x:v>
      </x:c>
      <x:c r="J1118" t="s">
        <x:v>93</x:v>
      </x:c>
      <x:c r="K1118" s="6">
        <x:v>1018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21.302</x:v>
      </x:c>
      <x:c r="S1118" s="8">
        <x:v>90488.7230898652</x:v>
      </x:c>
      <x:c r="T1118" s="12">
        <x:v>285446.182890537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94956</x:v>
      </x:c>
      <x:c r="B1119" s="1">
        <x:v>44754.6480035069</x:v>
      </x:c>
      <x:c r="C1119" s="6">
        <x:v>18.6121863733333</x:v>
      </x:c>
      <x:c r="D1119" s="14" t="s">
        <x:v>92</x:v>
      </x:c>
      <x:c r="E1119" s="15">
        <x:v>44733.6666795139</x:v>
      </x:c>
      <x:c r="F1119" t="s">
        <x:v>97</x:v>
      </x:c>
      <x:c r="G1119" s="6">
        <x:v>94.0160701348006</x:v>
      </x:c>
      <x:c r="H1119" t="s">
        <x:v>95</x:v>
      </x:c>
      <x:c r="I1119" s="6">
        <x:v>28.9099486248351</x:v>
      </x:c>
      <x:c r="J1119" t="s">
        <x:v>93</x:v>
      </x:c>
      <x:c r="K1119" s="6">
        <x:v>1018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21.298</x:v>
      </x:c>
      <x:c r="S1119" s="8">
        <x:v>90489.2952911442</x:v>
      </x:c>
      <x:c r="T1119" s="12">
        <x:v>285434.939822695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94959</x:v>
      </x:c>
      <x:c r="B1120" s="1">
        <x:v>44754.6480152431</x:v>
      </x:c>
      <x:c r="C1120" s="6">
        <x:v>18.629035335</x:v>
      </x:c>
      <x:c r="D1120" s="14" t="s">
        <x:v>92</x:v>
      </x:c>
      <x:c r="E1120" s="15">
        <x:v>44733.6666795139</x:v>
      </x:c>
      <x:c r="F1120" t="s">
        <x:v>97</x:v>
      </x:c>
      <x:c r="G1120" s="6">
        <x:v>93.9802136752974</x:v>
      </x:c>
      <x:c r="H1120" t="s">
        <x:v>95</x:v>
      </x:c>
      <x:c r="I1120" s="6">
        <x:v>28.903786781108</x:v>
      </x:c>
      <x:c r="J1120" t="s">
        <x:v>93</x:v>
      </x:c>
      <x:c r="K1120" s="6">
        <x:v>1018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21.303</x:v>
      </x:c>
      <x:c r="S1120" s="8">
        <x:v>90482.7494016889</x:v>
      </x:c>
      <x:c r="T1120" s="12">
        <x:v>285433.667058654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94965</x:v>
      </x:c>
      <x:c r="B1121" s="1">
        <x:v>44754.6480268866</x:v>
      </x:c>
      <x:c r="C1121" s="6">
        <x:v>18.6458440133333</x:v>
      </x:c>
      <x:c r="D1121" s="14" t="s">
        <x:v>92</x:v>
      </x:c>
      <x:c r="E1121" s="15">
        <x:v>44733.6666795139</x:v>
      </x:c>
      <x:c r="F1121" t="s">
        <x:v>97</x:v>
      </x:c>
      <x:c r="G1121" s="6">
        <x:v>94.0077487302347</x:v>
      </x:c>
      <x:c r="H1121" t="s">
        <x:v>95</x:v>
      </x:c>
      <x:c r="I1121" s="6">
        <x:v>28.9099486248351</x:v>
      </x:c>
      <x:c r="J1121" t="s">
        <x:v>93</x:v>
      </x:c>
      <x:c r="K1121" s="6">
        <x:v>1018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21.299</x:v>
      </x:c>
      <x:c r="S1121" s="8">
        <x:v>90492.0592457399</x:v>
      </x:c>
      <x:c r="T1121" s="12">
        <x:v>285446.491192133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94970</x:v>
      </x:c>
      <x:c r="B1122" s="1">
        <x:v>44754.6480386921</x:v>
      </x:c>
      <x:c r="C1122" s="6">
        <x:v>18.6628309483333</x:v>
      </x:c>
      <x:c r="D1122" s="14" t="s">
        <x:v>92</x:v>
      </x:c>
      <x:c r="E1122" s="15">
        <x:v>44733.6666795139</x:v>
      </x:c>
      <x:c r="F1122" t="s">
        <x:v>97</x:v>
      </x:c>
      <x:c r="G1122" s="6">
        <x:v>94.0301368000742</x:v>
      </x:c>
      <x:c r="H1122" t="s">
        <x:v>95</x:v>
      </x:c>
      <x:c r="I1122" s="6">
        <x:v>28.903786781108</x:v>
      </x:c>
      <x:c r="J1122" t="s">
        <x:v>93</x:v>
      </x:c>
      <x:c r="K1122" s="6">
        <x:v>1018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21.297</x:v>
      </x:c>
      <x:c r="S1122" s="8">
        <x:v>90491.3323257039</x:v>
      </x:c>
      <x:c r="T1122" s="12">
        <x:v>285438.46370174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94976</x:v>
      </x:c>
      <x:c r="B1123" s="1">
        <x:v>44754.6480498032</x:v>
      </x:c>
      <x:c r="C1123" s="6">
        <x:v>18.6788209666667</x:v>
      </x:c>
      <x:c r="D1123" s="14" t="s">
        <x:v>92</x:v>
      </x:c>
      <x:c r="E1123" s="15">
        <x:v>44733.6666795139</x:v>
      </x:c>
      <x:c r="F1123" t="s">
        <x:v>97</x:v>
      </x:c>
      <x:c r="G1123" s="6">
        <x:v>94.0077487302347</x:v>
      </x:c>
      <x:c r="H1123" t="s">
        <x:v>95</x:v>
      </x:c>
      <x:c r="I1123" s="6">
        <x:v>28.9099486248351</x:v>
      </x:c>
      <x:c r="J1123" t="s">
        <x:v>93</x:v>
      </x:c>
      <x:c r="K1123" s="6">
        <x:v>1018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21.299</x:v>
      </x:c>
      <x:c r="S1123" s="8">
        <x:v>90480.383278404</x:v>
      </x:c>
      <x:c r="T1123" s="12">
        <x:v>285438.107510744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94984</x:v>
      </x:c>
      <x:c r="B1124" s="1">
        <x:v>44754.6480615394</x:v>
      </x:c>
      <x:c r="C1124" s="6">
        <x:v>18.6957234083333</x:v>
      </x:c>
      <x:c r="D1124" s="14" t="s">
        <x:v>92</x:v>
      </x:c>
      <x:c r="E1124" s="15">
        <x:v>44733.6666795139</x:v>
      </x:c>
      <x:c r="F1124" t="s">
        <x:v>97</x:v>
      </x:c>
      <x:c r="G1124" s="6">
        <x:v>94.0077487302347</x:v>
      </x:c>
      <x:c r="H1124" t="s">
        <x:v>95</x:v>
      </x:c>
      <x:c r="I1124" s="6">
        <x:v>28.9099486248351</x:v>
      </x:c>
      <x:c r="J1124" t="s">
        <x:v>93</x:v>
      </x:c>
      <x:c r="K1124" s="6">
        <x:v>1018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21.299</x:v>
      </x:c>
      <x:c r="S1124" s="8">
        <x:v>90482.6923882948</x:v>
      </x:c>
      <x:c r="T1124" s="12">
        <x:v>285438.762718392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94987</x:v>
      </x:c>
      <x:c r="B1125" s="1">
        <x:v>44754.6480732639</x:v>
      </x:c>
      <x:c r="C1125" s="6">
        <x:v>18.7126276183333</x:v>
      </x:c>
      <x:c r="D1125" s="14" t="s">
        <x:v>92</x:v>
      </x:c>
      <x:c r="E1125" s="15">
        <x:v>44733.6666795139</x:v>
      </x:c>
      <x:c r="F1125" t="s">
        <x:v>97</x:v>
      </x:c>
      <x:c r="G1125" s="6">
        <x:v>93.9661554958256</x:v>
      </x:c>
      <x:c r="H1125" t="s">
        <x:v>95</x:v>
      </x:c>
      <x:c r="I1125" s="6">
        <x:v>28.9099486248351</x:v>
      </x:c>
      <x:c r="J1125" t="s">
        <x:v>93</x:v>
      </x:c>
      <x:c r="K1125" s="6">
        <x:v>1018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21.304</x:v>
      </x:c>
      <x:c r="S1125" s="8">
        <x:v>90491.1915139385</x:v>
      </x:c>
      <x:c r="T1125" s="12">
        <x:v>285433.983416658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94996</x:v>
      </x:c>
      <x:c r="B1126" s="1">
        <x:v>44754.6480849537</x:v>
      </x:c>
      <x:c r="C1126" s="6">
        <x:v>18.7294361683333</x:v>
      </x:c>
      <x:c r="D1126" s="14" t="s">
        <x:v>92</x:v>
      </x:c>
      <x:c r="E1126" s="15">
        <x:v>44733.6666795139</x:v>
      </x:c>
      <x:c r="F1126" t="s">
        <x:v>97</x:v>
      </x:c>
      <x:c r="G1126" s="6">
        <x:v>94.0051711007102</x:v>
      </x:c>
      <x:c r="H1126" t="s">
        <x:v>95</x:v>
      </x:c>
      <x:c r="I1126" s="6">
        <x:v>28.903786781108</x:v>
      </x:c>
      <x:c r="J1126" t="s">
        <x:v>93</x:v>
      </x:c>
      <x:c r="K1126" s="6">
        <x:v>1018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21.3</x:v>
      </x:c>
      <x:c r="S1126" s="8">
        <x:v>90484.4988383723</x:v>
      </x:c>
      <x:c r="T1126" s="12">
        <x:v>285443.189654248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95002</x:v>
      </x:c>
      <x:c r="B1127" s="1">
        <x:v>44754.6480961458</x:v>
      </x:c>
      <x:c r="C1127" s="6">
        <x:v>18.7455343416667</x:v>
      </x:c>
      <x:c r="D1127" s="14" t="s">
        <x:v>92</x:v>
      </x:c>
      <x:c r="E1127" s="15">
        <x:v>44733.6666795139</x:v>
      </x:c>
      <x:c r="F1127" t="s">
        <x:v>97</x:v>
      </x:c>
      <x:c r="G1127" s="6">
        <x:v>94.0077487302347</x:v>
      </x:c>
      <x:c r="H1127" t="s">
        <x:v>95</x:v>
      </x:c>
      <x:c r="I1127" s="6">
        <x:v>28.9099486248351</x:v>
      </x:c>
      <x:c r="J1127" t="s">
        <x:v>93</x:v>
      </x:c>
      <x:c r="K1127" s="6">
        <x:v>1018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21.299</x:v>
      </x:c>
      <x:c r="S1127" s="8">
        <x:v>90489.6380340975</x:v>
      </x:c>
      <x:c r="T1127" s="12">
        <x:v>285440.201121871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95007</x:v>
      </x:c>
      <x:c r="B1128" s="1">
        <x:v>44754.6481079051</x:v>
      </x:c>
      <x:c r="C1128" s="6">
        <x:v>18.7624740266667</x:v>
      </x:c>
      <x:c r="D1128" s="14" t="s">
        <x:v>92</x:v>
      </x:c>
      <x:c r="E1128" s="15">
        <x:v>44733.6666795139</x:v>
      </x:c>
      <x:c r="F1128" t="s">
        <x:v>97</x:v>
      </x:c>
      <x:c r="G1128" s="6">
        <x:v>93.9827900324574</x:v>
      </x:c>
      <x:c r="H1128" t="s">
        <x:v>95</x:v>
      </x:c>
      <x:c r="I1128" s="6">
        <x:v>28.9099486248351</x:v>
      </x:c>
      <x:c r="J1128" t="s">
        <x:v>93</x:v>
      </x:c>
      <x:c r="K1128" s="6">
        <x:v>1018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21.302</x:v>
      </x:c>
      <x:c r="S1128" s="8">
        <x:v>90490.0642706772</x:v>
      </x:c>
      <x:c r="T1128" s="12">
        <x:v>285426.910916289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95016</x:v>
      </x:c>
      <x:c r="B1129" s="1">
        <x:v>44754.6481196412</x:v>
      </x:c>
      <x:c r="C1129" s="6">
        <x:v>18.779368935</x:v>
      </x:c>
      <x:c r="D1129" s="14" t="s">
        <x:v>92</x:v>
      </x:c>
      <x:c r="E1129" s="15">
        <x:v>44733.6666795139</x:v>
      </x:c>
      <x:c r="F1129" t="s">
        <x:v>97</x:v>
      </x:c>
      <x:c r="G1129" s="6">
        <x:v>93.9911086792011</x:v>
      </x:c>
      <x:c r="H1129" t="s">
        <x:v>95</x:v>
      </x:c>
      <x:c r="I1129" s="6">
        <x:v>28.9099486248351</x:v>
      </x:c>
      <x:c r="J1129" t="s">
        <x:v>93</x:v>
      </x:c>
      <x:c r="K1129" s="6">
        <x:v>1018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21.301</x:v>
      </x:c>
      <x:c r="S1129" s="8">
        <x:v>90496.6626210987</x:v>
      </x:c>
      <x:c r="T1129" s="12">
        <x:v>285427.702493652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95021</x:v>
      </x:c>
      <x:c r="B1130" s="1">
        <x:v>44754.6481312847</x:v>
      </x:c>
      <x:c r="C1130" s="6">
        <x:v>18.796181</x:v>
      </x:c>
      <x:c r="D1130" s="14" t="s">
        <x:v>92</x:v>
      </x:c>
      <x:c r="E1130" s="15">
        <x:v>44733.6666795139</x:v>
      </x:c>
      <x:c r="F1130" t="s">
        <x:v>97</x:v>
      </x:c>
      <x:c r="G1130" s="6">
        <x:v>93.9853668612277</x:v>
      </x:c>
      <x:c r="H1130" t="s">
        <x:v>95</x:v>
      </x:c>
      <x:c r="I1130" s="6">
        <x:v>28.9161104798795</x:v>
      </x:c>
      <x:c r="J1130" t="s">
        <x:v>93</x:v>
      </x:c>
      <x:c r="K1130" s="6">
        <x:v>1018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21.301</x:v>
      </x:c>
      <x:c r="S1130" s="8">
        <x:v>90485.9800713639</x:v>
      </x:c>
      <x:c r="T1130" s="12">
        <x:v>285424.49442133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95027</x:v>
      </x:c>
      <x:c r="B1131" s="1">
        <x:v>44754.6481429398</x:v>
      </x:c>
      <x:c r="C1131" s="6">
        <x:v>18.8129655983333</x:v>
      </x:c>
      <x:c r="D1131" s="14" t="s">
        <x:v>92</x:v>
      </x:c>
      <x:c r="E1131" s="15">
        <x:v>44733.6666795139</x:v>
      </x:c>
      <x:c r="F1131" t="s">
        <x:v>97</x:v>
      </x:c>
      <x:c r="G1131" s="6">
        <x:v>93.9827900324574</x:v>
      </x:c>
      <x:c r="H1131" t="s">
        <x:v>95</x:v>
      </x:c>
      <x:c r="I1131" s="6">
        <x:v>28.9099486248351</x:v>
      </x:c>
      <x:c r="J1131" t="s">
        <x:v>93</x:v>
      </x:c>
      <x:c r="K1131" s="6">
        <x:v>1018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21.302</x:v>
      </x:c>
      <x:c r="S1131" s="8">
        <x:v>90484.7861543022</x:v>
      </x:c>
      <x:c r="T1131" s="12">
        <x:v>285426.351604617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95031</x:v>
      </x:c>
      <x:c r="B1132" s="1">
        <x:v>44754.6481540509</x:v>
      </x:c>
      <x:c r="C1132" s="6">
        <x:v>18.828929065</x:v>
      </x:c>
      <x:c r="D1132" s="14" t="s">
        <x:v>92</x:v>
      </x:c>
      <x:c r="E1132" s="15">
        <x:v>44733.6666795139</x:v>
      </x:c>
      <x:c r="F1132" t="s">
        <x:v>97</x:v>
      </x:c>
      <x:c r="G1132" s="6">
        <x:v>93.9994282450809</x:v>
      </x:c>
      <x:c r="H1132" t="s">
        <x:v>95</x:v>
      </x:c>
      <x:c r="I1132" s="6">
        <x:v>28.9099486248351</x:v>
      </x:c>
      <x:c r="J1132" t="s">
        <x:v>93</x:v>
      </x:c>
      <x:c r="K1132" s="6">
        <x:v>1018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21.3</x:v>
      </x:c>
      <x:c r="S1132" s="8">
        <x:v>90485.2366194126</x:v>
      </x:c>
      <x:c r="T1132" s="12">
        <x:v>285410.403186139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95035</x:v>
      </x:c>
      <x:c r="B1133" s="1">
        <x:v>44754.648165706</x:v>
      </x:c>
      <x:c r="C1133" s="6">
        <x:v>18.8457322083333</x:v>
      </x:c>
      <x:c r="D1133" s="14" t="s">
        <x:v>92</x:v>
      </x:c>
      <x:c r="E1133" s="15">
        <x:v>44733.6666795139</x:v>
      </x:c>
      <x:c r="F1133" t="s">
        <x:v>97</x:v>
      </x:c>
      <x:c r="G1133" s="6">
        <x:v>94.0020059221654</x:v>
      </x:c>
      <x:c r="H1133" t="s">
        <x:v>95</x:v>
      </x:c>
      <x:c r="I1133" s="6">
        <x:v>28.9161104798795</x:v>
      </x:c>
      <x:c r="J1133" t="s">
        <x:v>93</x:v>
      </x:c>
      <x:c r="K1133" s="6">
        <x:v>1018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21.299</x:v>
      </x:c>
      <x:c r="S1133" s="8">
        <x:v>90491.3962924004</x:v>
      </x:c>
      <x:c r="T1133" s="12">
        <x:v>285421.465118955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95045</x:v>
      </x:c>
      <x:c r="B1134" s="1">
        <x:v>44754.6481774306</x:v>
      </x:c>
      <x:c r="C1134" s="6">
        <x:v>18.8626048216667</x:v>
      </x:c>
      <x:c r="D1134" s="14" t="s">
        <x:v>92</x:v>
      </x:c>
      <x:c r="E1134" s="15">
        <x:v>44733.6666795139</x:v>
      </x:c>
      <x:c r="F1134" t="s">
        <x:v>97</x:v>
      </x:c>
      <x:c r="G1134" s="6">
        <x:v>94.0051711007102</x:v>
      </x:c>
      <x:c r="H1134" t="s">
        <x:v>95</x:v>
      </x:c>
      <x:c r="I1134" s="6">
        <x:v>28.903786781108</x:v>
      </x:c>
      <x:c r="J1134" t="s">
        <x:v>93</x:v>
      </x:c>
      <x:c r="K1134" s="6">
        <x:v>1018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21.3</x:v>
      </x:c>
      <x:c r="S1134" s="8">
        <x:v>90495.4433087899</x:v>
      </x:c>
      <x:c r="T1134" s="12">
        <x:v>285430.241816232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95048</x:v>
      </x:c>
      <x:c r="B1135" s="1">
        <x:v>44754.6481891551</x:v>
      </x:c>
      <x:c r="C1135" s="6">
        <x:v>18.8794755616667</x:v>
      </x:c>
      <x:c r="D1135" s="14" t="s">
        <x:v>92</x:v>
      </x:c>
      <x:c r="E1135" s="15">
        <x:v>44733.6666795139</x:v>
      </x:c>
      <x:c r="F1135" t="s">
        <x:v>97</x:v>
      </x:c>
      <x:c r="G1135" s="6">
        <x:v>94.0134920809862</x:v>
      </x:c>
      <x:c r="H1135" t="s">
        <x:v>95</x:v>
      </x:c>
      <x:c r="I1135" s="6">
        <x:v>28.903786781108</x:v>
      </x:c>
      <x:c r="J1135" t="s">
        <x:v>93</x:v>
      </x:c>
      <x:c r="K1135" s="6">
        <x:v>1018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21.299</x:v>
      </x:c>
      <x:c r="S1135" s="8">
        <x:v>90491.5280799365</x:v>
      </x:c>
      <x:c r="T1135" s="12">
        <x:v>285432.395859131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95054</x:v>
      </x:c>
      <x:c r="B1136" s="1">
        <x:v>44754.6482003125</x:v>
      </x:c>
      <x:c r="C1136" s="6">
        <x:v>18.8955543333333</x:v>
      </x:c>
      <x:c r="D1136" s="14" t="s">
        <x:v>92</x:v>
      </x:c>
      <x:c r="E1136" s="15">
        <x:v>44733.6666795139</x:v>
      </x:c>
      <x:c r="F1136" t="s">
        <x:v>97</x:v>
      </x:c>
      <x:c r="G1136" s="6">
        <x:v>94.0160701348006</x:v>
      </x:c>
      <x:c r="H1136" t="s">
        <x:v>95</x:v>
      </x:c>
      <x:c r="I1136" s="6">
        <x:v>28.9099486248351</x:v>
      </x:c>
      <x:c r="J1136" t="s">
        <x:v>93</x:v>
      </x:c>
      <x:c r="K1136" s="6">
        <x:v>1018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21.298</x:v>
      </x:c>
      <x:c r="S1136" s="8">
        <x:v>90491.2952194601</x:v>
      </x:c>
      <x:c r="T1136" s="12">
        <x:v>285424.105303777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95059</x:v>
      </x:c>
      <x:c r="B1137" s="1">
        <x:v>44754.648212037</x:v>
      </x:c>
      <x:c r="C1137" s="6">
        <x:v>18.9124666483333</x:v>
      </x:c>
      <x:c r="D1137" s="14" t="s">
        <x:v>92</x:v>
      </x:c>
      <x:c r="E1137" s="15">
        <x:v>44733.6666795139</x:v>
      </x:c>
      <x:c r="F1137" t="s">
        <x:v>97</x:v>
      </x:c>
      <x:c r="G1137" s="6">
        <x:v>93.9936859320864</x:v>
      </x:c>
      <x:c r="H1137" t="s">
        <x:v>95</x:v>
      </x:c>
      <x:c r="I1137" s="6">
        <x:v>28.9161104798795</x:v>
      </x:c>
      <x:c r="J1137" t="s">
        <x:v>93</x:v>
      </x:c>
      <x:c r="K1137" s="6">
        <x:v>1018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21.3</x:v>
      </x:c>
      <x:c r="S1137" s="8">
        <x:v>90489.4543626416</x:v>
      </x:c>
      <x:c r="T1137" s="12">
        <x:v>285414.314011189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95068</x:v>
      </x:c>
      <x:c r="B1138" s="1">
        <x:v>44754.6482238426</x:v>
      </x:c>
      <x:c r="C1138" s="6">
        <x:v>18.92943157</x:v>
      </x:c>
      <x:c r="D1138" s="14" t="s">
        <x:v>92</x:v>
      </x:c>
      <x:c r="E1138" s="15">
        <x:v>44733.6666795139</x:v>
      </x:c>
      <x:c r="F1138" t="s">
        <x:v>97</x:v>
      </x:c>
      <x:c r="G1138" s="6">
        <x:v>93.977048709451</x:v>
      </x:c>
      <x:c r="H1138" t="s">
        <x:v>95</x:v>
      </x:c>
      <x:c r="I1138" s="6">
        <x:v>28.9161104798795</x:v>
      </x:c>
      <x:c r="J1138" t="s">
        <x:v>93</x:v>
      </x:c>
      <x:c r="K1138" s="6">
        <x:v>1018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21.302</x:v>
      </x:c>
      <x:c r="S1138" s="8">
        <x:v>90490.4440085983</x:v>
      </x:c>
      <x:c r="T1138" s="12">
        <x:v>285430.584160438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95071</x:v>
      </x:c>
      <x:c r="B1139" s="1">
        <x:v>44754.6482350347</x:v>
      </x:c>
      <x:c r="C1139" s="6">
        <x:v>18.9455310683333</x:v>
      </x:c>
      <x:c r="D1139" s="14" t="s">
        <x:v>92</x:v>
      </x:c>
      <x:c r="E1139" s="15">
        <x:v>44733.6666795139</x:v>
      </x:c>
      <x:c r="F1139" t="s">
        <x:v>97</x:v>
      </x:c>
      <x:c r="G1139" s="6">
        <x:v>93.9853668612277</x:v>
      </x:c>
      <x:c r="H1139" t="s">
        <x:v>95</x:v>
      </x:c>
      <x:c r="I1139" s="6">
        <x:v>28.9161104798795</x:v>
      </x:c>
      <x:c r="J1139" t="s">
        <x:v>93</x:v>
      </x:c>
      <x:c r="K1139" s="6">
        <x:v>1018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21.301</x:v>
      </x:c>
      <x:c r="S1139" s="8">
        <x:v>90481.1315344793</x:v>
      </x:c>
      <x:c r="T1139" s="12">
        <x:v>285419.37012334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95082</x:v>
      </x:c>
      <x:c r="B1140" s="1">
        <x:v>44754.6482466782</x:v>
      </x:c>
      <x:c r="C1140" s="6">
        <x:v>18.962330495</x:v>
      </x:c>
      <x:c r="D1140" s="14" t="s">
        <x:v>92</x:v>
      </x:c>
      <x:c r="E1140" s="15">
        <x:v>44733.6666795139</x:v>
      </x:c>
      <x:c r="F1140" t="s">
        <x:v>97</x:v>
      </x:c>
      <x:c r="G1140" s="6">
        <x:v>93.9885318980039</x:v>
      </x:c>
      <x:c r="H1140" t="s">
        <x:v>95</x:v>
      </x:c>
      <x:c r="I1140" s="6">
        <x:v>28.903786781108</x:v>
      </x:c>
      <x:c r="J1140" t="s">
        <x:v>93</x:v>
      </x:c>
      <x:c r="K1140" s="6">
        <x:v>1018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21.302</x:v>
      </x:c>
      <x:c r="S1140" s="8">
        <x:v>90488.9408560627</x:v>
      </x:c>
      <x:c r="T1140" s="12">
        <x:v>285424.001134667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95088</x:v>
      </x:c>
      <x:c r="B1141" s="1">
        <x:v>44754.6482583681</x:v>
      </x:c>
      <x:c r="C1141" s="6">
        <x:v>18.9791506166667</x:v>
      </x:c>
      <x:c r="D1141" s="14" t="s">
        <x:v>92</x:v>
      </x:c>
      <x:c r="E1141" s="15">
        <x:v>44733.6666795139</x:v>
      </x:c>
      <x:c r="F1141" t="s">
        <x:v>97</x:v>
      </x:c>
      <x:c r="G1141" s="6">
        <x:v>94.0020059221654</x:v>
      </x:c>
      <x:c r="H1141" t="s">
        <x:v>95</x:v>
      </x:c>
      <x:c r="I1141" s="6">
        <x:v>28.9161104798795</x:v>
      </x:c>
      <x:c r="J1141" t="s">
        <x:v>93</x:v>
      </x:c>
      <x:c r="K1141" s="6">
        <x:v>1018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21.299</x:v>
      </x:c>
      <x:c r="S1141" s="8">
        <x:v>90486.9404303781</x:v>
      </x:c>
      <x:c r="T1141" s="12">
        <x:v>285415.272566362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95094</x:v>
      </x:c>
      <x:c r="B1142" s="1">
        <x:v>44754.6482700579</x:v>
      </x:c>
      <x:c r="C1142" s="6">
        <x:v>18.9959860266667</x:v>
      </x:c>
      <x:c r="D1142" s="14" t="s">
        <x:v>92</x:v>
      </x:c>
      <x:c r="E1142" s="15">
        <x:v>44733.6666795139</x:v>
      </x:c>
      <x:c r="F1142" t="s">
        <x:v>97</x:v>
      </x:c>
      <x:c r="G1142" s="6">
        <x:v>93.9827900324574</x:v>
      </x:c>
      <x:c r="H1142" t="s">
        <x:v>95</x:v>
      </x:c>
      <x:c r="I1142" s="6">
        <x:v>28.9099486248351</x:v>
      </x:c>
      <x:c r="J1142" t="s">
        <x:v>93</x:v>
      </x:c>
      <x:c r="K1142" s="6">
        <x:v>1018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21.302</x:v>
      </x:c>
      <x:c r="S1142" s="8">
        <x:v>90488.8544893549</x:v>
      </x:c>
      <x:c r="T1142" s="12">
        <x:v>285425.129715044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95100</x:v>
      </x:c>
      <x:c r="B1143" s="1">
        <x:v>44754.6482818287</x:v>
      </x:c>
      <x:c r="C1143" s="6">
        <x:v>19.01296024</x:v>
      </x:c>
      <x:c r="D1143" s="14" t="s">
        <x:v>92</x:v>
      </x:c>
      <x:c r="E1143" s="15">
        <x:v>44733.6666795139</x:v>
      </x:c>
      <x:c r="F1143" t="s">
        <x:v>97</x:v>
      </x:c>
      <x:c r="G1143" s="6">
        <x:v>94.0020059221654</x:v>
      </x:c>
      <x:c r="H1143" t="s">
        <x:v>95</x:v>
      </x:c>
      <x:c r="I1143" s="6">
        <x:v>28.9161104798795</x:v>
      </x:c>
      <x:c r="J1143" t="s">
        <x:v>93</x:v>
      </x:c>
      <x:c r="K1143" s="6">
        <x:v>1018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21.299</x:v>
      </x:c>
      <x:c r="S1143" s="8">
        <x:v>90494.7259340067</x:v>
      </x:c>
      <x:c r="T1143" s="12">
        <x:v>285427.691557442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95101</x:v>
      </x:c>
      <x:c r="B1144" s="1">
        <x:v>44754.6482928588</x:v>
      </x:c>
      <x:c r="C1144" s="6">
        <x:v>19.0288241183333</x:v>
      </x:c>
      <x:c r="D1144" s="14" t="s">
        <x:v>92</x:v>
      </x:c>
      <x:c r="E1144" s="15">
        <x:v>44733.6666795139</x:v>
      </x:c>
      <x:c r="F1144" t="s">
        <x:v>97</x:v>
      </x:c>
      <x:c r="G1144" s="6">
        <x:v>93.977048709451</x:v>
      </x:c>
      <x:c r="H1144" t="s">
        <x:v>95</x:v>
      </x:c>
      <x:c r="I1144" s="6">
        <x:v>28.9161104798795</x:v>
      </x:c>
      <x:c r="J1144" t="s">
        <x:v>93</x:v>
      </x:c>
      <x:c r="K1144" s="6">
        <x:v>1018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21.302</x:v>
      </x:c>
      <x:c r="S1144" s="8">
        <x:v>90489.9397454523</x:v>
      </x:c>
      <x:c r="T1144" s="12">
        <x:v>285411.549780522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95111</x:v>
      </x:c>
      <x:c r="B1145" s="1">
        <x:v>44754.6483045486</x:v>
      </x:c>
      <x:c r="C1145" s="6">
        <x:v>19.0456701716667</x:v>
      </x:c>
      <x:c r="D1145" s="14" t="s">
        <x:v>92</x:v>
      </x:c>
      <x:c r="E1145" s="15">
        <x:v>44733.6666795139</x:v>
      </x:c>
      <x:c r="F1145" t="s">
        <x:v>97</x:v>
      </x:c>
      <x:c r="G1145" s="6">
        <x:v>94.0103268316026</x:v>
      </x:c>
      <x:c r="H1145" t="s">
        <x:v>95</x:v>
      </x:c>
      <x:c r="I1145" s="6">
        <x:v>28.9161104798795</x:v>
      </x:c>
      <x:c r="J1145" t="s">
        <x:v>93</x:v>
      </x:c>
      <x:c r="K1145" s="6">
        <x:v>1018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21.298</x:v>
      </x:c>
      <x:c r="S1145" s="8">
        <x:v>90488.3827032381</x:v>
      </x:c>
      <x:c r="T1145" s="12">
        <x:v>285414.147827405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95114</x:v>
      </x:c>
      <x:c r="B1146" s="1">
        <x:v>44754.6483163194</x:v>
      </x:c>
      <x:c r="C1146" s="6">
        <x:v>19.0626034483333</x:v>
      </x:c>
      <x:c r="D1146" s="14" t="s">
        <x:v>92</x:v>
      </x:c>
      <x:c r="E1146" s="15">
        <x:v>44733.6666795139</x:v>
      </x:c>
      <x:c r="F1146" t="s">
        <x:v>97</x:v>
      </x:c>
      <x:c r="G1146" s="6">
        <x:v>93.9853668612277</x:v>
      </x:c>
      <x:c r="H1146" t="s">
        <x:v>95</x:v>
      </x:c>
      <x:c r="I1146" s="6">
        <x:v>28.9161104798795</x:v>
      </x:c>
      <x:c r="J1146" t="s">
        <x:v>93</x:v>
      </x:c>
      <x:c r="K1146" s="6">
        <x:v>1018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21.301</x:v>
      </x:c>
      <x:c r="S1146" s="8">
        <x:v>90492.608510801</x:v>
      </x:c>
      <x:c r="T1146" s="12">
        <x:v>285419.657776204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95123</x:v>
      </x:c>
      <x:c r="B1147" s="1">
        <x:v>44754.648328044</x:v>
      </x:c>
      <x:c r="C1147" s="6">
        <x:v>19.0794873916667</x:v>
      </x:c>
      <x:c r="D1147" s="14" t="s">
        <x:v>92</x:v>
      </x:c>
      <x:c r="E1147" s="15">
        <x:v>44733.6666795139</x:v>
      </x:c>
      <x:c r="F1147" t="s">
        <x:v>97</x:v>
      </x:c>
      <x:c r="G1147" s="6">
        <x:v>93.9687314766185</x:v>
      </x:c>
      <x:c r="H1147" t="s">
        <x:v>95</x:v>
      </x:c>
      <x:c r="I1147" s="6">
        <x:v>28.9161104798795</x:v>
      </x:c>
      <x:c r="J1147" t="s">
        <x:v>93</x:v>
      </x:c>
      <x:c r="K1147" s="6">
        <x:v>1018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21.303</x:v>
      </x:c>
      <x:c r="S1147" s="8">
        <x:v>90493.4071984559</x:v>
      </x:c>
      <x:c r="T1147" s="12">
        <x:v>285425.247495059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95128</x:v>
      </x:c>
      <x:c r="B1148" s="1">
        <x:v>44754.6483391551</x:v>
      </x:c>
      <x:c r="C1148" s="6">
        <x:v>19.095512765</x:v>
      </x:c>
      <x:c r="D1148" s="14" t="s">
        <x:v>92</x:v>
      </x:c>
      <x:c r="E1148" s="15">
        <x:v>44733.6666795139</x:v>
      </x:c>
      <x:c r="F1148" t="s">
        <x:v>97</x:v>
      </x:c>
      <x:c r="G1148" s="6">
        <x:v>93.9796255857583</x:v>
      </x:c>
      <x:c r="H1148" t="s">
        <x:v>95</x:v>
      </x:c>
      <x:c r="I1148" s="6">
        <x:v>28.9222723462422</x:v>
      </x:c>
      <x:c r="J1148" t="s">
        <x:v>93</x:v>
      </x:c>
      <x:c r="K1148" s="6">
        <x:v>1018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21.301</x:v>
      </x:c>
      <x:c r="S1148" s="8">
        <x:v>90489.5962985434</x:v>
      </x:c>
      <x:c r="T1148" s="12">
        <x:v>285407.095136032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95131</x:v>
      </x:c>
      <x:c r="B1149" s="1">
        <x:v>44754.6483508912</x:v>
      </x:c>
      <x:c r="C1149" s="6">
        <x:v>19.1123748833333</x:v>
      </x:c>
      <x:c r="D1149" s="14" t="s">
        <x:v>92</x:v>
      </x:c>
      <x:c r="E1149" s="15">
        <x:v>44733.6666795139</x:v>
      </x:c>
      <x:c r="F1149" t="s">
        <x:v>97</x:v>
      </x:c>
      <x:c r="G1149" s="6">
        <x:v>93.9936859320864</x:v>
      </x:c>
      <x:c r="H1149" t="s">
        <x:v>95</x:v>
      </x:c>
      <x:c r="I1149" s="6">
        <x:v>28.9161104798795</x:v>
      </x:c>
      <x:c r="J1149" t="s">
        <x:v>93</x:v>
      </x:c>
      <x:c r="K1149" s="6">
        <x:v>1018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21.3</x:v>
      </x:c>
      <x:c r="S1149" s="8">
        <x:v>90492.2447132316</x:v>
      </x:c>
      <x:c r="T1149" s="12">
        <x:v>285403.973220272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95138</x:v>
      </x:c>
      <x:c r="B1150" s="1">
        <x:v>44754.648362581</x:v>
      </x:c>
      <x:c r="C1150" s="6">
        <x:v>19.129240765</x:v>
      </x:c>
      <x:c r="D1150" s="14" t="s">
        <x:v>92</x:v>
      </x:c>
      <x:c r="E1150" s="15">
        <x:v>44733.6666795139</x:v>
      </x:c>
      <x:c r="F1150" t="s">
        <x:v>97</x:v>
      </x:c>
      <x:c r="G1150" s="6">
        <x:v>93.9713079289015</x:v>
      </x:c>
      <x:c r="H1150" t="s">
        <x:v>95</x:v>
      </x:c>
      <x:c r="I1150" s="6">
        <x:v>28.9222723462422</x:v>
      </x:c>
      <x:c r="J1150" t="s">
        <x:v>93</x:v>
      </x:c>
      <x:c r="K1150" s="6">
        <x:v>1018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21.302</x:v>
      </x:c>
      <x:c r="S1150" s="8">
        <x:v>90492.7696760204</x:v>
      </x:c>
      <x:c r="T1150" s="12">
        <x:v>285417.383376712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95147</x:v>
      </x:c>
      <x:c r="B1151" s="1">
        <x:v>44754.6483743866</x:v>
      </x:c>
      <x:c r="C1151" s="6">
        <x:v>19.1461965233333</x:v>
      </x:c>
      <x:c r="D1151" s="14" t="s">
        <x:v>92</x:v>
      </x:c>
      <x:c r="E1151" s="15">
        <x:v>44733.6666795139</x:v>
      </x:c>
      <x:c r="F1151" t="s">
        <x:v>97</x:v>
      </x:c>
      <x:c r="G1151" s="6">
        <x:v>94.0045840710507</x:v>
      </x:c>
      <x:c r="H1151" t="s">
        <x:v>95</x:v>
      </x:c>
      <x:c r="I1151" s="6">
        <x:v>28.9222723462422</x:v>
      </x:c>
      <x:c r="J1151" t="s">
        <x:v>93</x:v>
      </x:c>
      <x:c r="K1151" s="6">
        <x:v>1018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21.298</x:v>
      </x:c>
      <x:c r="S1151" s="8">
        <x:v>90492.5190409057</x:v>
      </x:c>
      <x:c r="T1151" s="12">
        <x:v>285417.545291906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95150</x:v>
      </x:c>
      <x:c r="B1152" s="1">
        <x:v>44754.6483854514</x:v>
      </x:c>
      <x:c r="C1152" s="6">
        <x:v>19.16216188</x:v>
      </x:c>
      <x:c r="D1152" s="14" t="s">
        <x:v>92</x:v>
      </x:c>
      <x:c r="E1152" s="15">
        <x:v>44733.6666795139</x:v>
      </x:c>
      <x:c r="F1152" t="s">
        <x:v>97</x:v>
      </x:c>
      <x:c r="G1152" s="6">
        <x:v>93.9962636566948</x:v>
      </x:c>
      <x:c r="H1152" t="s">
        <x:v>95</x:v>
      </x:c>
      <x:c r="I1152" s="6">
        <x:v>28.9222723462422</x:v>
      </x:c>
      <x:c r="J1152" t="s">
        <x:v>93</x:v>
      </x:c>
      <x:c r="K1152" s="6">
        <x:v>1018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21.299</x:v>
      </x:c>
      <x:c r="S1152" s="8">
        <x:v>90490.6402334588</x:v>
      </x:c>
      <x:c r="T1152" s="12">
        <x:v>285415.75475798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95160</x:v>
      </x:c>
      <x:c r="B1153" s="1">
        <x:v>44754.6483972222</x:v>
      </x:c>
      <x:c r="C1153" s="6">
        <x:v>19.1791017433333</x:v>
      </x:c>
      <x:c r="D1153" s="14" t="s">
        <x:v>92</x:v>
      </x:c>
      <x:c r="E1153" s="15">
        <x:v>44733.6666795139</x:v>
      </x:c>
      <x:c r="F1153" t="s">
        <x:v>97</x:v>
      </x:c>
      <x:c r="G1153" s="6">
        <x:v>93.9879441616434</x:v>
      </x:c>
      <x:c r="H1153" t="s">
        <x:v>95</x:v>
      </x:c>
      <x:c r="I1153" s="6">
        <x:v>28.9222723462422</x:v>
      </x:c>
      <x:c r="J1153" t="s">
        <x:v>93</x:v>
      </x:c>
      <x:c r="K1153" s="6">
        <x:v>1018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21.3</x:v>
      </x:c>
      <x:c r="S1153" s="8">
        <x:v>90501.9134267765</x:v>
      </x:c>
      <x:c r="T1153" s="12">
        <x:v>285423.99296222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95165</x:v>
      </x:c>
      <x:c r="B1154" s="1">
        <x:v>44754.6484089468</x:v>
      </x:c>
      <x:c r="C1154" s="6">
        <x:v>19.195998115</x:v>
      </x:c>
      <x:c r="D1154" s="14" t="s">
        <x:v>92</x:v>
      </x:c>
      <x:c r="E1154" s="15">
        <x:v>44733.6666795139</x:v>
      </x:c>
      <x:c r="F1154" t="s">
        <x:v>97</x:v>
      </x:c>
      <x:c r="G1154" s="6">
        <x:v>94.0020059221654</x:v>
      </x:c>
      <x:c r="H1154" t="s">
        <x:v>95</x:v>
      </x:c>
      <x:c r="I1154" s="6">
        <x:v>28.9161104798795</x:v>
      </x:c>
      <x:c r="J1154" t="s">
        <x:v>93</x:v>
      </x:c>
      <x:c r="K1154" s="6">
        <x:v>1018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21.299</x:v>
      </x:c>
      <x:c r="S1154" s="8">
        <x:v>90501.4422451239</x:v>
      </x:c>
      <x:c r="T1154" s="12">
        <x:v>285423.33457005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95172</x:v>
      </x:c>
      <x:c r="B1155" s="1">
        <x:v>44754.6484206366</x:v>
      </x:c>
      <x:c r="C1155" s="6">
        <x:v>19.2128538816667</x:v>
      </x:c>
      <x:c r="D1155" s="14" t="s">
        <x:v>92</x:v>
      </x:c>
      <x:c r="E1155" s="15">
        <x:v>44733.6666795139</x:v>
      </x:c>
      <x:c r="F1155" t="s">
        <x:v>97</x:v>
      </x:c>
      <x:c r="G1155" s="6">
        <x:v>93.9713079289015</x:v>
      </x:c>
      <x:c r="H1155" t="s">
        <x:v>95</x:v>
      </x:c>
      <x:c r="I1155" s="6">
        <x:v>28.9222723462422</x:v>
      </x:c>
      <x:c r="J1155" t="s">
        <x:v>93</x:v>
      </x:c>
      <x:c r="K1155" s="6">
        <x:v>1018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21.302</x:v>
      </x:c>
      <x:c r="S1155" s="8">
        <x:v>90496.9892100266</x:v>
      </x:c>
      <x:c r="T1155" s="12">
        <x:v>285423.819153748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95175</x:v>
      </x:c>
      <x:c r="B1156" s="1">
        <x:v>44754.6484318287</x:v>
      </x:c>
      <x:c r="C1156" s="6">
        <x:v>19.228968305</x:v>
      </x:c>
      <x:c r="D1156" s="14" t="s">
        <x:v>92</x:v>
      </x:c>
      <x:c r="E1156" s="15">
        <x:v>44733.6666795139</x:v>
      </x:c>
      <x:c r="F1156" t="s">
        <x:v>97</x:v>
      </x:c>
      <x:c r="G1156" s="6">
        <x:v>93.9905219337419</x:v>
      </x:c>
      <x:c r="H1156" t="s">
        <x:v>95</x:v>
      </x:c>
      <x:c r="I1156" s="6">
        <x:v>28.9284342239221</x:v>
      </x:c>
      <x:c r="J1156" t="s">
        <x:v>93</x:v>
      </x:c>
      <x:c r="K1156" s="6">
        <x:v>1018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21.299</x:v>
      </x:c>
      <x:c r="S1156" s="8">
        <x:v>90493.2900897912</x:v>
      </x:c>
      <x:c r="T1156" s="12">
        <x:v>285427.703903231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95181</x:v>
      </x:c>
      <x:c r="B1157" s="1">
        <x:v>44754.6484435995</x:v>
      </x:c>
      <x:c r="C1157" s="6">
        <x:v>19.24587279</x:v>
      </x:c>
      <x:c r="D1157" s="14" t="s">
        <x:v>92</x:v>
      </x:c>
      <x:c r="E1157" s="15">
        <x:v>44733.6666795139</x:v>
      </x:c>
      <x:c r="F1157" t="s">
        <x:v>97</x:v>
      </x:c>
      <x:c r="G1157" s="6">
        <x:v>93.9713079289015</x:v>
      </x:c>
      <x:c r="H1157" t="s">
        <x:v>95</x:v>
      </x:c>
      <x:c r="I1157" s="6">
        <x:v>28.9222723462422</x:v>
      </x:c>
      <x:c r="J1157" t="s">
        <x:v>93</x:v>
      </x:c>
      <x:c r="K1157" s="6">
        <x:v>1018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21.302</x:v>
      </x:c>
      <x:c r="S1157" s="8">
        <x:v>90489.7702843857</x:v>
      </x:c>
      <x:c r="T1157" s="12">
        <x:v>285416.58292285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95186</x:v>
      </x:c>
      <x:c r="B1158" s="1">
        <x:v>44754.6484552431</x:v>
      </x:c>
      <x:c r="C1158" s="6">
        <x:v>19.262670835</x:v>
      </x:c>
      <x:c r="D1158" s="14" t="s">
        <x:v>92</x:v>
      </x:c>
      <x:c r="E1158" s="15">
        <x:v>44733.6666795139</x:v>
      </x:c>
      <x:c r="F1158" t="s">
        <x:v>97</x:v>
      </x:c>
      <x:c r="G1158" s="6">
        <x:v>93.9687314766185</x:v>
      </x:c>
      <x:c r="H1158" t="s">
        <x:v>95</x:v>
      </x:c>
      <x:c r="I1158" s="6">
        <x:v>28.9161104798795</x:v>
      </x:c>
      <x:c r="J1158" t="s">
        <x:v>93</x:v>
      </x:c>
      <x:c r="K1158" s="6">
        <x:v>1018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21.303</x:v>
      </x:c>
      <x:c r="S1158" s="8">
        <x:v>90487.6860188386</x:v>
      </x:c>
      <x:c r="T1158" s="12">
        <x:v>285422.739789626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95196</x:v>
      </x:c>
      <x:c r="B1159" s="1">
        <x:v>44754.6484669792</x:v>
      </x:c>
      <x:c r="C1159" s="6">
        <x:v>19.27955426</x:v>
      </x:c>
      <x:c r="D1159" s="14" t="s">
        <x:v>92</x:v>
      </x:c>
      <x:c r="E1159" s="15">
        <x:v>44733.6666795139</x:v>
      </x:c>
      <x:c r="F1159" t="s">
        <x:v>97</x:v>
      </x:c>
      <x:c r="G1159" s="6">
        <x:v>93.9827900324574</x:v>
      </x:c>
      <x:c r="H1159" t="s">
        <x:v>95</x:v>
      </x:c>
      <x:c r="I1159" s="6">
        <x:v>28.9099486248351</x:v>
      </x:c>
      <x:c r="J1159" t="s">
        <x:v>93</x:v>
      </x:c>
      <x:c r="K1159" s="6">
        <x:v>1018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21.302</x:v>
      </x:c>
      <x:c r="S1159" s="8">
        <x:v>90493.1057188722</x:v>
      </x:c>
      <x:c r="T1159" s="12">
        <x:v>285416.468562858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95200</x:v>
      </x:c>
      <x:c r="B1160" s="1">
        <x:v>44754.6484780903</x:v>
      </x:c>
      <x:c r="C1160" s="6">
        <x:v>19.29555359</x:v>
      </x:c>
      <x:c r="D1160" s="14" t="s">
        <x:v>92</x:v>
      </x:c>
      <x:c r="E1160" s="15">
        <x:v>44733.6666795139</x:v>
      </x:c>
      <x:c r="F1160" t="s">
        <x:v>97</x:v>
      </x:c>
      <x:c r="G1160" s="6">
        <x:v>93.9853668612277</x:v>
      </x:c>
      <x:c r="H1160" t="s">
        <x:v>95</x:v>
      </x:c>
      <x:c r="I1160" s="6">
        <x:v>28.9161104798795</x:v>
      </x:c>
      <x:c r="J1160" t="s">
        <x:v>93</x:v>
      </x:c>
      <x:c r="K1160" s="6">
        <x:v>1018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21.301</x:v>
      </x:c>
      <x:c r="S1160" s="8">
        <x:v>90492.9678024439</x:v>
      </x:c>
      <x:c r="T1160" s="12">
        <x:v>285423.35687649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95208</x:v>
      </x:c>
      <x:c r="B1161" s="1">
        <x:v>44754.6484898148</x:v>
      </x:c>
      <x:c r="C1161" s="6">
        <x:v>19.3124622033333</x:v>
      </x:c>
      <x:c r="D1161" s="14" t="s">
        <x:v>92</x:v>
      </x:c>
      <x:c r="E1161" s="15">
        <x:v>44733.6666795139</x:v>
      </x:c>
      <x:c r="F1161" t="s">
        <x:v>97</x:v>
      </x:c>
      <x:c r="G1161" s="6">
        <x:v>93.9687314766185</x:v>
      </x:c>
      <x:c r="H1161" t="s">
        <x:v>95</x:v>
      </x:c>
      <x:c r="I1161" s="6">
        <x:v>28.9161104798795</x:v>
      </x:c>
      <x:c r="J1161" t="s">
        <x:v>93</x:v>
      </x:c>
      <x:c r="K1161" s="6">
        <x:v>1018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21.303</x:v>
      </x:c>
      <x:c r="S1161" s="8">
        <x:v>90489.740706876</x:v>
      </x:c>
      <x:c r="T1161" s="12">
        <x:v>285409.425459575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95210</x:v>
      </x:c>
      <x:c r="B1162" s="1">
        <x:v>44754.6485015393</x:v>
      </x:c>
      <x:c r="C1162" s="6">
        <x:v>19.3293228666667</x:v>
      </x:c>
      <x:c r="D1162" s="14" t="s">
        <x:v>92</x:v>
      </x:c>
      <x:c r="E1162" s="15">
        <x:v>44733.6666795139</x:v>
      </x:c>
      <x:c r="F1162" t="s">
        <x:v>97</x:v>
      </x:c>
      <x:c r="G1162" s="6">
        <x:v>94.0071626917742</x:v>
      </x:c>
      <x:c r="H1162" t="s">
        <x:v>95</x:v>
      </x:c>
      <x:c r="I1162" s="6">
        <x:v>28.9284342239221</x:v>
      </x:c>
      <x:c r="J1162" t="s">
        <x:v>93</x:v>
      </x:c>
      <x:c r="K1162" s="6">
        <x:v>1018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21.297</x:v>
      </x:c>
      <x:c r="S1162" s="8">
        <x:v>90493.6993330405</x:v>
      </x:c>
      <x:c r="T1162" s="12">
        <x:v>285406.937664448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95220</x:v>
      </x:c>
      <x:c r="B1163" s="1">
        <x:v>44754.6485132292</x:v>
      </x:c>
      <x:c r="C1163" s="6">
        <x:v>19.3461739216667</x:v>
      </x:c>
      <x:c r="D1163" s="14" t="s">
        <x:v>92</x:v>
      </x:c>
      <x:c r="E1163" s="15">
        <x:v>44733.6666795139</x:v>
      </x:c>
      <x:c r="F1163" t="s">
        <x:v>97</x:v>
      </x:c>
      <x:c r="G1163" s="6">
        <x:v>93.9489361231302</x:v>
      </x:c>
      <x:c r="H1163" t="s">
        <x:v>95</x:v>
      </x:c>
      <x:c r="I1163" s="6">
        <x:v>28.9284342239221</x:v>
      </x:c>
      <x:c r="J1163" t="s">
        <x:v>93</x:v>
      </x:c>
      <x:c r="K1163" s="6">
        <x:v>1018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21.304</x:v>
      </x:c>
      <x:c r="S1163" s="8">
        <x:v>90497.645475142</x:v>
      </x:c>
      <x:c r="T1163" s="12">
        <x:v>285416.97496629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95226</x:v>
      </x:c>
      <x:c r="B1164" s="1">
        <x:v>44754.6485248843</x:v>
      </x:c>
      <x:c r="C1164" s="6">
        <x:v>19.3629692916667</x:v>
      </x:c>
      <x:c r="D1164" s="14" t="s">
        <x:v>92</x:v>
      </x:c>
      <x:c r="E1164" s="15">
        <x:v>44733.6666795139</x:v>
      </x:c>
      <x:c r="F1164" t="s">
        <x:v>97</x:v>
      </x:c>
      <x:c r="G1164" s="6">
        <x:v>94.0103268316026</x:v>
      </x:c>
      <x:c r="H1164" t="s">
        <x:v>95</x:v>
      </x:c>
      <x:c r="I1164" s="6">
        <x:v>28.9161104798795</x:v>
      </x:c>
      <x:c r="J1164" t="s">
        <x:v>93</x:v>
      </x:c>
      <x:c r="K1164" s="6">
        <x:v>1018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21.298</x:v>
      </x:c>
      <x:c r="S1164" s="8">
        <x:v>90494.2780755698</x:v>
      </x:c>
      <x:c r="T1164" s="12">
        <x:v>285419.866096651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95230</x:v>
      </x:c>
      <x:c r="B1165" s="1">
        <x:v>44754.6485359954</x:v>
      </x:c>
      <x:c r="C1165" s="6">
        <x:v>19.3789459366667</x:v>
      </x:c>
      <x:c r="D1165" s="14" t="s">
        <x:v>92</x:v>
      </x:c>
      <x:c r="E1165" s="15">
        <x:v>44733.6666795139</x:v>
      </x:c>
      <x:c r="F1165" t="s">
        <x:v>97</x:v>
      </x:c>
      <x:c r="G1165" s="6">
        <x:v>93.9713079289015</x:v>
      </x:c>
      <x:c r="H1165" t="s">
        <x:v>95</x:v>
      </x:c>
      <x:c r="I1165" s="6">
        <x:v>28.9222723462422</x:v>
      </x:c>
      <x:c r="J1165" t="s">
        <x:v>93</x:v>
      </x:c>
      <x:c r="K1165" s="6">
        <x:v>1018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21.302</x:v>
      </x:c>
      <x:c r="S1165" s="8">
        <x:v>90497.4736894549</x:v>
      </x:c>
      <x:c r="T1165" s="12">
        <x:v>285404.341039657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95237</x:v>
      </x:c>
      <x:c r="B1166" s="1">
        <x:v>44754.6485477662</x:v>
      </x:c>
      <x:c r="C1166" s="6">
        <x:v>19.3958709633333</x:v>
      </x:c>
      <x:c r="D1166" s="14" t="s">
        <x:v>92</x:v>
      </x:c>
      <x:c r="E1166" s="15">
        <x:v>44733.6666795139</x:v>
      </x:c>
      <x:c r="F1166" t="s">
        <x:v>97</x:v>
      </x:c>
      <x:c r="G1166" s="6">
        <x:v>93.9738848527118</x:v>
      </x:c>
      <x:c r="H1166" t="s">
        <x:v>95</x:v>
      </x:c>
      <x:c r="I1166" s="6">
        <x:v>28.9284342239221</x:v>
      </x:c>
      <x:c r="J1166" t="s">
        <x:v>93</x:v>
      </x:c>
      <x:c r="K1166" s="6">
        <x:v>1018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21.301</x:v>
      </x:c>
      <x:c r="S1166" s="8">
        <x:v>90496.786692955</x:v>
      </x:c>
      <x:c r="T1166" s="12">
        <x:v>285422.073880042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95242</x:v>
      </x:c>
      <x:c r="B1167" s="1">
        <x:v>44754.6485594097</x:v>
      </x:c>
      <x:c r="C1167" s="6">
        <x:v>19.4126606116667</x:v>
      </x:c>
      <x:c r="D1167" s="14" t="s">
        <x:v>92</x:v>
      </x:c>
      <x:c r="E1167" s="15">
        <x:v>44733.6666795139</x:v>
      </x:c>
      <x:c r="F1167" t="s">
        <x:v>97</x:v>
      </x:c>
      <x:c r="G1167" s="6">
        <x:v>93.9515122464708</x:v>
      </x:c>
      <x:c r="H1167" t="s">
        <x:v>95</x:v>
      </x:c>
      <x:c r="I1167" s="6">
        <x:v>28.9345961129184</x:v>
      </x:c>
      <x:c r="J1167" t="s">
        <x:v>93</x:v>
      </x:c>
      <x:c r="K1167" s="6">
        <x:v>1018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21.303</x:v>
      </x:c>
      <x:c r="S1167" s="8">
        <x:v>90496.6645321601</x:v>
      </x:c>
      <x:c r="T1167" s="12">
        <x:v>285412.958118791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95249</x:v>
      </x:c>
      <x:c r="B1168" s="1">
        <x:v>44754.6485706829</x:v>
      </x:c>
      <x:c r="C1168" s="6">
        <x:v>19.42891494</x:v>
      </x:c>
      <x:c r="D1168" s="14" t="s">
        <x:v>92</x:v>
      </x:c>
      <x:c r="E1168" s="15">
        <x:v>44733.6666795139</x:v>
      </x:c>
      <x:c r="F1168" t="s">
        <x:v>97</x:v>
      </x:c>
      <x:c r="G1168" s="6">
        <x:v>93.9905219337419</x:v>
      </x:c>
      <x:c r="H1168" t="s">
        <x:v>95</x:v>
      </x:c>
      <x:c r="I1168" s="6">
        <x:v>28.9284342239221</x:v>
      </x:c>
      <x:c r="J1168" t="s">
        <x:v>93</x:v>
      </x:c>
      <x:c r="K1168" s="6">
        <x:v>1018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21.299</x:v>
      </x:c>
      <x:c r="S1168" s="8">
        <x:v>90496.3864619232</x:v>
      </x:c>
      <x:c r="T1168" s="12">
        <x:v>285419.159903919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95253</x:v>
      </x:c>
      <x:c r="B1169" s="1">
        <x:v>44754.6485824421</x:v>
      </x:c>
      <x:c r="C1169" s="6">
        <x:v>19.4458281516667</x:v>
      </x:c>
      <x:c r="D1169" s="14" t="s">
        <x:v>92</x:v>
      </x:c>
      <x:c r="E1169" s="15">
        <x:v>44733.6666795139</x:v>
      </x:c>
      <x:c r="F1169" t="s">
        <x:v>97</x:v>
      </x:c>
      <x:c r="G1169" s="6">
        <x:v>93.9738848527118</x:v>
      </x:c>
      <x:c r="H1169" t="s">
        <x:v>95</x:v>
      </x:c>
      <x:c r="I1169" s="6">
        <x:v>28.9284342239221</x:v>
      </x:c>
      <x:c r="J1169" t="s">
        <x:v>93</x:v>
      </x:c>
      <x:c r="K1169" s="6">
        <x:v>1018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21.301</x:v>
      </x:c>
      <x:c r="S1169" s="8">
        <x:v>90498.7272353693</x:v>
      </x:c>
      <x:c r="T1169" s="12">
        <x:v>285418.62044179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95259</x:v>
      </x:c>
      <x:c r="B1170" s="1">
        <x:v>44754.6485940972</x:v>
      </x:c>
      <x:c r="C1170" s="6">
        <x:v>19.462628435</x:v>
      </x:c>
      <x:c r="D1170" s="14" t="s">
        <x:v>92</x:v>
      </x:c>
      <x:c r="E1170" s="15">
        <x:v>44733.6666795139</x:v>
      </x:c>
      <x:c r="F1170" t="s">
        <x:v>97</x:v>
      </x:c>
      <x:c r="G1170" s="6">
        <x:v>93.977048709451</x:v>
      </x:c>
      <x:c r="H1170" t="s">
        <x:v>95</x:v>
      </x:c>
      <x:c r="I1170" s="6">
        <x:v>28.9161104798795</x:v>
      </x:c>
      <x:c r="J1170" t="s">
        <x:v>93</x:v>
      </x:c>
      <x:c r="K1170" s="6">
        <x:v>1018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21.302</x:v>
      </x:c>
      <x:c r="S1170" s="8">
        <x:v>90492.465025171</x:v>
      </x:c>
      <x:c r="T1170" s="12">
        <x:v>285415.231415926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95265</x:v>
      </x:c>
      <x:c r="B1171" s="1">
        <x:v>44754.6486059028</x:v>
      </x:c>
      <x:c r="C1171" s="6">
        <x:v>19.47962652</x:v>
      </x:c>
      <x:c r="D1171" s="14" t="s">
        <x:v>92</x:v>
      </x:c>
      <x:c r="E1171" s="15">
        <x:v>44733.6666795139</x:v>
      </x:c>
      <x:c r="F1171" t="s">
        <x:v>97</x:v>
      </x:c>
      <x:c r="G1171" s="6">
        <x:v>93.9879441616434</x:v>
      </x:c>
      <x:c r="H1171" t="s">
        <x:v>95</x:v>
      </x:c>
      <x:c r="I1171" s="6">
        <x:v>28.9222723462422</x:v>
      </x:c>
      <x:c r="J1171" t="s">
        <x:v>93</x:v>
      </x:c>
      <x:c r="K1171" s="6">
        <x:v>1018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21.3</x:v>
      </x:c>
      <x:c r="S1171" s="8">
        <x:v>90494.7451847211</x:v>
      </x:c>
      <x:c r="T1171" s="12">
        <x:v>285413.413482733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95273</x:v>
      </x:c>
      <x:c r="B1172" s="1">
        <x:v>44754.6486170949</x:v>
      </x:c>
      <x:c r="C1172" s="6">
        <x:v>19.495703045</x:v>
      </x:c>
      <x:c r="D1172" s="14" t="s">
        <x:v>92</x:v>
      </x:c>
      <x:c r="E1172" s="15">
        <x:v>44733.6666795139</x:v>
      </x:c>
      <x:c r="F1172" t="s">
        <x:v>97</x:v>
      </x:c>
      <x:c r="G1172" s="6">
        <x:v>93.9598279948474</x:v>
      </x:c>
      <x:c r="H1172" t="s">
        <x:v>95</x:v>
      </x:c>
      <x:c r="I1172" s="6">
        <x:v>28.9345961129184</x:v>
      </x:c>
      <x:c r="J1172" t="s">
        <x:v>93</x:v>
      </x:c>
      <x:c r="K1172" s="6">
        <x:v>1018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21.302</x:v>
      </x:c>
      <x:c r="S1172" s="8">
        <x:v>90491.4883892871</x:v>
      </x:c>
      <x:c r="T1172" s="12">
        <x:v>285406.8849748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95279</x:v>
      </x:c>
      <x:c r="B1173" s="1">
        <x:v>44754.6486287847</x:v>
      </x:c>
      <x:c r="C1173" s="6">
        <x:v>19.5125741716667</x:v>
      </x:c>
      <x:c r="D1173" s="14" t="s">
        <x:v>92</x:v>
      </x:c>
      <x:c r="E1173" s="15">
        <x:v>44733.6666795139</x:v>
      </x:c>
      <x:c r="F1173" t="s">
        <x:v>97</x:v>
      </x:c>
      <x:c r="G1173" s="6">
        <x:v>93.9598279948474</x:v>
      </x:c>
      <x:c r="H1173" t="s">
        <x:v>95</x:v>
      </x:c>
      <x:c r="I1173" s="6">
        <x:v>28.9345961129184</x:v>
      </x:c>
      <x:c r="J1173" t="s">
        <x:v>93</x:v>
      </x:c>
      <x:c r="K1173" s="6">
        <x:v>1018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21.302</x:v>
      </x:c>
      <x:c r="S1173" s="8">
        <x:v>90493.6453251561</x:v>
      </x:c>
      <x:c r="T1173" s="12">
        <x:v>285408.382118155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95283</x:v>
      </x:c>
      <x:c r="B1174" s="1">
        <x:v>44754.648640544</x:v>
      </x:c>
      <x:c r="C1174" s="6">
        <x:v>19.5295025916667</x:v>
      </x:c>
      <x:c r="D1174" s="14" t="s">
        <x:v>92</x:v>
      </x:c>
      <x:c r="E1174" s="15">
        <x:v>44733.6666795139</x:v>
      </x:c>
      <x:c r="F1174" t="s">
        <x:v>97</x:v>
      </x:c>
      <x:c r="G1174" s="6">
        <x:v>93.9655676907275</x:v>
      </x:c>
      <x:c r="H1174" t="s">
        <x:v>95</x:v>
      </x:c>
      <x:c r="I1174" s="6">
        <x:v>28.9284342239221</x:v>
      </x:c>
      <x:c r="J1174" t="s">
        <x:v>93</x:v>
      </x:c>
      <x:c r="K1174" s="6">
        <x:v>1018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21.302</x:v>
      </x:c>
      <x:c r="S1174" s="8">
        <x:v>90494.3706787591</x:v>
      </x:c>
      <x:c r="T1174" s="12">
        <x:v>285399.538965174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95288</x:v>
      </x:c>
      <x:c r="B1175" s="1">
        <x:v>44754.6486516551</x:v>
      </x:c>
      <x:c r="C1175" s="6">
        <x:v>19.54551334</x:v>
      </x:c>
      <x:c r="D1175" s="14" t="s">
        <x:v>92</x:v>
      </x:c>
      <x:c r="E1175" s="15">
        <x:v>44733.6666795139</x:v>
      </x:c>
      <x:c r="F1175" t="s">
        <x:v>97</x:v>
      </x:c>
      <x:c r="G1175" s="6">
        <x:v>93.9879441616434</x:v>
      </x:c>
      <x:c r="H1175" t="s">
        <x:v>95</x:v>
      </x:c>
      <x:c r="I1175" s="6">
        <x:v>28.9222723462422</x:v>
      </x:c>
      <x:c r="J1175" t="s">
        <x:v>93</x:v>
      </x:c>
      <x:c r="K1175" s="6">
        <x:v>1018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21.3</x:v>
      </x:c>
      <x:c r="S1175" s="8">
        <x:v>90493.911715484</x:v>
      </x:c>
      <x:c r="T1175" s="12">
        <x:v>285400.352780281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95295</x:v>
      </x:c>
      <x:c r="B1176" s="1">
        <x:v>44754.6486634259</x:v>
      </x:c>
      <x:c r="C1176" s="6">
        <x:v>19.5624484416667</x:v>
      </x:c>
      <x:c r="D1176" s="14" t="s">
        <x:v>92</x:v>
      </x:c>
      <x:c r="E1176" s="15">
        <x:v>44733.6666795139</x:v>
      </x:c>
      <x:c r="F1176" t="s">
        <x:v>97</x:v>
      </x:c>
      <x:c r="G1176" s="6">
        <x:v>93.9713079289015</x:v>
      </x:c>
      <x:c r="H1176" t="s">
        <x:v>95</x:v>
      </x:c>
      <x:c r="I1176" s="6">
        <x:v>28.9222723462422</x:v>
      </x:c>
      <x:c r="J1176" t="s">
        <x:v>93</x:v>
      </x:c>
      <x:c r="K1176" s="6">
        <x:v>1018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21.302</x:v>
      </x:c>
      <x:c r="S1176" s="8">
        <x:v>90491.9475031314</x:v>
      </x:c>
      <x:c r="T1176" s="12">
        <x:v>285399.540114019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95301</x:v>
      </x:c>
      <x:c r="B1177" s="1">
        <x:v>44754.648675081</x:v>
      </x:c>
      <x:c r="C1177" s="6">
        <x:v>19.5792525066667</x:v>
      </x:c>
      <x:c r="D1177" s="14" t="s">
        <x:v>92</x:v>
      </x:c>
      <x:c r="E1177" s="15">
        <x:v>44733.6666795139</x:v>
      </x:c>
      <x:c r="F1177" t="s">
        <x:v>97</x:v>
      </x:c>
      <x:c r="G1177" s="6">
        <x:v>93.9572514475796</x:v>
      </x:c>
      <x:c r="H1177" t="s">
        <x:v>95</x:v>
      </x:c>
      <x:c r="I1177" s="6">
        <x:v>28.9284342239221</x:v>
      </x:c>
      <x:c r="J1177" t="s">
        <x:v>93</x:v>
      </x:c>
      <x:c r="K1177" s="6">
        <x:v>1018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21.303</x:v>
      </x:c>
      <x:c r="S1177" s="8">
        <x:v>90488.9661842241</x:v>
      </x:c>
      <x:c r="T1177" s="12">
        <x:v>285403.90740174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95305</x:v>
      </x:c>
      <x:c r="B1178" s="1">
        <x:v>44754.6486867708</x:v>
      </x:c>
      <x:c r="C1178" s="6">
        <x:v>19.5960684183333</x:v>
      </x:c>
      <x:c r="D1178" s="14" t="s">
        <x:v>92</x:v>
      </x:c>
      <x:c r="E1178" s="15">
        <x:v>44733.6666795139</x:v>
      </x:c>
      <x:c r="F1178" t="s">
        <x:v>97</x:v>
      </x:c>
      <x:c r="G1178" s="6">
        <x:v>93.9629911909349</x:v>
      </x:c>
      <x:c r="H1178" t="s">
        <x:v>95</x:v>
      </x:c>
      <x:c r="I1178" s="6">
        <x:v>28.9222723462422</x:v>
      </x:c>
      <x:c r="J1178" t="s">
        <x:v>93</x:v>
      </x:c>
      <x:c r="K1178" s="6">
        <x:v>1018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21.303</x:v>
      </x:c>
      <x:c r="S1178" s="8">
        <x:v>90496.1062075158</x:v>
      </x:c>
      <x:c r="T1178" s="12">
        <x:v>285398.98860037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95314</x:v>
      </x:c>
      <x:c r="B1179" s="1">
        <x:v>44754.6486984606</x:v>
      </x:c>
      <x:c r="C1179" s="6">
        <x:v>19.6128845233333</x:v>
      </x:c>
      <x:c r="D1179" s="14" t="s">
        <x:v>92</x:v>
      </x:c>
      <x:c r="E1179" s="15">
        <x:v>44733.6666795139</x:v>
      </x:c>
      <x:c r="F1179" t="s">
        <x:v>97</x:v>
      </x:c>
      <x:c r="G1179" s="6">
        <x:v>93.9629911909349</x:v>
      </x:c>
      <x:c r="H1179" t="s">
        <x:v>95</x:v>
      </x:c>
      <x:c r="I1179" s="6">
        <x:v>28.9222723462422</x:v>
      </x:c>
      <x:c r="J1179" t="s">
        <x:v>93</x:v>
      </x:c>
      <x:c r="K1179" s="6">
        <x:v>1018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21.303</x:v>
      </x:c>
      <x:c r="S1179" s="8">
        <x:v>90489.4008747752</x:v>
      </x:c>
      <x:c r="T1179" s="12">
        <x:v>285404.08164341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95318</x:v>
      </x:c>
      <x:c r="B1180" s="1">
        <x:v>44754.6487095718</x:v>
      </x:c>
      <x:c r="C1180" s="6">
        <x:v>19.6289149633333</x:v>
      </x:c>
      <x:c r="D1180" s="14" t="s">
        <x:v>92</x:v>
      </x:c>
      <x:c r="E1180" s="15">
        <x:v>44733.6666795139</x:v>
      </x:c>
      <x:c r="F1180" t="s">
        <x:v>97</x:v>
      </x:c>
      <x:c r="G1180" s="6">
        <x:v>93.9323082297751</x:v>
      </x:c>
      <x:c r="H1180" t="s">
        <x:v>95</x:v>
      </x:c>
      <x:c r="I1180" s="6">
        <x:v>28.9284342239221</x:v>
      </x:c>
      <x:c r="J1180" t="s">
        <x:v>93</x:v>
      </x:c>
      <x:c r="K1180" s="6">
        <x:v>1018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21.306</x:v>
      </x:c>
      <x:c r="S1180" s="8">
        <x:v>90491.5022362996</x:v>
      </x:c>
      <x:c r="T1180" s="12">
        <x:v>285400.017029001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95324</x:v>
      </x:c>
      <x:c r="B1181" s="1">
        <x:v>44754.6487212963</x:v>
      </x:c>
      <x:c r="C1181" s="6">
        <x:v>19.6457609833333</x:v>
      </x:c>
      <x:c r="D1181" s="14" t="s">
        <x:v>92</x:v>
      </x:c>
      <x:c r="E1181" s="15">
        <x:v>44733.6666795139</x:v>
      </x:c>
      <x:c r="F1181" t="s">
        <x:v>97</x:v>
      </x:c>
      <x:c r="G1181" s="6">
        <x:v>93.9489361231302</x:v>
      </x:c>
      <x:c r="H1181" t="s">
        <x:v>95</x:v>
      </x:c>
      <x:c r="I1181" s="6">
        <x:v>28.9284342239221</x:v>
      </x:c>
      <x:c r="J1181" t="s">
        <x:v>93</x:v>
      </x:c>
      <x:c r="K1181" s="6">
        <x:v>1018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21.304</x:v>
      </x:c>
      <x:c r="S1181" s="8">
        <x:v>90493.0186669485</x:v>
      </x:c>
      <x:c r="T1181" s="12">
        <x:v>285411.224094628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95329</x:v>
      </x:c>
      <x:c r="B1182" s="1">
        <x:v>44754.6487330208</x:v>
      </x:c>
      <x:c r="C1182" s="6">
        <x:v>19.662649145</x:v>
      </x:c>
      <x:c r="D1182" s="14" t="s">
        <x:v>92</x:v>
      </x:c>
      <x:c r="E1182" s="15">
        <x:v>44733.6666795139</x:v>
      </x:c>
      <x:c r="F1182" t="s">
        <x:v>97</x:v>
      </x:c>
      <x:c r="G1182" s="6">
        <x:v>93.9463604711208</x:v>
      </x:c>
      <x:c r="H1182" t="s">
        <x:v>95</x:v>
      </x:c>
      <x:c r="I1182" s="6">
        <x:v>28.9222723462422</x:v>
      </x:c>
      <x:c r="J1182" t="s">
        <x:v>93</x:v>
      </x:c>
      <x:c r="K1182" s="6">
        <x:v>1018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21.305</x:v>
      </x:c>
      <x:c r="S1182" s="8">
        <x:v>90499.766811092</x:v>
      </x:c>
      <x:c r="T1182" s="12">
        <x:v>285402.755499398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95339</x:v>
      </x:c>
      <x:c r="B1183" s="1">
        <x:v>44754.6487447569</x:v>
      </x:c>
      <x:c r="C1183" s="6">
        <x:v>19.6795251866667</x:v>
      </x:c>
      <x:c r="D1183" s="14" t="s">
        <x:v>92</x:v>
      </x:c>
      <x:c r="E1183" s="15">
        <x:v>44733.6666795139</x:v>
      </x:c>
      <x:c r="F1183" t="s">
        <x:v>97</x:v>
      </x:c>
      <x:c r="G1183" s="6">
        <x:v>93.9822029336706</x:v>
      </x:c>
      <x:c r="H1183" t="s">
        <x:v>95</x:v>
      </x:c>
      <x:c r="I1183" s="6">
        <x:v>28.9284342239221</x:v>
      </x:c>
      <x:c r="J1183" t="s">
        <x:v>93</x:v>
      </x:c>
      <x:c r="K1183" s="6">
        <x:v>1018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21.3</x:v>
      </x:c>
      <x:c r="S1183" s="8">
        <x:v>90494.2404877345</x:v>
      </x:c>
      <x:c r="T1183" s="12">
        <x:v>285407.168378497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95342</x:v>
      </x:c>
      <x:c r="B1184" s="1">
        <x:v>44754.6487558218</x:v>
      </x:c>
      <x:c r="C1184" s="6">
        <x:v>19.695520265</x:v>
      </x:c>
      <x:c r="D1184" s="14" t="s">
        <x:v>92</x:v>
      </x:c>
      <x:c r="E1184" s="15">
        <x:v>44733.6666795139</x:v>
      </x:c>
      <x:c r="F1184" t="s">
        <x:v>97</x:v>
      </x:c>
      <x:c r="G1184" s="6">
        <x:v>93.9323082297751</x:v>
      </x:c>
      <x:c r="H1184" t="s">
        <x:v>95</x:v>
      </x:c>
      <x:c r="I1184" s="6">
        <x:v>28.9284342239221</x:v>
      </x:c>
      <x:c r="J1184" t="s">
        <x:v>93</x:v>
      </x:c>
      <x:c r="K1184" s="6">
        <x:v>1018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21.306</x:v>
      </x:c>
      <x:c r="S1184" s="8">
        <x:v>90491.1167680363</x:v>
      </x:c>
      <x:c r="T1184" s="12">
        <x:v>285396.265611203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95348</x:v>
      </x:c>
      <x:c r="B1185" s="1">
        <x:v>44754.6487675579</x:v>
      </x:c>
      <x:c r="C1185" s="6">
        <x:v>19.7124203216667</x:v>
      </x:c>
      <x:c r="D1185" s="14" t="s">
        <x:v>92</x:v>
      </x:c>
      <x:c r="E1185" s="15">
        <x:v>44733.6666795139</x:v>
      </x:c>
      <x:c r="F1185" t="s">
        <x:v>97</x:v>
      </x:c>
      <x:c r="G1185" s="6">
        <x:v>93.9348835055139</x:v>
      </x:c>
      <x:c r="H1185" t="s">
        <x:v>95</x:v>
      </x:c>
      <x:c r="I1185" s="6">
        <x:v>28.9345961129184</x:v>
      </x:c>
      <x:c r="J1185" t="s">
        <x:v>93</x:v>
      </x:c>
      <x:c r="K1185" s="6">
        <x:v>1018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21.305</x:v>
      </x:c>
      <x:c r="S1185" s="8">
        <x:v>90497.4841400718</x:v>
      </x:c>
      <x:c r="T1185" s="12">
        <x:v>285406.860855104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95357</x:v>
      </x:c>
      <x:c r="B1186" s="1">
        <x:v>44754.6487793634</x:v>
      </x:c>
      <x:c r="C1186" s="6">
        <x:v>19.7293573483333</x:v>
      </x:c>
      <x:c r="D1186" s="14" t="s">
        <x:v>92</x:v>
      </x:c>
      <x:c r="E1186" s="15">
        <x:v>44733.6666795139</x:v>
      </x:c>
      <x:c r="F1186" t="s">
        <x:v>97</x:v>
      </x:c>
      <x:c r="G1186" s="6">
        <x:v>93.943197416739</x:v>
      </x:c>
      <x:c r="H1186" t="s">
        <x:v>95</x:v>
      </x:c>
      <x:c r="I1186" s="6">
        <x:v>28.9345961129184</x:v>
      </x:c>
      <x:c r="J1186" t="s">
        <x:v>93</x:v>
      </x:c>
      <x:c r="K1186" s="6">
        <x:v>1018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21.304</x:v>
      </x:c>
      <x:c r="S1186" s="8">
        <x:v>90493.5058725395</x:v>
      </x:c>
      <x:c r="T1186" s="12">
        <x:v>285405.716550788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95363</x:v>
      </x:c>
      <x:c r="B1187" s="1">
        <x:v>44754.6487910532</x:v>
      </x:c>
      <x:c r="C1187" s="6">
        <x:v>19.7462178566667</x:v>
      </x:c>
      <x:c r="D1187" s="14" t="s">
        <x:v>92</x:v>
      </x:c>
      <x:c r="E1187" s="15">
        <x:v>44733.6666795139</x:v>
      </x:c>
      <x:c r="F1187" t="s">
        <x:v>97</x:v>
      </x:c>
      <x:c r="G1187" s="6">
        <x:v>93.9629911909349</x:v>
      </x:c>
      <x:c r="H1187" t="s">
        <x:v>95</x:v>
      </x:c>
      <x:c r="I1187" s="6">
        <x:v>28.9222723462422</x:v>
      </x:c>
      <x:c r="J1187" t="s">
        <x:v>93</x:v>
      </x:c>
      <x:c r="K1187" s="6">
        <x:v>1018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21.303</x:v>
      </x:c>
      <x:c r="S1187" s="8">
        <x:v>90492.2958706107</x:v>
      </x:c>
      <x:c r="T1187" s="12">
        <x:v>285406.002691236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95367</x:v>
      </x:c>
      <x:c r="B1188" s="1">
        <x:v>44754.6488021644</x:v>
      </x:c>
      <x:c r="C1188" s="6">
        <x:v>19.7622048616667</x:v>
      </x:c>
      <x:c r="D1188" s="14" t="s">
        <x:v>92</x:v>
      </x:c>
      <x:c r="E1188" s="15">
        <x:v>44733.6666795139</x:v>
      </x:c>
      <x:c r="F1188" t="s">
        <x:v>97</x:v>
      </x:c>
      <x:c r="G1188" s="6">
        <x:v>93.9655676907275</x:v>
      </x:c>
      <x:c r="H1188" t="s">
        <x:v>95</x:v>
      </x:c>
      <x:c r="I1188" s="6">
        <x:v>28.9284342239221</x:v>
      </x:c>
      <x:c r="J1188" t="s">
        <x:v>93</x:v>
      </x:c>
      <x:c r="K1188" s="6">
        <x:v>1018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21.302</x:v>
      </x:c>
      <x:c r="S1188" s="8">
        <x:v>90492.7194887127</x:v>
      </x:c>
      <x:c r="T1188" s="12">
        <x:v>285403.915062256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95372</x:v>
      </x:c>
      <x:c r="B1189" s="1">
        <x:v>44754.6488138889</x:v>
      </x:c>
      <x:c r="C1189" s="6">
        <x:v>19.7791004833333</x:v>
      </x:c>
      <x:c r="D1189" s="14" t="s">
        <x:v>92</x:v>
      </x:c>
      <x:c r="E1189" s="15">
        <x:v>44733.6666795139</x:v>
      </x:c>
      <x:c r="F1189" t="s">
        <x:v>97</x:v>
      </x:c>
      <x:c r="G1189" s="6">
        <x:v>93.9572514475796</x:v>
      </x:c>
      <x:c r="H1189" t="s">
        <x:v>95</x:v>
      </x:c>
      <x:c r="I1189" s="6">
        <x:v>28.9284342239221</x:v>
      </x:c>
      <x:c r="J1189" t="s">
        <x:v>93</x:v>
      </x:c>
      <x:c r="K1189" s="6">
        <x:v>1018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21.303</x:v>
      </x:c>
      <x:c r="S1189" s="8">
        <x:v>90496.6251998648</x:v>
      </x:c>
      <x:c r="T1189" s="12">
        <x:v>285405.845320067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95382</x:v>
      </x:c>
      <x:c r="B1190" s="1">
        <x:v>44754.648825544</x:v>
      </x:c>
      <x:c r="C1190" s="6">
        <x:v>19.7959174533333</x:v>
      </x:c>
      <x:c r="D1190" s="14" t="s">
        <x:v>92</x:v>
      </x:c>
      <x:c r="E1190" s="15">
        <x:v>44733.6666795139</x:v>
      </x:c>
      <x:c r="F1190" t="s">
        <x:v>97</x:v>
      </x:c>
      <x:c r="G1190" s="6">
        <x:v>93.9463604711208</x:v>
      </x:c>
      <x:c r="H1190" t="s">
        <x:v>95</x:v>
      </x:c>
      <x:c r="I1190" s="6">
        <x:v>28.9222723462422</x:v>
      </x:c>
      <x:c r="J1190" t="s">
        <x:v>93</x:v>
      </x:c>
      <x:c r="K1190" s="6">
        <x:v>1018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21.305</x:v>
      </x:c>
      <x:c r="S1190" s="8">
        <x:v>90496.3193294774</x:v>
      </x:c>
      <x:c r="T1190" s="12">
        <x:v>285403.198396517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95386</x:v>
      </x:c>
      <x:c r="B1191" s="1">
        <x:v>44754.6488372685</x:v>
      </x:c>
      <x:c r="C1191" s="6">
        <x:v>19.812760765</x:v>
      </x:c>
      <x:c r="D1191" s="14" t="s">
        <x:v>92</x:v>
      </x:c>
      <x:c r="E1191" s="15">
        <x:v>44733.6666795139</x:v>
      </x:c>
      <x:c r="F1191" t="s">
        <x:v>97</x:v>
      </x:c>
      <x:c r="G1191" s="6">
        <x:v>93.9796255857583</x:v>
      </x:c>
      <x:c r="H1191" t="s">
        <x:v>95</x:v>
      </x:c>
      <x:c r="I1191" s="6">
        <x:v>28.9222723462422</x:v>
      </x:c>
      <x:c r="J1191" t="s">
        <x:v>93</x:v>
      </x:c>
      <x:c r="K1191" s="6">
        <x:v>1018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21.301</x:v>
      </x:c>
      <x:c r="S1191" s="8">
        <x:v>90500.4975520914</x:v>
      </x:c>
      <x:c r="T1191" s="12">
        <x:v>285402.916540165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95391</x:v>
      </x:c>
      <x:c r="B1192" s="1">
        <x:v>44754.6488489236</x:v>
      </x:c>
      <x:c r="C1192" s="6">
        <x:v>19.8295581716667</x:v>
      </x:c>
      <x:c r="D1192" s="14" t="s">
        <x:v>92</x:v>
      </x:c>
      <x:c r="E1192" s="15">
        <x:v>44733.6666795139</x:v>
      </x:c>
      <x:c r="F1192" t="s">
        <x:v>97</x:v>
      </x:c>
      <x:c r="G1192" s="6">
        <x:v>93.9572514475796</x:v>
      </x:c>
      <x:c r="H1192" t="s">
        <x:v>95</x:v>
      </x:c>
      <x:c r="I1192" s="6">
        <x:v>28.9284342239221</x:v>
      </x:c>
      <x:c r="J1192" t="s">
        <x:v>93</x:v>
      </x:c>
      <x:c r="K1192" s="6">
        <x:v>1018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21.303</x:v>
      </x:c>
      <x:c r="S1192" s="8">
        <x:v>90491.9530145635</x:v>
      </x:c>
      <x:c r="T1192" s="12">
        <x:v>285396.112946022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95395</x:v>
      </x:c>
      <x:c r="B1193" s="1">
        <x:v>44754.6488600347</x:v>
      </x:c>
      <x:c r="C1193" s="6">
        <x:v>19.8455720866667</x:v>
      </x:c>
      <x:c r="D1193" s="14" t="s">
        <x:v>92</x:v>
      </x:c>
      <x:c r="E1193" s="15">
        <x:v>44733.6666795139</x:v>
      </x:c>
      <x:c r="F1193" t="s">
        <x:v>97</x:v>
      </x:c>
      <x:c r="G1193" s="6">
        <x:v>93.9572514475796</x:v>
      </x:c>
      <x:c r="H1193" t="s">
        <x:v>95</x:v>
      </x:c>
      <x:c r="I1193" s="6">
        <x:v>28.9284342239221</x:v>
      </x:c>
      <x:c r="J1193" t="s">
        <x:v>93</x:v>
      </x:c>
      <x:c r="K1193" s="6">
        <x:v>1018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21.303</x:v>
      </x:c>
      <x:c r="S1193" s="8">
        <x:v>90494.6761662307</x:v>
      </x:c>
      <x:c r="T1193" s="12">
        <x:v>285395.400428095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95406</x:v>
      </x:c>
      <x:c r="B1194" s="1">
        <x:v>44754.6488717245</x:v>
      </x:c>
      <x:c r="C1194" s="6">
        <x:v>19.8623866883333</x:v>
      </x:c>
      <x:c r="D1194" s="14" t="s">
        <x:v>92</x:v>
      </x:c>
      <x:c r="E1194" s="15">
        <x:v>44733.6666795139</x:v>
      </x:c>
      <x:c r="F1194" t="s">
        <x:v>97</x:v>
      </x:c>
      <x:c r="G1194" s="6">
        <x:v>93.9598279948474</x:v>
      </x:c>
      <x:c r="H1194" t="s">
        <x:v>95</x:v>
      </x:c>
      <x:c r="I1194" s="6">
        <x:v>28.9345961129184</x:v>
      </x:c>
      <x:c r="J1194" t="s">
        <x:v>93</x:v>
      </x:c>
      <x:c r="K1194" s="6">
        <x:v>1018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21.302</x:v>
      </x:c>
      <x:c r="S1194" s="8">
        <x:v>90495.7802687191</x:v>
      </x:c>
      <x:c r="T1194" s="12">
        <x:v>285403.071674847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95408</x:v>
      </x:c>
      <x:c r="B1195" s="1">
        <x:v>44754.6488834838</x:v>
      </x:c>
      <x:c r="C1195" s="6">
        <x:v>19.8793460983333</x:v>
      </x:c>
      <x:c r="D1195" s="14" t="s">
        <x:v>92</x:v>
      </x:c>
      <x:c r="E1195" s="15">
        <x:v>44733.6666795139</x:v>
      </x:c>
      <x:c r="F1195" t="s">
        <x:v>97</x:v>
      </x:c>
      <x:c r="G1195" s="6">
        <x:v>93.9681446620065</x:v>
      </x:c>
      <x:c r="H1195" t="s">
        <x:v>95</x:v>
      </x:c>
      <x:c r="I1195" s="6">
        <x:v>28.9345961129184</x:v>
      </x:c>
      <x:c r="J1195" t="s">
        <x:v>93</x:v>
      </x:c>
      <x:c r="K1195" s="6">
        <x:v>1018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21.301</x:v>
      </x:c>
      <x:c r="S1195" s="8">
        <x:v>90489.8951516322</x:v>
      </x:c>
      <x:c r="T1195" s="12">
        <x:v>285401.059865498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95416</x:v>
      </x:c>
      <x:c r="B1196" s="1">
        <x:v>44754.6488951736</x:v>
      </x:c>
      <x:c r="C1196" s="6">
        <x:v>19.896159335</x:v>
      </x:c>
      <x:c r="D1196" s="14" t="s">
        <x:v>92</x:v>
      </x:c>
      <x:c r="E1196" s="15">
        <x:v>44733.6666795139</x:v>
      </x:c>
      <x:c r="F1196" t="s">
        <x:v>97</x:v>
      </x:c>
      <x:c r="G1196" s="6">
        <x:v>93.9713079289015</x:v>
      </x:c>
      <x:c r="H1196" t="s">
        <x:v>95</x:v>
      </x:c>
      <x:c r="I1196" s="6">
        <x:v>28.9222723462422</x:v>
      </x:c>
      <x:c r="J1196" t="s">
        <x:v>93</x:v>
      </x:c>
      <x:c r="K1196" s="6">
        <x:v>1018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21.302</x:v>
      </x:c>
      <x:c r="S1196" s="8">
        <x:v>90487.0631224815</x:v>
      </x:c>
      <x:c r="T1196" s="12">
        <x:v>285392.080445452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95419</x:v>
      </x:c>
      <x:c r="B1197" s="1">
        <x:v>44754.6489062847</x:v>
      </x:c>
      <x:c r="C1197" s="6">
        <x:v>19.9121440616667</x:v>
      </x:c>
      <x:c r="D1197" s="14" t="s">
        <x:v>92</x:v>
      </x:c>
      <x:c r="E1197" s="15">
        <x:v>44733.6666795139</x:v>
      </x:c>
      <x:c r="F1197" t="s">
        <x:v>97</x:v>
      </x:c>
      <x:c r="G1197" s="6">
        <x:v>93.9406217172414</x:v>
      </x:c>
      <x:c r="H1197" t="s">
        <x:v>95</x:v>
      </x:c>
      <x:c r="I1197" s="6">
        <x:v>28.9284342239221</x:v>
      </x:c>
      <x:c r="J1197" t="s">
        <x:v>93</x:v>
      </x:c>
      <x:c r="K1197" s="6">
        <x:v>1018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21.305</x:v>
      </x:c>
      <x:c r="S1197" s="8">
        <x:v>90490.5963027143</x:v>
      </x:c>
      <x:c r="T1197" s="12">
        <x:v>285388.08417682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95429</x:v>
      </x:c>
      <x:c r="B1198" s="1">
        <x:v>44754.6489179745</x:v>
      </x:c>
      <x:c r="C1198" s="6">
        <x:v>19.9289979366667</x:v>
      </x:c>
      <x:c r="D1198" s="14" t="s">
        <x:v>92</x:v>
      </x:c>
      <x:c r="E1198" s="15">
        <x:v>44733.6666795139</x:v>
      </x:c>
      <x:c r="F1198" t="s">
        <x:v>97</x:v>
      </x:c>
      <x:c r="G1198" s="6">
        <x:v>93.943197416739</x:v>
      </x:c>
      <x:c r="H1198" t="s">
        <x:v>95</x:v>
      </x:c>
      <x:c r="I1198" s="6">
        <x:v>28.9345961129184</x:v>
      </x:c>
      <x:c r="J1198" t="s">
        <x:v>93</x:v>
      </x:c>
      <x:c r="K1198" s="6">
        <x:v>1018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21.304</x:v>
      </x:c>
      <x:c r="S1198" s="8">
        <x:v>90493.1090481434</x:v>
      </x:c>
      <x:c r="T1198" s="12">
        <x:v>285398.590339493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95431</x:v>
      </x:c>
      <x:c r="B1199" s="1">
        <x:v>44754.6489296643</x:v>
      </x:c>
      <x:c r="C1199" s="6">
        <x:v>19.945814155</x:v>
      </x:c>
      <x:c r="D1199" s="14" t="s">
        <x:v>92</x:v>
      </x:c>
      <x:c r="E1199" s="15">
        <x:v>44733.6666795139</x:v>
      </x:c>
      <x:c r="F1199" t="s">
        <x:v>97</x:v>
      </x:c>
      <x:c r="G1199" s="6">
        <x:v>93.9738848527118</x:v>
      </x:c>
      <x:c r="H1199" t="s">
        <x:v>95</x:v>
      </x:c>
      <x:c r="I1199" s="6">
        <x:v>28.9284342239221</x:v>
      </x:c>
      <x:c r="J1199" t="s">
        <x:v>93</x:v>
      </x:c>
      <x:c r="K1199" s="6">
        <x:v>1018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21.301</x:v>
      </x:c>
      <x:c r="S1199" s="8">
        <x:v>90489.7714126322</x:v>
      </x:c>
      <x:c r="T1199" s="12">
        <x:v>285401.369566615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95440</x:v>
      </x:c>
      <x:c r="B1200" s="1">
        <x:v>44754.6489414005</x:v>
      </x:c>
      <x:c r="C1200" s="6">
        <x:v>19.9627209516667</x:v>
      </x:c>
      <x:c r="D1200" s="14" t="s">
        <x:v>92</x:v>
      </x:c>
      <x:c r="E1200" s="15">
        <x:v>44733.6666795139</x:v>
      </x:c>
      <x:c r="F1200" t="s">
        <x:v>97</x:v>
      </x:c>
      <x:c r="G1200" s="6">
        <x:v>93.9764622480863</x:v>
      </x:c>
      <x:c r="H1200" t="s">
        <x:v>95</x:v>
      </x:c>
      <x:c r="I1200" s="6">
        <x:v>28.9345961129184</x:v>
      </x:c>
      <x:c r="J1200" t="s">
        <x:v>93</x:v>
      </x:c>
      <x:c r="K1200" s="6">
        <x:v>1018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21.3</x:v>
      </x:c>
      <x:c r="S1200" s="8">
        <x:v>90494.2055459103</x:v>
      </x:c>
      <x:c r="T1200" s="12">
        <x:v>285404.35511672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95443</x:v>
      </x:c>
      <x:c r="B1201" s="1">
        <x:v>44754.6489526273</x:v>
      </x:c>
      <x:c r="C1201" s="6">
        <x:v>19.9788563533333</x:v>
      </x:c>
      <x:c r="D1201" s="14" t="s">
        <x:v>92</x:v>
      </x:c>
      <x:c r="E1201" s="15">
        <x:v>44733.6666795139</x:v>
      </x:c>
      <x:c r="F1201" t="s">
        <x:v>97</x:v>
      </x:c>
      <x:c r="G1201" s="6">
        <x:v>93.9598279948474</x:v>
      </x:c>
      <x:c r="H1201" t="s">
        <x:v>95</x:v>
      </x:c>
      <x:c r="I1201" s="6">
        <x:v>28.9345961129184</x:v>
      </x:c>
      <x:c r="J1201" t="s">
        <x:v>93</x:v>
      </x:c>
      <x:c r="K1201" s="6">
        <x:v>1018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21.302</x:v>
      </x:c>
      <x:c r="S1201" s="8">
        <x:v>90486.9380791634</x:v>
      </x:c>
      <x:c r="T1201" s="12">
        <x:v>285398.37926987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95454</x:v>
      </x:c>
      <x:c r="B1202" s="1">
        <x:v>44754.6489643171</x:v>
      </x:c>
      <x:c r="C1202" s="6">
        <x:v>19.9957182516667</x:v>
      </x:c>
      <x:c r="D1202" s="14" t="s">
        <x:v>92</x:v>
      </x:c>
      <x:c r="E1202" s="15">
        <x:v>44733.6666795139</x:v>
      </x:c>
      <x:c r="F1202" t="s">
        <x:v>97</x:v>
      </x:c>
      <x:c r="G1202" s="6">
        <x:v>93.9598279948474</x:v>
      </x:c>
      <x:c r="H1202" t="s">
        <x:v>95</x:v>
      </x:c>
      <x:c r="I1202" s="6">
        <x:v>28.9345961129184</x:v>
      </x:c>
      <x:c r="J1202" t="s">
        <x:v>93</x:v>
      </x:c>
      <x:c r="K1202" s="6">
        <x:v>1018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21.302</x:v>
      </x:c>
      <x:c r="S1202" s="8">
        <x:v>90486.5168996167</x:v>
      </x:c>
      <x:c r="T1202" s="12">
        <x:v>285392.272615948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95458</x:v>
      </x:c>
      <x:c r="B1203" s="1">
        <x:v>44754.6489760764</x:v>
      </x:c>
      <x:c r="C1203" s="6">
        <x:v>20.0126661233333</x:v>
      </x:c>
      <x:c r="D1203" s="14" t="s">
        <x:v>92</x:v>
      </x:c>
      <x:c r="E1203" s="15">
        <x:v>44733.6666795139</x:v>
      </x:c>
      <x:c r="F1203" t="s">
        <x:v>97</x:v>
      </x:c>
      <x:c r="G1203" s="6">
        <x:v>93.9489361231302</x:v>
      </x:c>
      <x:c r="H1203" t="s">
        <x:v>95</x:v>
      </x:c>
      <x:c r="I1203" s="6">
        <x:v>28.9284342239221</x:v>
      </x:c>
      <x:c r="J1203" t="s">
        <x:v>93</x:v>
      </x:c>
      <x:c r="K1203" s="6">
        <x:v>1018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21.304</x:v>
      </x:c>
      <x:c r="S1203" s="8">
        <x:v>90489.0880245565</x:v>
      </x:c>
      <x:c r="T1203" s="12">
        <x:v>285397.263519587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95466</x:v>
      </x:c>
      <x:c r="B1204" s="1">
        <x:v>44754.6489877662</x:v>
      </x:c>
      <x:c r="C1204" s="6">
        <x:v>20.029500855</x:v>
      </x:c>
      <x:c r="D1204" s="14" t="s">
        <x:v>92</x:v>
      </x:c>
      <x:c r="E1204" s="15">
        <x:v>44733.6666795139</x:v>
      </x:c>
      <x:c r="F1204" t="s">
        <x:v>97</x:v>
      </x:c>
      <x:c r="G1204" s="6">
        <x:v>93.9847807532247</x:v>
      </x:c>
      <x:c r="H1204" t="s">
        <x:v>95</x:v>
      </x:c>
      <x:c r="I1204" s="6">
        <x:v>28.9345961129184</x:v>
      </x:c>
      <x:c r="J1204" t="s">
        <x:v>93</x:v>
      </x:c>
      <x:c r="K1204" s="6">
        <x:v>1018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21.299</x:v>
      </x:c>
      <x:c r="S1204" s="8">
        <x:v>90485.2525707292</x:v>
      </x:c>
      <x:c r="T1204" s="12">
        <x:v>285401.835402036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95472</x:v>
      </x:c>
      <x:c r="B1205" s="1">
        <x:v>44754.6489994213</x:v>
      </x:c>
      <x:c r="C1205" s="6">
        <x:v>20.0462689833333</x:v>
      </x:c>
      <x:c r="D1205" s="14" t="s">
        <x:v>92</x:v>
      </x:c>
      <x:c r="E1205" s="15">
        <x:v>44733.6666795139</x:v>
      </x:c>
      <x:c r="F1205" t="s">
        <x:v>97</x:v>
      </x:c>
      <x:c r="G1205" s="6">
        <x:v>93.9988418530637</x:v>
      </x:c>
      <x:c r="H1205" t="s">
        <x:v>95</x:v>
      </x:c>
      <x:c r="I1205" s="6">
        <x:v>28.9284342239221</x:v>
      </x:c>
      <x:c r="J1205" t="s">
        <x:v>93</x:v>
      </x:c>
      <x:c r="K1205" s="6">
        <x:v>1018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21.298</x:v>
      </x:c>
      <x:c r="S1205" s="8">
        <x:v>90486.9725808274</x:v>
      </x:c>
      <x:c r="T1205" s="12">
        <x:v>285395.041340177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95474</x:v>
      </x:c>
      <x:c r="B1206" s="1">
        <x:v>44754.6490105324</x:v>
      </x:c>
      <x:c r="C1206" s="6">
        <x:v>20.0622819283333</x:v>
      </x:c>
      <x:c r="D1206" s="14" t="s">
        <x:v>92</x:v>
      </x:c>
      <x:c r="E1206" s="15">
        <x:v>44733.6666795139</x:v>
      </x:c>
      <x:c r="F1206" t="s">
        <x:v>97</x:v>
      </x:c>
      <x:c r="G1206" s="6">
        <x:v>93.9655676907275</x:v>
      </x:c>
      <x:c r="H1206" t="s">
        <x:v>95</x:v>
      </x:c>
      <x:c r="I1206" s="6">
        <x:v>28.9284342239221</x:v>
      </x:c>
      <x:c r="J1206" t="s">
        <x:v>93</x:v>
      </x:c>
      <x:c r="K1206" s="6">
        <x:v>1018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21.302</x:v>
      </x:c>
      <x:c r="S1206" s="8">
        <x:v>90484.2670325215</x:v>
      </x:c>
      <x:c r="T1206" s="12">
        <x:v>285385.034979288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95482</x:v>
      </x:c>
      <x:c r="B1207" s="1">
        <x:v>44754.6490222222</x:v>
      </x:c>
      <x:c r="C1207" s="6">
        <x:v>20.0791157316667</x:v>
      </x:c>
      <x:c r="D1207" s="14" t="s">
        <x:v>92</x:v>
      </x:c>
      <x:c r="E1207" s="15">
        <x:v>44733.6666795139</x:v>
      </x:c>
      <x:c r="F1207" t="s">
        <x:v>97</x:v>
      </x:c>
      <x:c r="G1207" s="6">
        <x:v>93.9847807532247</x:v>
      </x:c>
      <x:c r="H1207" t="s">
        <x:v>95</x:v>
      </x:c>
      <x:c r="I1207" s="6">
        <x:v>28.9345961129184</x:v>
      </x:c>
      <x:c r="J1207" t="s">
        <x:v>93</x:v>
      </x:c>
      <x:c r="K1207" s="6">
        <x:v>1018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21.299</x:v>
      </x:c>
      <x:c r="S1207" s="8">
        <x:v>90483.0038519467</x:v>
      </x:c>
      <x:c r="T1207" s="12">
        <x:v>285398.618697394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95490</x:v>
      </x:c>
      <x:c r="B1208" s="1">
        <x:v>44754.6490339468</x:v>
      </x:c>
      <x:c r="C1208" s="6">
        <x:v>20.09598761</x:v>
      </x:c>
      <x:c r="D1208" s="14" t="s">
        <x:v>92</x:v>
      </x:c>
      <x:c r="E1208" s="15">
        <x:v>44733.6666795139</x:v>
      </x:c>
      <x:c r="F1208" t="s">
        <x:v>97</x:v>
      </x:c>
      <x:c r="G1208" s="6">
        <x:v>93.9822029336706</x:v>
      </x:c>
      <x:c r="H1208" t="s">
        <x:v>95</x:v>
      </x:c>
      <x:c r="I1208" s="6">
        <x:v>28.9284342239221</x:v>
      </x:c>
      <x:c r="J1208" t="s">
        <x:v>93</x:v>
      </x:c>
      <x:c r="K1208" s="6">
        <x:v>1018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21.3</x:v>
      </x:c>
      <x:c r="S1208" s="8">
        <x:v>90480.6148521788</x:v>
      </x:c>
      <x:c r="T1208" s="12">
        <x:v>285403.664152933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95496</x:v>
      </x:c>
      <x:c r="B1209" s="1">
        <x:v>44754.6490456019</x:v>
      </x:c>
      <x:c r="C1209" s="6">
        <x:v>20.112797105</x:v>
      </x:c>
      <x:c r="D1209" s="14" t="s">
        <x:v>92</x:v>
      </x:c>
      <x:c r="E1209" s="15">
        <x:v>44733.6666795139</x:v>
      </x:c>
      <x:c r="F1209" t="s">
        <x:v>97</x:v>
      </x:c>
      <x:c r="G1209" s="6">
        <x:v>93.9681446620065</x:v>
      </x:c>
      <x:c r="H1209" t="s">
        <x:v>95</x:v>
      </x:c>
      <x:c r="I1209" s="6">
        <x:v>28.9345961129184</x:v>
      </x:c>
      <x:c r="J1209" t="s">
        <x:v>93</x:v>
      </x:c>
      <x:c r="K1209" s="6">
        <x:v>1018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21.301</x:v>
      </x:c>
      <x:c r="S1209" s="8">
        <x:v>90479.0736587876</x:v>
      </x:c>
      <x:c r="T1209" s="12">
        <x:v>285394.022079029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95497</x:v>
      </x:c>
      <x:c r="B1210" s="1">
        <x:v>44754.6490567477</x:v>
      </x:c>
      <x:c r="C1210" s="6">
        <x:v>20.1288455416667</x:v>
      </x:c>
      <x:c r="D1210" s="14" t="s">
        <x:v>92</x:v>
      </x:c>
      <x:c r="E1210" s="15">
        <x:v>44733.6666795139</x:v>
      </x:c>
      <x:c r="F1210" t="s">
        <x:v>97</x:v>
      </x:c>
      <x:c r="G1210" s="6">
        <x:v>93.9629911909349</x:v>
      </x:c>
      <x:c r="H1210" t="s">
        <x:v>95</x:v>
      </x:c>
      <x:c r="I1210" s="6">
        <x:v>28.9222723462422</x:v>
      </x:c>
      <x:c r="J1210" t="s">
        <x:v>93</x:v>
      </x:c>
      <x:c r="K1210" s="6">
        <x:v>1018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21.303</x:v>
      </x:c>
      <x:c r="S1210" s="8">
        <x:v>90483.7453785573</x:v>
      </x:c>
      <x:c r="T1210" s="12">
        <x:v>285394.561096118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95506</x:v>
      </x:c>
      <x:c r="B1211" s="1">
        <x:v>44754.6490684838</x:v>
      </x:c>
      <x:c r="C1211" s="6">
        <x:v>20.1456957716667</x:v>
      </x:c>
      <x:c r="D1211" s="14" t="s">
        <x:v>92</x:v>
      </x:c>
      <x:c r="E1211" s="15">
        <x:v>44733.6666795139</x:v>
      </x:c>
      <x:c r="F1211" t="s">
        <x:v>97</x:v>
      </x:c>
      <x:c r="G1211" s="6">
        <x:v>94.0129054048491</x:v>
      </x:c>
      <x:c r="H1211" t="s">
        <x:v>95</x:v>
      </x:c>
      <x:c r="I1211" s="6">
        <x:v>28.9222723462422</x:v>
      </x:c>
      <x:c r="J1211" t="s">
        <x:v>93</x:v>
      </x:c>
      <x:c r="K1211" s="6">
        <x:v>1018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21.297</x:v>
      </x:c>
      <x:c r="S1211" s="8">
        <x:v>90486.4748514812</x:v>
      </x:c>
      <x:c r="T1211" s="12">
        <x:v>285398.368671863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95512</x:v>
      </x:c>
      <x:c r="B1212" s="1">
        <x:v>44754.6490801273</x:v>
      </x:c>
      <x:c r="C1212" s="6">
        <x:v>20.16248104</x:v>
      </x:c>
      <x:c r="D1212" s="14" t="s">
        <x:v>92</x:v>
      </x:c>
      <x:c r="E1212" s="15">
        <x:v>44733.6666795139</x:v>
      </x:c>
      <x:c r="F1212" t="s">
        <x:v>97</x:v>
      </x:c>
      <x:c r="G1212" s="6">
        <x:v>93.9931001775599</x:v>
      </x:c>
      <x:c r="H1212" t="s">
        <x:v>95</x:v>
      </x:c>
      <x:c r="I1212" s="6">
        <x:v>28.9345961129184</x:v>
      </x:c>
      <x:c r="J1212" t="s">
        <x:v>93</x:v>
      </x:c>
      <x:c r="K1212" s="6">
        <x:v>1018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21.298</x:v>
      </x:c>
      <x:c r="S1212" s="8">
        <x:v>90486.9404452058</x:v>
      </x:c>
      <x:c r="T1212" s="12">
        <x:v>285401.86363964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95516</x:v>
      </x:c>
      <x:c r="B1213" s="1">
        <x:v>44754.6490918634</x:v>
      </x:c>
      <x:c r="C1213" s="6">
        <x:v>20.1794196833333</x:v>
      </x:c>
      <x:c r="D1213" s="14" t="s">
        <x:v>92</x:v>
      </x:c>
      <x:c r="E1213" s="15">
        <x:v>44733.6666795139</x:v>
      </x:c>
      <x:c r="F1213" t="s">
        <x:v>97</x:v>
      </x:c>
      <x:c r="G1213" s="6">
        <x:v>93.9515122464708</x:v>
      </x:c>
      <x:c r="H1213" t="s">
        <x:v>95</x:v>
      </x:c>
      <x:c r="I1213" s="6">
        <x:v>28.9345961129184</x:v>
      </x:c>
      <x:c r="J1213" t="s">
        <x:v>93</x:v>
      </x:c>
      <x:c r="K1213" s="6">
        <x:v>1018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21.303</x:v>
      </x:c>
      <x:c r="S1213" s="8">
        <x:v>90481.3889561408</x:v>
      </x:c>
      <x:c r="T1213" s="12">
        <x:v>285401.036916559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95522</x:v>
      </x:c>
      <x:c r="B1214" s="1">
        <x:v>44754.6491035532</x:v>
      </x:c>
      <x:c r="C1214" s="6">
        <x:v>20.1962058483333</x:v>
      </x:c>
      <x:c r="D1214" s="14" t="s">
        <x:v>92</x:v>
      </x:c>
      <x:c r="E1214" s="15">
        <x:v>44733.6666795139</x:v>
      </x:c>
      <x:c r="F1214" t="s">
        <x:v>97</x:v>
      </x:c>
      <x:c r="G1214" s="6">
        <x:v>93.9598279948474</x:v>
      </x:c>
      <x:c r="H1214" t="s">
        <x:v>95</x:v>
      </x:c>
      <x:c r="I1214" s="6">
        <x:v>28.9345961129184</x:v>
      </x:c>
      <x:c r="J1214" t="s">
        <x:v>93</x:v>
      </x:c>
      <x:c r="K1214" s="6">
        <x:v>1018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21.302</x:v>
      </x:c>
      <x:c r="S1214" s="8">
        <x:v>90488.1926454223</x:v>
      </x:c>
      <x:c r="T1214" s="12">
        <x:v>285400.346070553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95527</x:v>
      </x:c>
      <x:c r="B1215" s="1">
        <x:v>44754.6491146181</x:v>
      </x:c>
      <x:c r="C1215" s="6">
        <x:v>20.2121753183333</x:v>
      </x:c>
      <x:c r="D1215" s="14" t="s">
        <x:v>92</x:v>
      </x:c>
      <x:c r="E1215" s="15">
        <x:v>44733.6666795139</x:v>
      </x:c>
      <x:c r="F1215" t="s">
        <x:v>97</x:v>
      </x:c>
      <x:c r="G1215" s="6">
        <x:v>93.9624050135583</x:v>
      </x:c>
      <x:c r="H1215" t="s">
        <x:v>95</x:v>
      </x:c>
      <x:c r="I1215" s="6">
        <x:v>28.9407580132333</x:v>
      </x:c>
      <x:c r="J1215" t="s">
        <x:v>93</x:v>
      </x:c>
      <x:c r="K1215" s="6">
        <x:v>1018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21.301</x:v>
      </x:c>
      <x:c r="S1215" s="8">
        <x:v>90487.0277971007</x:v>
      </x:c>
      <x:c r="T1215" s="12">
        <x:v>285391.308001329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95533</x:v>
      </x:c>
      <x:c r="B1216" s="1">
        <x:v>44754.6491263079</x:v>
      </x:c>
      <x:c r="C1216" s="6">
        <x:v>20.2289735733333</x:v>
      </x:c>
      <x:c r="D1216" s="14" t="s">
        <x:v>92</x:v>
      </x:c>
      <x:c r="E1216" s="15">
        <x:v>44733.6666795139</x:v>
      </x:c>
      <x:c r="F1216" t="s">
        <x:v>97</x:v>
      </x:c>
      <x:c r="G1216" s="6">
        <x:v>93.9847807532247</x:v>
      </x:c>
      <x:c r="H1216" t="s">
        <x:v>95</x:v>
      </x:c>
      <x:c r="I1216" s="6">
        <x:v>28.9345961129184</x:v>
      </x:c>
      <x:c r="J1216" t="s">
        <x:v>93</x:v>
      </x:c>
      <x:c r="K1216" s="6">
        <x:v>1018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21.299</x:v>
      </x:c>
      <x:c r="S1216" s="8">
        <x:v>90483.3056081607</x:v>
      </x:c>
      <x:c r="T1216" s="12">
        <x:v>285392.825051459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95542</x:v>
      </x:c>
      <x:c r="B1217" s="1">
        <x:v>44754.6491379977</x:v>
      </x:c>
      <x:c r="C1217" s="6">
        <x:v>20.2458335983333</x:v>
      </x:c>
      <x:c r="D1217" s="14" t="s">
        <x:v>92</x:v>
      </x:c>
      <x:c r="E1217" s="15">
        <x:v>44733.6666795139</x:v>
      </x:c>
      <x:c r="F1217" t="s">
        <x:v>97</x:v>
      </x:c>
      <x:c r="G1217" s="6">
        <x:v>93.9764622480863</x:v>
      </x:c>
      <x:c r="H1217" t="s">
        <x:v>95</x:v>
      </x:c>
      <x:c r="I1217" s="6">
        <x:v>28.9345961129184</x:v>
      </x:c>
      <x:c r="J1217" t="s">
        <x:v>93</x:v>
      </x:c>
      <x:c r="K1217" s="6">
        <x:v>1018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21.3</x:v>
      </x:c>
      <x:c r="S1217" s="8">
        <x:v>90488.7121584106</x:v>
      </x:c>
      <x:c r="T1217" s="12">
        <x:v>285392.967970388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95548</x:v>
      </x:c>
      <x:c r="B1218" s="1">
        <x:v>44754.6491497338</x:v>
      </x:c>
      <x:c r="C1218" s="6">
        <x:v>20.2626906083333</x:v>
      </x:c>
      <x:c r="D1218" s="14" t="s">
        <x:v>92</x:v>
      </x:c>
      <x:c r="E1218" s="15">
        <x:v>44733.6666795139</x:v>
      </x:c>
      <x:c r="F1218" t="s">
        <x:v>97</x:v>
      </x:c>
      <x:c r="G1218" s="6">
        <x:v>93.9681446620065</x:v>
      </x:c>
      <x:c r="H1218" t="s">
        <x:v>95</x:v>
      </x:c>
      <x:c r="I1218" s="6">
        <x:v>28.9345961129184</x:v>
      </x:c>
      <x:c r="J1218" t="s">
        <x:v>93</x:v>
      </x:c>
      <x:c r="K1218" s="6">
        <x:v>1018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21.301</x:v>
      </x:c>
      <x:c r="S1218" s="8">
        <x:v>90492.5256221583</x:v>
      </x:c>
      <x:c r="T1218" s="12">
        <x:v>285400.368817208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95556</x:v>
      </x:c>
      <x:c r="B1219" s="1">
        <x:v>44754.6491614583</x:v>
      </x:c>
      <x:c r="C1219" s="6">
        <x:v>20.2795899216667</x:v>
      </x:c>
      <x:c r="D1219" s="14" t="s">
        <x:v>92</x:v>
      </x:c>
      <x:c r="E1219" s="15">
        <x:v>44733.6666795139</x:v>
      </x:c>
      <x:c r="F1219" t="s">
        <x:v>97</x:v>
      </x:c>
      <x:c r="G1219" s="6">
        <x:v>93.9515122464708</x:v>
      </x:c>
      <x:c r="H1219" t="s">
        <x:v>95</x:v>
      </x:c>
      <x:c r="I1219" s="6">
        <x:v>28.9345961129184</x:v>
      </x:c>
      <x:c r="J1219" t="s">
        <x:v>93</x:v>
      </x:c>
      <x:c r="K1219" s="6">
        <x:v>1018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21.303</x:v>
      </x:c>
      <x:c r="S1219" s="8">
        <x:v>90493.9623734686</x:v>
      </x:c>
      <x:c r="T1219" s="12">
        <x:v>285393.497663262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95557</x:v>
      </x:c>
      <x:c r="B1220" s="1">
        <x:v>44754.6491726042</x:v>
      </x:c>
      <x:c r="C1220" s="6">
        <x:v>20.295643045</x:v>
      </x:c>
      <x:c r="D1220" s="14" t="s">
        <x:v>92</x:v>
      </x:c>
      <x:c r="E1220" s="15">
        <x:v>44733.6666795139</x:v>
      </x:c>
      <x:c r="F1220" t="s">
        <x:v>97</x:v>
      </x:c>
      <x:c r="G1220" s="6">
        <x:v>93.9847807532247</x:v>
      </x:c>
      <x:c r="H1220" t="s">
        <x:v>95</x:v>
      </x:c>
      <x:c r="I1220" s="6">
        <x:v>28.9345961129184</x:v>
      </x:c>
      <x:c r="J1220" t="s">
        <x:v>93</x:v>
      </x:c>
      <x:c r="K1220" s="6">
        <x:v>1018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21.299</x:v>
      </x:c>
      <x:c r="S1220" s="8">
        <x:v>90482.4379398891</x:v>
      </x:c>
      <x:c r="T1220" s="12">
        <x:v>285393.550591546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95568</x:v>
      </x:c>
      <x:c r="B1221" s="1">
        <x:v>44754.649184294</x:v>
      </x:c>
      <x:c r="C1221" s="6">
        <x:v>20.3124886516667</x:v>
      </x:c>
      <x:c r="D1221" s="14" t="s">
        <x:v>92</x:v>
      </x:c>
      <x:c r="E1221" s="15">
        <x:v>44733.6666795139</x:v>
      </x:c>
      <x:c r="F1221" t="s">
        <x:v>97</x:v>
      </x:c>
      <x:c r="G1221" s="6">
        <x:v>93.9515122464708</x:v>
      </x:c>
      <x:c r="H1221" t="s">
        <x:v>95</x:v>
      </x:c>
      <x:c r="I1221" s="6">
        <x:v>28.9345961129184</x:v>
      </x:c>
      <x:c r="J1221" t="s">
        <x:v>93</x:v>
      </x:c>
      <x:c r="K1221" s="6">
        <x:v>1018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21.303</x:v>
      </x:c>
      <x:c r="S1221" s="8">
        <x:v>90477.2670360182</x:v>
      </x:c>
      <x:c r="T1221" s="12">
        <x:v>285394.102152333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95573</x:v>
      </x:c>
      <x:c r="B1222" s="1">
        <x:v>44754.6491960301</x:v>
      </x:c>
      <x:c r="C1222" s="6">
        <x:v>20.32938879</x:v>
      </x:c>
      <x:c r="D1222" s="14" t="s">
        <x:v>92</x:v>
      </x:c>
      <x:c r="E1222" s="15">
        <x:v>44733.6666795139</x:v>
      </x:c>
      <x:c r="F1222" t="s">
        <x:v>97</x:v>
      </x:c>
      <x:c r="G1222" s="6">
        <x:v>93.9572514475796</x:v>
      </x:c>
      <x:c r="H1222" t="s">
        <x:v>95</x:v>
      </x:c>
      <x:c r="I1222" s="6">
        <x:v>28.9284342239221</x:v>
      </x:c>
      <x:c r="J1222" t="s">
        <x:v>93</x:v>
      </x:c>
      <x:c r="K1222" s="6">
        <x:v>1018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21.303</x:v>
      </x:c>
      <x:c r="S1222" s="8">
        <x:v>90475.7917361288</x:v>
      </x:c>
      <x:c r="T1222" s="12">
        <x:v>285396.621381689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95577</x:v>
      </x:c>
      <x:c r="B1223" s="1">
        <x:v>44754.6492077199</x:v>
      </x:c>
      <x:c r="C1223" s="6">
        <x:v>20.3462328866667</x:v>
      </x:c>
      <x:c r="D1223" s="14" t="s">
        <x:v>92</x:v>
      </x:c>
      <x:c r="E1223" s="15">
        <x:v>44733.6666795139</x:v>
      </x:c>
      <x:c r="F1223" t="s">
        <x:v>97</x:v>
      </x:c>
      <x:c r="G1223" s="6">
        <x:v>93.937459252463</x:v>
      </x:c>
      <x:c r="H1223" t="s">
        <x:v>95</x:v>
      </x:c>
      <x:c r="I1223" s="6">
        <x:v>28.9407580132333</x:v>
      </x:c>
      <x:c r="J1223" t="s">
        <x:v>93</x:v>
      </x:c>
      <x:c r="K1223" s="6">
        <x:v>1018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21.304</x:v>
      </x:c>
      <x:c r="S1223" s="8">
        <x:v>90484.9049232145</x:v>
      </x:c>
      <x:c r="T1223" s="12">
        <x:v>285391.343467365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95584</x:v>
      </x:c>
      <x:c r="B1224" s="1">
        <x:v>44754.649218831</x:v>
      </x:c>
      <x:c r="C1224" s="6">
        <x:v>20.36220007</x:v>
      </x:c>
      <x:c r="D1224" s="14" t="s">
        <x:v>92</x:v>
      </x:c>
      <x:c r="E1224" s="15">
        <x:v>44733.6666795139</x:v>
      </x:c>
      <x:c r="F1224" t="s">
        <x:v>97</x:v>
      </x:c>
      <x:c r="G1224" s="6">
        <x:v>93.9681446620065</x:v>
      </x:c>
      <x:c r="H1224" t="s">
        <x:v>95</x:v>
      </x:c>
      <x:c r="I1224" s="6">
        <x:v>28.9345961129184</x:v>
      </x:c>
      <x:c r="J1224" t="s">
        <x:v>93</x:v>
      </x:c>
      <x:c r="K1224" s="6">
        <x:v>1018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21.301</x:v>
      </x:c>
      <x:c r="S1224" s="8">
        <x:v>90477.4825813988</x:v>
      </x:c>
      <x:c r="T1224" s="12">
        <x:v>285391.818164352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95592</x:v>
      </x:c>
      <x:c r="B1225" s="1">
        <x:v>44754.6492304745</x:v>
      </x:c>
      <x:c r="C1225" s="6">
        <x:v>20.379010325</x:v>
      </x:c>
      <x:c r="D1225" s="14" t="s">
        <x:v>92</x:v>
      </x:c>
      <x:c r="E1225" s="15">
        <x:v>44733.6666795139</x:v>
      </x:c>
      <x:c r="F1225" t="s">
        <x:v>97</x:v>
      </x:c>
      <x:c r="G1225" s="6">
        <x:v>93.9457735875245</x:v>
      </x:c>
      <x:c r="H1225" t="s">
        <x:v>95</x:v>
      </x:c>
      <x:c r="I1225" s="6">
        <x:v>28.9407580132333</x:v>
      </x:c>
      <x:c r="J1225" t="s">
        <x:v>93</x:v>
      </x:c>
      <x:c r="K1225" s="6">
        <x:v>1018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21.303</x:v>
      </x:c>
      <x:c r="S1225" s="8">
        <x:v>90476.2451229349</x:v>
      </x:c>
      <x:c r="T1225" s="12">
        <x:v>285388.474816901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95595</x:v>
      </x:c>
      <x:c r="B1226" s="1">
        <x:v>44754.6492421643</x:v>
      </x:c>
      <x:c r="C1226" s="6">
        <x:v>20.3958201683333</x:v>
      </x:c>
      <x:c r="D1226" s="14" t="s">
        <x:v>92</x:v>
      </x:c>
      <x:c r="E1226" s="15">
        <x:v>44733.6666795139</x:v>
      </x:c>
      <x:c r="F1226" t="s">
        <x:v>97</x:v>
      </x:c>
      <x:c r="G1226" s="6">
        <x:v>93.9738848527118</x:v>
      </x:c>
      <x:c r="H1226" t="s">
        <x:v>95</x:v>
      </x:c>
      <x:c r="I1226" s="6">
        <x:v>28.9284342239221</x:v>
      </x:c>
      <x:c r="J1226" t="s">
        <x:v>93</x:v>
      </x:c>
      <x:c r="K1226" s="6">
        <x:v>1018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21.301</x:v>
      </x:c>
      <x:c r="S1226" s="8">
        <x:v>90482.790437854</x:v>
      </x:c>
      <x:c r="T1226" s="12">
        <x:v>285386.831715853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95604</x:v>
      </x:c>
      <x:c r="B1227" s="1">
        <x:v>44754.6492538194</x:v>
      </x:c>
      <x:c r="C1227" s="6">
        <x:v>20.412604345</x:v>
      </x:c>
      <x:c r="D1227" s="14" t="s">
        <x:v>92</x:v>
      </x:c>
      <x:c r="E1227" s="15">
        <x:v>44733.6666795139</x:v>
      </x:c>
      <x:c r="F1227" t="s">
        <x:v>97</x:v>
      </x:c>
      <x:c r="G1227" s="6">
        <x:v>93.9764622480863</x:v>
      </x:c>
      <x:c r="H1227" t="s">
        <x:v>95</x:v>
      </x:c>
      <x:c r="I1227" s="6">
        <x:v>28.9345961129184</x:v>
      </x:c>
      <x:c r="J1227" t="s">
        <x:v>93</x:v>
      </x:c>
      <x:c r="K1227" s="6">
        <x:v>1018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21.3</x:v>
      </x:c>
      <x:c r="S1227" s="8">
        <x:v>90486.0727292664</x:v>
      </x:c>
      <x:c r="T1227" s="12">
        <x:v>285391.17954999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95610</x:v>
      </x:c>
      <x:c r="B1228" s="1">
        <x:v>44754.6492655093</x:v>
      </x:c>
      <x:c r="C1228" s="6">
        <x:v>20.429432765</x:v>
      </x:c>
      <x:c r="D1228" s="14" t="s">
        <x:v>92</x:v>
      </x:c>
      <x:c r="E1228" s="15">
        <x:v>44733.6666795139</x:v>
      </x:c>
      <x:c r="F1228" t="s">
        <x:v>97</x:v>
      </x:c>
      <x:c r="G1228" s="6">
        <x:v>94.0045840710507</x:v>
      </x:c>
      <x:c r="H1228" t="s">
        <x:v>95</x:v>
      </x:c>
      <x:c r="I1228" s="6">
        <x:v>28.9222723462422</x:v>
      </x:c>
      <x:c r="J1228" t="s">
        <x:v>93</x:v>
      </x:c>
      <x:c r="K1228" s="6">
        <x:v>1018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21.298</x:v>
      </x:c>
      <x:c r="S1228" s="8">
        <x:v>90483.5343276029</x:v>
      </x:c>
      <x:c r="T1228" s="12">
        <x:v>285393.310870372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95611</x:v>
      </x:c>
      <x:c r="B1229" s="1">
        <x:v>44754.6492766204</x:v>
      </x:c>
      <x:c r="C1229" s="6">
        <x:v>20.4454701633333</x:v>
      </x:c>
      <x:c r="D1229" s="14" t="s">
        <x:v>92</x:v>
      </x:c>
      <x:c r="E1229" s="15">
        <x:v>44733.6666795139</x:v>
      </x:c>
      <x:c r="F1229" t="s">
        <x:v>97</x:v>
      </x:c>
      <x:c r="G1229" s="6">
        <x:v>93.9847807532247</x:v>
      </x:c>
      <x:c r="H1229" t="s">
        <x:v>95</x:v>
      </x:c>
      <x:c r="I1229" s="6">
        <x:v>28.9345961129184</x:v>
      </x:c>
      <x:c r="J1229" t="s">
        <x:v>93</x:v>
      </x:c>
      <x:c r="K1229" s="6">
        <x:v>1018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21.299</x:v>
      </x:c>
      <x:c r="S1229" s="8">
        <x:v>90478.7599694903</x:v>
      </x:c>
      <x:c r="T1229" s="12">
        <x:v>285383.72895707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95620</x:v>
      </x:c>
      <x:c r="B1230" s="1">
        <x:v>44754.6492883912</x:v>
      </x:c>
      <x:c r="C1230" s="6">
        <x:v>20.4623626733333</x:v>
      </x:c>
      <x:c r="D1230" s="14" t="s">
        <x:v>92</x:v>
      </x:c>
      <x:c r="E1230" s="15">
        <x:v>44733.6666795139</x:v>
      </x:c>
      <x:c r="F1230" t="s">
        <x:v>97</x:v>
      </x:c>
      <x:c r="G1230" s="6">
        <x:v>93.9707221048064</x:v>
      </x:c>
      <x:c r="H1230" t="s">
        <x:v>95</x:v>
      </x:c>
      <x:c r="I1230" s="6">
        <x:v>28.9407580132333</x:v>
      </x:c>
      <x:c r="J1230" t="s">
        <x:v>93</x:v>
      </x:c>
      <x:c r="K1230" s="6">
        <x:v>1018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21.3</x:v>
      </x:c>
      <x:c r="S1230" s="8">
        <x:v>90482.7230364466</x:v>
      </x:c>
      <x:c r="T1230" s="12">
        <x:v>285392.959112165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95628</x:v>
      </x:c>
      <x:c r="B1231" s="1">
        <x:v>44754.6493001505</x:v>
      </x:c>
      <x:c r="C1231" s="6">
        <x:v>20.4793222116667</x:v>
      </x:c>
      <x:c r="D1231" s="14" t="s">
        <x:v>92</x:v>
      </x:c>
      <x:c r="E1231" s="15">
        <x:v>44733.6666795139</x:v>
      </x:c>
      <x:c r="F1231" t="s">
        <x:v>97</x:v>
      </x:c>
      <x:c r="G1231" s="6">
        <x:v>93.9457735875245</x:v>
      </x:c>
      <x:c r="H1231" t="s">
        <x:v>95</x:v>
      </x:c>
      <x:c r="I1231" s="6">
        <x:v>28.9407580132333</x:v>
      </x:c>
      <x:c r="J1231" t="s">
        <x:v>93</x:v>
      </x:c>
      <x:c r="K1231" s="6">
        <x:v>1018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21.303</x:v>
      </x:c>
      <x:c r="S1231" s="8">
        <x:v>90484.8256587462</x:v>
      </x:c>
      <x:c r="T1231" s="12">
        <x:v>285395.092733336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95633</x:v>
      </x:c>
      <x:c r="B1232" s="1">
        <x:v>44754.6493118403</x:v>
      </x:c>
      <x:c r="C1232" s="6">
        <x:v>20.4961572916667</x:v>
      </x:c>
      <x:c r="D1232" s="14" t="s">
        <x:v>92</x:v>
      </x:c>
      <x:c r="E1232" s="15">
        <x:v>44733.6666795139</x:v>
      </x:c>
      <x:c r="F1232" t="s">
        <x:v>97</x:v>
      </x:c>
      <x:c r="G1232" s="6">
        <x:v>93.954088841177</x:v>
      </x:c>
      <x:c r="H1232" t="s">
        <x:v>95</x:v>
      </x:c>
      <x:c r="I1232" s="6">
        <x:v>28.9407580132333</x:v>
      </x:c>
      <x:c r="J1232" t="s">
        <x:v>93</x:v>
      </x:c>
      <x:c r="K1232" s="6">
        <x:v>1018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21.302</x:v>
      </x:c>
      <x:c r="S1232" s="8">
        <x:v>90493.0346333773</x:v>
      </x:c>
      <x:c r="T1232" s="12">
        <x:v>285386.193419912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95636</x:v>
      </x:c>
      <x:c r="B1233" s="1">
        <x:v>44754.6493229977</x:v>
      </x:c>
      <x:c r="C1233" s="6">
        <x:v>20.5122047</x:v>
      </x:c>
      <x:c r="D1233" s="14" t="s">
        <x:v>92</x:v>
      </x:c>
      <x:c r="E1233" s="15">
        <x:v>44733.6666795139</x:v>
      </x:c>
      <x:c r="F1233" t="s">
        <x:v>97</x:v>
      </x:c>
      <x:c r="G1233" s="6">
        <x:v>93.9515122464708</x:v>
      </x:c>
      <x:c r="H1233" t="s">
        <x:v>95</x:v>
      </x:c>
      <x:c r="I1233" s="6">
        <x:v>28.9345961129184</x:v>
      </x:c>
      <x:c r="J1233" t="s">
        <x:v>93</x:v>
      </x:c>
      <x:c r="K1233" s="6">
        <x:v>1018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21.303</x:v>
      </x:c>
      <x:c r="S1233" s="8">
        <x:v>90476.0065873872</x:v>
      </x:c>
      <x:c r="T1233" s="12">
        <x:v>285372.552275664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95645</x:v>
      </x:c>
      <x:c r="B1234" s="1">
        <x:v>44754.6493346412</x:v>
      </x:c>
      <x:c r="C1234" s="6">
        <x:v>20.5289951816667</x:v>
      </x:c>
      <x:c r="D1234" s="14" t="s">
        <x:v>92</x:v>
      </x:c>
      <x:c r="E1234" s="15">
        <x:v>44733.6666795139</x:v>
      </x:c>
      <x:c r="F1234" t="s">
        <x:v>97</x:v>
      </x:c>
      <x:c r="G1234" s="6">
        <x:v>93.9624050135583</x:v>
      </x:c>
      <x:c r="H1234" t="s">
        <x:v>95</x:v>
      </x:c>
      <x:c r="I1234" s="6">
        <x:v>28.9407580132333</x:v>
      </x:c>
      <x:c r="J1234" t="s">
        <x:v>93</x:v>
      </x:c>
      <x:c r="K1234" s="6">
        <x:v>1018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21.301</x:v>
      </x:c>
      <x:c r="S1234" s="8">
        <x:v>90478.3138175016</x:v>
      </x:c>
      <x:c r="T1234" s="12">
        <x:v>285378.726582422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95652</x:v>
      </x:c>
      <x:c r="B1235" s="1">
        <x:v>44754.6493463773</x:v>
      </x:c>
      <x:c r="C1235" s="6">
        <x:v>20.5458876666667</x:v>
      </x:c>
      <x:c r="D1235" s="14" t="s">
        <x:v>92</x:v>
      </x:c>
      <x:c r="E1235" s="15">
        <x:v>44733.6666795139</x:v>
      </x:c>
      <x:c r="F1235" t="s">
        <x:v>97</x:v>
      </x:c>
      <x:c r="G1235" s="6">
        <x:v>93.9681446620065</x:v>
      </x:c>
      <x:c r="H1235" t="s">
        <x:v>95</x:v>
      </x:c>
      <x:c r="I1235" s="6">
        <x:v>28.9345961129184</x:v>
      </x:c>
      <x:c r="J1235" t="s">
        <x:v>93</x:v>
      </x:c>
      <x:c r="K1235" s="6">
        <x:v>1018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21.301</x:v>
      </x:c>
      <x:c r="S1235" s="8">
        <x:v>90482.5461552993</x:v>
      </x:c>
      <x:c r="T1235" s="12">
        <x:v>285381.103357697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95658</x:v>
      </x:c>
      <x:c r="B1236" s="1">
        <x:v>44754.6493580671</x:v>
      </x:c>
      <x:c r="C1236" s="6">
        <x:v>20.5627036666667</x:v>
      </x:c>
      <x:c r="D1236" s="14" t="s">
        <x:v>92</x:v>
      </x:c>
      <x:c r="E1236" s="15">
        <x:v>44733.6666795139</x:v>
      </x:c>
      <x:c r="F1236" t="s">
        <x:v>97</x:v>
      </x:c>
      <x:c r="G1236" s="6">
        <x:v>93.9790401150593</x:v>
      </x:c>
      <x:c r="H1236" t="s">
        <x:v>95</x:v>
      </x:c>
      <x:c r="I1236" s="6">
        <x:v>28.9407580132333</x:v>
      </x:c>
      <x:c r="J1236" t="s">
        <x:v>93</x:v>
      </x:c>
      <x:c r="K1236" s="6">
        <x:v>1018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21.299</x:v>
      </x:c>
      <x:c r="S1236" s="8">
        <x:v>90484.3190555123</x:v>
      </x:c>
      <x:c r="T1236" s="12">
        <x:v>285380.01223066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95663</x:v>
      </x:c>
      <x:c r="B1237" s="1">
        <x:v>44754.6493697106</x:v>
      </x:c>
      <x:c r="C1237" s="6">
        <x:v>20.5795104866667</x:v>
      </x:c>
      <x:c r="D1237" s="14" t="s">
        <x:v>92</x:v>
      </x:c>
      <x:c r="E1237" s="15">
        <x:v>44733.6666795139</x:v>
      </x:c>
      <x:c r="F1237" t="s">
        <x:v>97</x:v>
      </x:c>
      <x:c r="G1237" s="6">
        <x:v>93.9681446620065</x:v>
      </x:c>
      <x:c r="H1237" t="s">
        <x:v>95</x:v>
      </x:c>
      <x:c r="I1237" s="6">
        <x:v>28.9345961129184</x:v>
      </x:c>
      <x:c r="J1237" t="s">
        <x:v>93</x:v>
      </x:c>
      <x:c r="K1237" s="6">
        <x:v>1018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21.301</x:v>
      </x:c>
      <x:c r="S1237" s="8">
        <x:v>90482.3363916427</x:v>
      </x:c>
      <x:c r="T1237" s="12">
        <x:v>285390.802820796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95670</x:v>
      </x:c>
      <x:c r="B1238" s="1">
        <x:v>44754.6493814005</x:v>
      </x:c>
      <x:c r="C1238" s="6">
        <x:v>20.5963479416667</x:v>
      </x:c>
      <x:c r="D1238" s="14" t="s">
        <x:v>92</x:v>
      </x:c>
      <x:c r="E1238" s="15">
        <x:v>44733.6666795139</x:v>
      </x:c>
      <x:c r="F1238" t="s">
        <x:v>97</x:v>
      </x:c>
      <x:c r="G1238" s="6">
        <x:v>93.954088841177</x:v>
      </x:c>
      <x:c r="H1238" t="s">
        <x:v>95</x:v>
      </x:c>
      <x:c r="I1238" s="6">
        <x:v>28.9407580132333</x:v>
      </x:c>
      <x:c r="J1238" t="s">
        <x:v>93</x:v>
      </x:c>
      <x:c r="K1238" s="6">
        <x:v>1018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21.302</x:v>
      </x:c>
      <x:c r="S1238" s="8">
        <x:v>90481.474495259</x:v>
      </x:c>
      <x:c r="T1238" s="12">
        <x:v>285385.189826339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95671</x:v>
      </x:c>
      <x:c r="B1239" s="1">
        <x:v>44754.6493924769</x:v>
      </x:c>
      <x:c r="C1239" s="6">
        <x:v>20.6122678116667</x:v>
      </x:c>
      <x:c r="D1239" s="14" t="s">
        <x:v>92</x:v>
      </x:c>
      <x:c r="E1239" s="15">
        <x:v>44733.6666795139</x:v>
      </x:c>
      <x:c r="F1239" t="s">
        <x:v>97</x:v>
      </x:c>
      <x:c r="G1239" s="6">
        <x:v>93.9931001775599</x:v>
      </x:c>
      <x:c r="H1239" t="s">
        <x:v>95</x:v>
      </x:c>
      <x:c r="I1239" s="6">
        <x:v>28.9345961129184</x:v>
      </x:c>
      <x:c r="J1239" t="s">
        <x:v>93</x:v>
      </x:c>
      <x:c r="K1239" s="6">
        <x:v>1018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21.298</x:v>
      </x:c>
      <x:c r="S1239" s="8">
        <x:v>90472.4480698445</x:v>
      </x:c>
      <x:c r="T1239" s="12">
        <x:v>285372.529865501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95680</x:v>
      </x:c>
      <x:c r="B1240" s="1">
        <x:v>44754.6494041667</x:v>
      </x:c>
      <x:c r="C1240" s="6">
        <x:v>20.6291147533333</x:v>
      </x:c>
      <x:c r="D1240" s="14" t="s">
        <x:v>92</x:v>
      </x:c>
      <x:c r="E1240" s="15">
        <x:v>44733.6666795139</x:v>
      </x:c>
      <x:c r="F1240" t="s">
        <x:v>97</x:v>
      </x:c>
      <x:c r="G1240" s="6">
        <x:v>93.9956788931319</x:v>
      </x:c>
      <x:c r="H1240" t="s">
        <x:v>95</x:v>
      </x:c>
      <x:c r="I1240" s="6">
        <x:v>28.9407580132333</x:v>
      </x:c>
      <x:c r="J1240" t="s">
        <x:v>93</x:v>
      </x:c>
      <x:c r="K1240" s="6">
        <x:v>1018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21.297</x:v>
      </x:c>
      <x:c r="S1240" s="8">
        <x:v>90483.1991222356</x:v>
      </x:c>
      <x:c r="T1240" s="12">
        <x:v>285385.388544151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95688</x:v>
      </x:c>
      <x:c r="B1241" s="1">
        <x:v>44754.6494159375</x:v>
      </x:c>
      <x:c r="C1241" s="6">
        <x:v>20.6460358933333</x:v>
      </x:c>
      <x:c r="D1241" s="14" t="s">
        <x:v>92</x:v>
      </x:c>
      <x:c r="E1241" s="15">
        <x:v>44733.6666795139</x:v>
      </x:c>
      <x:c r="F1241" t="s">
        <x:v>97</x:v>
      </x:c>
      <x:c r="G1241" s="6">
        <x:v>93.954088841177</x:v>
      </x:c>
      <x:c r="H1241" t="s">
        <x:v>95</x:v>
      </x:c>
      <x:c r="I1241" s="6">
        <x:v>28.9407580132333</x:v>
      </x:c>
      <x:c r="J1241" t="s">
        <x:v>93</x:v>
      </x:c>
      <x:c r="K1241" s="6">
        <x:v>1018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21.302</x:v>
      </x:c>
      <x:c r="S1241" s="8">
        <x:v>90483.0815334201</x:v>
      </x:c>
      <x:c r="T1241" s="12">
        <x:v>285382.363806219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95690</x:v>
      </x:c>
      <x:c r="B1242" s="1">
        <x:v>44754.6494276273</x:v>
      </x:c>
      <x:c r="C1242" s="6">
        <x:v>20.6629178816667</x:v>
      </x:c>
      <x:c r="D1242" s="14" t="s">
        <x:v>92</x:v>
      </x:c>
      <x:c r="E1242" s="15">
        <x:v>44733.6666795139</x:v>
      </x:c>
      <x:c r="F1242" t="s">
        <x:v>97</x:v>
      </x:c>
      <x:c r="G1242" s="6">
        <x:v>93.9624050135583</x:v>
      </x:c>
      <x:c r="H1242" t="s">
        <x:v>95</x:v>
      </x:c>
      <x:c r="I1242" s="6">
        <x:v>28.9407580132333</x:v>
      </x:c>
      <x:c r="J1242" t="s">
        <x:v>93</x:v>
      </x:c>
      <x:c r="K1242" s="6">
        <x:v>1018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21.301</x:v>
      </x:c>
      <x:c r="S1242" s="8">
        <x:v>90486.361180317</x:v>
      </x:c>
      <x:c r="T1242" s="12">
        <x:v>285384.413581361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95695</x:v>
      </x:c>
      <x:c r="B1243" s="1">
        <x:v>44754.6494387731</x:v>
      </x:c>
      <x:c r="C1243" s="6">
        <x:v>20.678924855</x:v>
      </x:c>
      <x:c r="D1243" s="14" t="s">
        <x:v>92</x:v>
      </x:c>
      <x:c r="E1243" s="15">
        <x:v>44733.6666795139</x:v>
      </x:c>
      <x:c r="F1243" t="s">
        <x:v>97</x:v>
      </x:c>
      <x:c r="G1243" s="6">
        <x:v>93.9707221048064</x:v>
      </x:c>
      <x:c r="H1243" t="s">
        <x:v>95</x:v>
      </x:c>
      <x:c r="I1243" s="6">
        <x:v>28.9407580132333</x:v>
      </x:c>
      <x:c r="J1243" t="s">
        <x:v>93</x:v>
      </x:c>
      <x:c r="K1243" s="6">
        <x:v>1018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21.3</x:v>
      </x:c>
      <x:c r="S1243" s="8">
        <x:v>90478.3029569517</x:v>
      </x:c>
      <x:c r="T1243" s="12">
        <x:v>285384.55395286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95701</x:v>
      </x:c>
      <x:c r="B1244" s="1">
        <x:v>44754.649450463</x:v>
      </x:c>
      <x:c r="C1244" s="6">
        <x:v>20.6957583983333</x:v>
      </x:c>
      <x:c r="D1244" s="14" t="s">
        <x:v>92</x:v>
      </x:c>
      <x:c r="E1244" s="15">
        <x:v>44733.6666795139</x:v>
      </x:c>
      <x:c r="F1244" t="s">
        <x:v>97</x:v>
      </x:c>
      <x:c r="G1244" s="6">
        <x:v>94.0039996612277</x:v>
      </x:c>
      <x:c r="H1244" t="s">
        <x:v>95</x:v>
      </x:c>
      <x:c r="I1244" s="6">
        <x:v>28.9407580132333</x:v>
      </x:c>
      <x:c r="J1244" t="s">
        <x:v>93</x:v>
      </x:c>
      <x:c r="K1244" s="6">
        <x:v>1018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21.296</x:v>
      </x:c>
      <x:c r="S1244" s="8">
        <x:v>90474.4694855762</x:v>
      </x:c>
      <x:c r="T1244" s="12">
        <x:v>285388.508272525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95708</x:v>
      </x:c>
      <x:c r="B1245" s="1">
        <x:v>44754.6494621181</x:v>
      </x:c>
      <x:c r="C1245" s="6">
        <x:v>20.71255759</x:v>
      </x:c>
      <x:c r="D1245" s="14" t="s">
        <x:v>92</x:v>
      </x:c>
      <x:c r="E1245" s="15">
        <x:v>44733.6666795139</x:v>
      </x:c>
      <x:c r="F1245" t="s">
        <x:v>97</x:v>
      </x:c>
      <x:c r="G1245" s="6">
        <x:v>93.9707221048064</x:v>
      </x:c>
      <x:c r="H1245" t="s">
        <x:v>95</x:v>
      </x:c>
      <x:c r="I1245" s="6">
        <x:v>28.9407580132333</x:v>
      </x:c>
      <x:c r="J1245" t="s">
        <x:v>93</x:v>
      </x:c>
      <x:c r="K1245" s="6">
        <x:v>1018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21.3</x:v>
      </x:c>
      <x:c r="S1245" s="8">
        <x:v>90480.4337228303</x:v>
      </x:c>
      <x:c r="T1245" s="12">
        <x:v>285386.909179481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95717</x:v>
      </x:c>
      <x:c r="B1246" s="1">
        <x:v>44754.6494739583</x:v>
      </x:c>
      <x:c r="C1246" s="6">
        <x:v>20.7296280783333</x:v>
      </x:c>
      <x:c r="D1246" s="14" t="s">
        <x:v>92</x:v>
      </x:c>
      <x:c r="E1246" s="15">
        <x:v>44733.6666795139</x:v>
      </x:c>
      <x:c r="F1246" t="s">
        <x:v>97</x:v>
      </x:c>
      <x:c r="G1246" s="6">
        <x:v>93.954088841177</x:v>
      </x:c>
      <x:c r="H1246" t="s">
        <x:v>95</x:v>
      </x:c>
      <x:c r="I1246" s="6">
        <x:v>28.9407580132333</x:v>
      </x:c>
      <x:c r="J1246" t="s">
        <x:v>93</x:v>
      </x:c>
      <x:c r="K1246" s="6">
        <x:v>1018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21.302</x:v>
      </x:c>
      <x:c r="S1246" s="8">
        <x:v>90475.1665973832</x:v>
      </x:c>
      <x:c r="T1246" s="12">
        <x:v>285383.802391202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95724</x:v>
      </x:c>
      <x:c r="B1247" s="1">
        <x:v>44754.6494855324</x:v>
      </x:c>
      <x:c r="C1247" s="6">
        <x:v>20.7462717633333</x:v>
      </x:c>
      <x:c r="D1247" s="14" t="s">
        <x:v>92</x:v>
      </x:c>
      <x:c r="E1247" s="15">
        <x:v>44733.6666795139</x:v>
      </x:c>
      <x:c r="F1247" t="s">
        <x:v>97</x:v>
      </x:c>
      <x:c r="G1247" s="6">
        <x:v>93.9873590444551</x:v>
      </x:c>
      <x:c r="H1247" t="s">
        <x:v>95</x:v>
      </x:c>
      <x:c r="I1247" s="6">
        <x:v>28.9407580132333</x:v>
      </x:c>
      <x:c r="J1247" t="s">
        <x:v>93</x:v>
      </x:c>
      <x:c r="K1247" s="6">
        <x:v>1018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21.298</x:v>
      </x:c>
      <x:c r="S1247" s="8">
        <x:v>90467.7594550037</x:v>
      </x:c>
      <x:c r="T1247" s="12">
        <x:v>285386.515930327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95726</x:v>
      </x:c>
      <x:c r="B1248" s="1">
        <x:v>44754.6494966088</x:v>
      </x:c>
      <x:c r="C1248" s="6">
        <x:v>20.7622470683333</x:v>
      </x:c>
      <x:c r="D1248" s="14" t="s">
        <x:v>92</x:v>
      </x:c>
      <x:c r="E1248" s="15">
        <x:v>44733.6666795139</x:v>
      </x:c>
      <x:c r="F1248" t="s">
        <x:v>97</x:v>
      </x:c>
      <x:c r="G1248" s="6">
        <x:v>93.9707221048064</x:v>
      </x:c>
      <x:c r="H1248" t="s">
        <x:v>95</x:v>
      </x:c>
      <x:c r="I1248" s="6">
        <x:v>28.9407580132333</x:v>
      </x:c>
      <x:c r="J1248" t="s">
        <x:v>93</x:v>
      </x:c>
      <x:c r="K1248" s="6">
        <x:v>1018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21.3</x:v>
      </x:c>
      <x:c r="S1248" s="8">
        <x:v>90475.4207588945</x:v>
      </x:c>
      <x:c r="T1248" s="12">
        <x:v>285377.761443765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95731</x:v>
      </x:c>
      <x:c r="B1249" s="1">
        <x:v>44754.6495083333</x:v>
      </x:c>
      <x:c r="C1249" s="6">
        <x:v>20.77911443</x:v>
      </x:c>
      <x:c r="D1249" s="14" t="s">
        <x:v>92</x:v>
      </x:c>
      <x:c r="E1249" s="15">
        <x:v>44733.6666795139</x:v>
      </x:c>
      <x:c r="F1249" t="s">
        <x:v>97</x:v>
      </x:c>
      <x:c r="G1249" s="6">
        <x:v>94.0039996612277</x:v>
      </x:c>
      <x:c r="H1249" t="s">
        <x:v>95</x:v>
      </x:c>
      <x:c r="I1249" s="6">
        <x:v>28.9407580132333</x:v>
      </x:c>
      <x:c r="J1249" t="s">
        <x:v>93</x:v>
      </x:c>
      <x:c r="K1249" s="6">
        <x:v>1018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21.296</x:v>
      </x:c>
      <x:c r="S1249" s="8">
        <x:v>90467.7540644667</x:v>
      </x:c>
      <x:c r="T1249" s="12">
        <x:v>285377.338067694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95738</x:v>
      </x:c>
      <x:c r="B1250" s="1">
        <x:v>44754.6495201042</x:v>
      </x:c>
      <x:c r="C1250" s="6">
        <x:v>20.7960528466667</x:v>
      </x:c>
      <x:c r="D1250" s="14" t="s">
        <x:v>92</x:v>
      </x:c>
      <x:c r="E1250" s="15">
        <x:v>44733.6666795139</x:v>
      </x:c>
      <x:c r="F1250" t="s">
        <x:v>97</x:v>
      </x:c>
      <x:c r="G1250" s="6">
        <x:v>94.0039996612277</x:v>
      </x:c>
      <x:c r="H1250" t="s">
        <x:v>95</x:v>
      </x:c>
      <x:c r="I1250" s="6">
        <x:v>28.9407580132333</x:v>
      </x:c>
      <x:c r="J1250" t="s">
        <x:v>93</x:v>
      </x:c>
      <x:c r="K1250" s="6">
        <x:v>1018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21.296</x:v>
      </x:c>
      <x:c r="S1250" s="8">
        <x:v>90463.8711228753</x:v>
      </x:c>
      <x:c r="T1250" s="12">
        <x:v>285378.219838316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95746</x:v>
      </x:c>
      <x:c r="B1251" s="1">
        <x:v>44754.649531794</x:v>
      </x:c>
      <x:c r="C1251" s="6">
        <x:v>20.81287043</x:v>
      </x:c>
      <x:c r="D1251" s="14" t="s">
        <x:v>92</x:v>
      </x:c>
      <x:c r="E1251" s="15">
        <x:v>44733.6666795139</x:v>
      </x:c>
      <x:c r="F1251" t="s">
        <x:v>97</x:v>
      </x:c>
      <x:c r="G1251" s="6">
        <x:v>93.9483502296357</x:v>
      </x:c>
      <x:c r="H1251" t="s">
        <x:v>95</x:v>
      </x:c>
      <x:c r="I1251" s="6">
        <x:v>28.9469199248651</x:v>
      </x:c>
      <x:c r="J1251" t="s">
        <x:v>93</x:v>
      </x:c>
      <x:c r="K1251" s="6">
        <x:v>1018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21.302</x:v>
      </x:c>
      <x:c r="S1251" s="8">
        <x:v>90472.1809777187</x:v>
      </x:c>
      <x:c r="T1251" s="12">
        <x:v>285372.193219722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95749</x:v>
      </x:c>
      <x:c r="B1252" s="1">
        <x:v>44754.6495428588</x:v>
      </x:c>
      <x:c r="C1252" s="6">
        <x:v>20.8288492833333</x:v>
      </x:c>
      <x:c r="D1252" s="14" t="s">
        <x:v>92</x:v>
      </x:c>
      <x:c r="E1252" s="15">
        <x:v>44733.6666795139</x:v>
      </x:c>
      <x:c r="F1252" t="s">
        <x:v>97</x:v>
      </x:c>
      <x:c r="G1252" s="6">
        <x:v>93.9816184536687</x:v>
      </x:c>
      <x:c r="H1252" t="s">
        <x:v>95</x:v>
      </x:c>
      <x:c r="I1252" s="6">
        <x:v>28.9469199248651</x:v>
      </x:c>
      <x:c r="J1252" t="s">
        <x:v>93</x:v>
      </x:c>
      <x:c r="K1252" s="6">
        <x:v>1018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21.298</x:v>
      </x:c>
      <x:c r="S1252" s="8">
        <x:v>90466.7885213171</x:v>
      </x:c>
      <x:c r="T1252" s="12">
        <x:v>285371.122986848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95757</x:v>
      </x:c>
      <x:c r="B1253" s="1">
        <x:v>44754.6495545949</x:v>
      </x:c>
      <x:c r="C1253" s="6">
        <x:v>20.84569687</x:v>
      </x:c>
      <x:c r="D1253" s="14" t="s">
        <x:v>92</x:v>
      </x:c>
      <x:c r="E1253" s="15">
        <x:v>44733.6666795139</x:v>
      </x:c>
      <x:c r="F1253" t="s">
        <x:v>97</x:v>
      </x:c>
      <x:c r="G1253" s="6">
        <x:v>93.9649825037501</x:v>
      </x:c>
      <x:c r="H1253" t="s">
        <x:v>95</x:v>
      </x:c>
      <x:c r="I1253" s="6">
        <x:v>28.9469199248651</x:v>
      </x:c>
      <x:c r="J1253" t="s">
        <x:v>93</x:v>
      </x:c>
      <x:c r="K1253" s="6">
        <x:v>1018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21.3</x:v>
      </x:c>
      <x:c r="S1253" s="8">
        <x:v>90464.7782985942</x:v>
      </x:c>
      <x:c r="T1253" s="12">
        <x:v>285374.276812394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95765</x:v>
      </x:c>
      <x:c r="B1254" s="1">
        <x:v>44754.6495662384</x:v>
      </x:c>
      <x:c r="C1254" s="6">
        <x:v>20.8624940916667</x:v>
      </x:c>
      <x:c r="D1254" s="14" t="s">
        <x:v>92</x:v>
      </x:c>
      <x:c r="E1254" s="15">
        <x:v>44733.6666795139</x:v>
      </x:c>
      <x:c r="F1254" t="s">
        <x:v>97</x:v>
      </x:c>
      <x:c r="G1254" s="6">
        <x:v>93.9733000191648</x:v>
      </x:c>
      <x:c r="H1254" t="s">
        <x:v>95</x:v>
      </x:c>
      <x:c r="I1254" s="6">
        <x:v>28.9469199248651</x:v>
      </x:c>
      <x:c r="J1254" t="s">
        <x:v>93</x:v>
      </x:c>
      <x:c r="K1254" s="6">
        <x:v>1018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21.299</x:v>
      </x:c>
      <x:c r="S1254" s="8">
        <x:v>90468.7248308685</x:v>
      </x:c>
      <x:c r="T1254" s="12">
        <x:v>285379.598308054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95772</x:v>
      </x:c>
      <x:c r="B1255" s="1">
        <x:v>44754.6495780093</x:v>
      </x:c>
      <x:c r="C1255" s="6">
        <x:v>20.8794620266667</x:v>
      </x:c>
      <x:c r="D1255" s="14" t="s">
        <x:v>92</x:v>
      </x:c>
      <x:c r="E1255" s="15">
        <x:v>44733.6666795139</x:v>
      </x:c>
      <x:c r="F1255" t="s">
        <x:v>97</x:v>
      </x:c>
      <x:c r="G1255" s="6">
        <x:v>93.9873590444551</x:v>
      </x:c>
      <x:c r="H1255" t="s">
        <x:v>95</x:v>
      </x:c>
      <x:c r="I1255" s="6">
        <x:v>28.9407580132333</x:v>
      </x:c>
      <x:c r="J1255" t="s">
        <x:v>93</x:v>
      </x:c>
      <x:c r="K1255" s="6">
        <x:v>1018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21.298</x:v>
      </x:c>
      <x:c r="S1255" s="8">
        <x:v>90466.6689035965</x:v>
      </x:c>
      <x:c r="T1255" s="12">
        <x:v>285384.054455658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95774</x:v>
      </x:c>
      <x:c r="B1256" s="1">
        <x:v>44754.6495891551</x:v>
      </x:c>
      <x:c r="C1256" s="6">
        <x:v>20.8954918033333</x:v>
      </x:c>
      <x:c r="D1256" s="14" t="s">
        <x:v>92</x:v>
      </x:c>
      <x:c r="E1256" s="15">
        <x:v>44733.6666795139</x:v>
      </x:c>
      <x:c r="F1256" t="s">
        <x:v>97</x:v>
      </x:c>
      <x:c r="G1256" s="6">
        <x:v>93.9733000191648</x:v>
      </x:c>
      <x:c r="H1256" t="s">
        <x:v>95</x:v>
      </x:c>
      <x:c r="I1256" s="6">
        <x:v>28.9469199248651</x:v>
      </x:c>
      <x:c r="J1256" t="s">
        <x:v>93</x:v>
      </x:c>
      <x:c r="K1256" s="6">
        <x:v>1018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21.299</x:v>
      </x:c>
      <x:c r="S1256" s="8">
        <x:v>90461.7575635523</x:v>
      </x:c>
      <x:c r="T1256" s="12">
        <x:v>285372.116261433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95782</x:v>
      </x:c>
      <x:c r="B1257" s="1">
        <x:v>44754.6496010069</x:v>
      </x:c>
      <x:c r="C1257" s="6">
        <x:v>20.912530705</x:v>
      </x:c>
      <x:c r="D1257" s="14" t="s">
        <x:v>92</x:v>
      </x:c>
      <x:c r="E1257" s="15">
        <x:v>44733.6666795139</x:v>
      </x:c>
      <x:c r="F1257" t="s">
        <x:v>97</x:v>
      </x:c>
      <x:c r="G1257" s="6">
        <x:v>93.9707221048064</x:v>
      </x:c>
      <x:c r="H1257" t="s">
        <x:v>95</x:v>
      </x:c>
      <x:c r="I1257" s="6">
        <x:v>28.9407580132333</x:v>
      </x:c>
      <x:c r="J1257" t="s">
        <x:v>93</x:v>
      </x:c>
      <x:c r="K1257" s="6">
        <x:v>1018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21.3</x:v>
      </x:c>
      <x:c r="S1257" s="8">
        <x:v>90467.8051344713</x:v>
      </x:c>
      <x:c r="T1257" s="12">
        <x:v>285376.540725538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95785</x:v>
      </x:c>
      <x:c r="B1258" s="1">
        <x:v>44754.6496126157</x:v>
      </x:c>
      <x:c r="C1258" s="6">
        <x:v>20.9292993033333</x:v>
      </x:c>
      <x:c r="D1258" s="14" t="s">
        <x:v>92</x:v>
      </x:c>
      <x:c r="E1258" s="15">
        <x:v>44733.6666795139</x:v>
      </x:c>
      <x:c r="F1258" t="s">
        <x:v>97</x:v>
      </x:c>
      <x:c r="G1258" s="6">
        <x:v>93.9733000191648</x:v>
      </x:c>
      <x:c r="H1258" t="s">
        <x:v>95</x:v>
      </x:c>
      <x:c r="I1258" s="6">
        <x:v>28.9469199248651</x:v>
      </x:c>
      <x:c r="J1258" t="s">
        <x:v>93</x:v>
      </x:c>
      <x:c r="K1258" s="6">
        <x:v>1018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21.299</x:v>
      </x:c>
      <x:c r="S1258" s="8">
        <x:v>90459.9046194666</x:v>
      </x:c>
      <x:c r="T1258" s="12">
        <x:v>285379.157647717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95795</x:v>
      </x:c>
      <x:c r="B1259" s="1">
        <x:v>44754.6496243403</x:v>
      </x:c>
      <x:c r="C1259" s="6">
        <x:v>20.9461714816667</x:v>
      </x:c>
      <x:c r="D1259" s="14" t="s">
        <x:v>92</x:v>
      </x:c>
      <x:c r="E1259" s="15">
        <x:v>44733.6666795139</x:v>
      </x:c>
      <x:c r="F1259" t="s">
        <x:v>97</x:v>
      </x:c>
      <x:c r="G1259" s="6">
        <x:v>93.9707221048064</x:v>
      </x:c>
      <x:c r="H1259" t="s">
        <x:v>95</x:v>
      </x:c>
      <x:c r="I1259" s="6">
        <x:v>28.9407580132333</x:v>
      </x:c>
      <x:c r="J1259" t="s">
        <x:v>93</x:v>
      </x:c>
      <x:c r="K1259" s="6">
        <x:v>1018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21.3</x:v>
      </x:c>
      <x:c r="S1259" s="8">
        <x:v>90464.2717715819</x:v>
      </x:c>
      <x:c r="T1259" s="12">
        <x:v>285379.503376843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95799</x:v>
      </x:c>
      <x:c r="B1260" s="1">
        <x:v>44754.6496354514</x:v>
      </x:c>
      <x:c r="C1260" s="6">
        <x:v>20.96215641</x:v>
      </x:c>
      <x:c r="D1260" s="14" t="s">
        <x:v>92</x:v>
      </x:c>
      <x:c r="E1260" s="15">
        <x:v>44733.6666795139</x:v>
      </x:c>
      <x:c r="F1260" t="s">
        <x:v>97</x:v>
      </x:c>
      <x:c r="G1260" s="6">
        <x:v>93.94261216014</x:v>
      </x:c>
      <x:c r="H1260" t="s">
        <x:v>95</x:v>
      </x:c>
      <x:c r="I1260" s="6">
        <x:v>28.9530818478152</x:v>
      </x:c>
      <x:c r="J1260" t="s">
        <x:v>93</x:v>
      </x:c>
      <x:c r="K1260" s="6">
        <x:v>1018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21.302</x:v>
      </x:c>
      <x:c r="S1260" s="8">
        <x:v>90463.6249237914</x:v>
      </x:c>
      <x:c r="T1260" s="12">
        <x:v>285377.050103802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95805</x:v>
      </x:c>
      <x:c r="B1261" s="1">
        <x:v>44754.6496471412</x:v>
      </x:c>
      <x:c r="C1261" s="6">
        <x:v>20.97900921</x:v>
      </x:c>
      <x:c r="D1261" s="14" t="s">
        <x:v>92</x:v>
      </x:c>
      <x:c r="E1261" s="15">
        <x:v>44733.6666795139</x:v>
      </x:c>
      <x:c r="F1261" t="s">
        <x:v>97</x:v>
      </x:c>
      <x:c r="G1261" s="6">
        <x:v>93.9483502296357</x:v>
      </x:c>
      <x:c r="H1261" t="s">
        <x:v>95</x:v>
      </x:c>
      <x:c r="I1261" s="6">
        <x:v>28.9469199248651</x:v>
      </x:c>
      <x:c r="J1261" t="s">
        <x:v>93</x:v>
      </x:c>
      <x:c r="K1261" s="6">
        <x:v>1018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21.302</x:v>
      </x:c>
      <x:c r="S1261" s="8">
        <x:v>90465.551289509</x:v>
      </x:c>
      <x:c r="T1261" s="12">
        <x:v>285378.485210436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95809</x:v>
      </x:c>
      <x:c r="B1262" s="1">
        <x:v>44754.649658831</x:v>
      </x:c>
      <x:c r="C1262" s="6">
        <x:v>20.9958357883333</x:v>
      </x:c>
      <x:c r="D1262" s="14" t="s">
        <x:v>92</x:v>
      </x:c>
      <x:c r="E1262" s="15">
        <x:v>44733.6666795139</x:v>
      </x:c>
      <x:c r="F1262" t="s">
        <x:v>97</x:v>
      </x:c>
      <x:c r="G1262" s="6">
        <x:v>93.9483502296357</x:v>
      </x:c>
      <x:c r="H1262" t="s">
        <x:v>95</x:v>
      </x:c>
      <x:c r="I1262" s="6">
        <x:v>28.9469199248651</x:v>
      </x:c>
      <x:c r="J1262" t="s">
        <x:v>93</x:v>
      </x:c>
      <x:c r="K1262" s="6">
        <x:v>1018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21.302</x:v>
      </x:c>
      <x:c r="S1262" s="8">
        <x:v>90458.598731501</x:v>
      </x:c>
      <x:c r="T1262" s="12">
        <x:v>285368.951933388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95816</x:v>
      </x:c>
      <x:c r="B1263" s="1">
        <x:v>44754.6496705208</x:v>
      </x:c>
      <x:c r="C1263" s="6">
        <x:v>21.0126396183333</x:v>
      </x:c>
      <x:c r="D1263" s="14" t="s">
        <x:v>92</x:v>
      </x:c>
      <x:c r="E1263" s="15">
        <x:v>44733.6666795139</x:v>
      </x:c>
      <x:c r="F1263" t="s">
        <x:v>97</x:v>
      </x:c>
      <x:c r="G1263" s="6">
        <x:v>93.9649825037501</x:v>
      </x:c>
      <x:c r="H1263" t="s">
        <x:v>95</x:v>
      </x:c>
      <x:c r="I1263" s="6">
        <x:v>28.9469199248651</x:v>
      </x:c>
      <x:c r="J1263" t="s">
        <x:v>93</x:v>
      </x:c>
      <x:c r="K1263" s="6">
        <x:v>1018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21.3</x:v>
      </x:c>
      <x:c r="S1263" s="8">
        <x:v>90462.9190988174</x:v>
      </x:c>
      <x:c r="T1263" s="12">
        <x:v>285364.770691168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95825</x:v>
      </x:c>
      <x:c r="B1264" s="1">
        <x:v>44754.6496822917</x:v>
      </x:c>
      <x:c r="C1264" s="6">
        <x:v>21.029617355</x:v>
      </x:c>
      <x:c r="D1264" s="14" t="s">
        <x:v>92</x:v>
      </x:c>
      <x:c r="E1264" s="15">
        <x:v>44733.6666795139</x:v>
      </x:c>
      <x:c r="F1264" t="s">
        <x:v>97</x:v>
      </x:c>
      <x:c r="G1264" s="6">
        <x:v>93.9733000191648</x:v>
      </x:c>
      <x:c r="H1264" t="s">
        <x:v>95</x:v>
      </x:c>
      <x:c r="I1264" s="6">
        <x:v>28.9469199248651</x:v>
      </x:c>
      <x:c r="J1264" t="s">
        <x:v>93</x:v>
      </x:c>
      <x:c r="K1264" s="6">
        <x:v>1018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21.299</x:v>
      </x:c>
      <x:c r="S1264" s="8">
        <x:v>90465.1057703312</x:v>
      </x:c>
      <x:c r="T1264" s="12">
        <x:v>285369.579229904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95828</x:v>
      </x:c>
      <x:c r="B1265" s="1">
        <x:v>44754.6496933681</x:v>
      </x:c>
      <x:c r="C1265" s="6">
        <x:v>21.0455679416667</x:v>
      </x:c>
      <x:c r="D1265" s="14" t="s">
        <x:v>92</x:v>
      </x:c>
      <x:c r="E1265" s="15">
        <x:v>44733.6666795139</x:v>
      </x:c>
      <x:c r="F1265" t="s">
        <x:v>97</x:v>
      </x:c>
      <x:c r="G1265" s="6">
        <x:v>93.954088841177</x:v>
      </x:c>
      <x:c r="H1265" t="s">
        <x:v>95</x:v>
      </x:c>
      <x:c r="I1265" s="6">
        <x:v>28.9407580132333</x:v>
      </x:c>
      <x:c r="J1265" t="s">
        <x:v>93</x:v>
      </x:c>
      <x:c r="K1265" s="6">
        <x:v>1018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21.302</x:v>
      </x:c>
      <x:c r="S1265" s="8">
        <x:v>90457.7362876446</x:v>
      </x:c>
      <x:c r="T1265" s="12">
        <x:v>285367.828563141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95835</x:v>
      </x:c>
      <x:c r="B1266" s="1">
        <x:v>44754.6497050579</x:v>
      </x:c>
      <x:c r="C1266" s="6">
        <x:v>21.062411295</x:v>
      </x:c>
      <x:c r="D1266" s="14" t="s">
        <x:v>92</x:v>
      </x:c>
      <x:c r="E1266" s="15">
        <x:v>44733.6666795139</x:v>
      </x:c>
      <x:c r="F1266" t="s">
        <x:v>97</x:v>
      </x:c>
      <x:c r="G1266" s="6">
        <x:v>93.9733000191648</x:v>
      </x:c>
      <x:c r="H1266" t="s">
        <x:v>95</x:v>
      </x:c>
      <x:c r="I1266" s="6">
        <x:v>28.9469199248651</x:v>
      </x:c>
      <x:c r="J1266" t="s">
        <x:v>93</x:v>
      </x:c>
      <x:c r="K1266" s="6">
        <x:v>1018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21.299</x:v>
      </x:c>
      <x:c r="S1266" s="8">
        <x:v>90457.1548467825</x:v>
      </x:c>
      <x:c r="T1266" s="12">
        <x:v>285372.120936158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95839</x:v>
      </x:c>
      <x:c r="B1267" s="1">
        <x:v>44754.6497168171</x:v>
      </x:c>
      <x:c r="C1267" s="6">
        <x:v>21.0793178733333</x:v>
      </x:c>
      <x:c r="D1267" s="14" t="s">
        <x:v>92</x:v>
      </x:c>
      <x:c r="E1267" s="15">
        <x:v>44733.6666795139</x:v>
      </x:c>
      <x:c r="F1267" t="s">
        <x:v>97</x:v>
      </x:c>
      <x:c r="G1267" s="6">
        <x:v>93.9899378073995</x:v>
      </x:c>
      <x:c r="H1267" t="s">
        <x:v>95</x:v>
      </x:c>
      <x:c r="I1267" s="6">
        <x:v>28.9469199248651</x:v>
      </x:c>
      <x:c r="J1267" t="s">
        <x:v>93</x:v>
      </x:c>
      <x:c r="K1267" s="6">
        <x:v>1018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21.297</x:v>
      </x:c>
      <x:c r="S1267" s="8">
        <x:v>90461.9381505406</x:v>
      </x:c>
      <x:c r="T1267" s="12">
        <x:v>285377.144540707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95846</x:v>
      </x:c>
      <x:c r="B1268" s="1">
        <x:v>44754.6497285532</x:v>
      </x:c>
      <x:c r="C1268" s="6">
        <x:v>21.0961988583333</x:v>
      </x:c>
      <x:c r="D1268" s="14" t="s">
        <x:v>92</x:v>
      </x:c>
      <x:c r="E1268" s="15">
        <x:v>44733.6666795139</x:v>
      </x:c>
      <x:c r="F1268" t="s">
        <x:v>97</x:v>
      </x:c>
      <x:c r="G1268" s="6">
        <x:v>93.9285608628434</x:v>
      </x:c>
      <x:c r="H1268" t="s">
        <x:v>95</x:v>
      </x:c>
      <x:c r="I1268" s="6">
        <x:v>28.9592437820834</x:v>
      </x:c>
      <x:c r="J1268" t="s">
        <x:v>93</x:v>
      </x:c>
      <x:c r="K1268" s="6">
        <x:v>1018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21.303</x:v>
      </x:c>
      <x:c r="S1268" s="8">
        <x:v>90460.9177544053</x:v>
      </x:c>
      <x:c r="T1268" s="12">
        <x:v>285381.676682634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95854</x:v>
      </x:c>
      <x:c r="B1269" s="1">
        <x:v>44754.6497396644</x:v>
      </x:c>
      <x:c r="C1269" s="6">
        <x:v>21.1121931933333</x:v>
      </x:c>
      <x:c r="D1269" s="14" t="s">
        <x:v>92</x:v>
      </x:c>
      <x:c r="E1269" s="15">
        <x:v>44733.6666795139</x:v>
      </x:c>
      <x:c r="F1269" t="s">
        <x:v>97</x:v>
      </x:c>
      <x:c r="G1269" s="6">
        <x:v>93.9841972639493</x:v>
      </x:c>
      <x:c r="H1269" t="s">
        <x:v>95</x:v>
      </x:c>
      <x:c r="I1269" s="6">
        <x:v>28.9530818478152</x:v>
      </x:c>
      <x:c r="J1269" t="s">
        <x:v>93</x:v>
      </x:c>
      <x:c r="K1269" s="6">
        <x:v>1018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21.297</x:v>
      </x:c>
      <x:c r="S1269" s="8">
        <x:v>90455.120079655</x:v>
      </x:c>
      <x:c r="T1269" s="12">
        <x:v>285366.624733432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95858</x:v>
      </x:c>
      <x:c r="B1270" s="1">
        <x:v>44754.6497511921</x:v>
      </x:c>
      <x:c r="C1270" s="6">
        <x:v>21.1288470283333</x:v>
      </x:c>
      <x:c r="D1270" s="14" t="s">
        <x:v>92</x:v>
      </x:c>
      <x:c r="E1270" s="15">
        <x:v>44733.6666795139</x:v>
      </x:c>
      <x:c r="F1270" t="s">
        <x:v>97</x:v>
      </x:c>
      <x:c r="G1270" s="6">
        <x:v>93.9566659072864</x:v>
      </x:c>
      <x:c r="H1270" t="s">
        <x:v>95</x:v>
      </x:c>
      <x:c r="I1270" s="6">
        <x:v>28.9469199248651</x:v>
      </x:c>
      <x:c r="J1270" t="s">
        <x:v>93</x:v>
      </x:c>
      <x:c r="K1270" s="6">
        <x:v>1018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21.301</x:v>
      </x:c>
      <x:c r="S1270" s="8">
        <x:v>90456.6816586095</x:v>
      </x:c>
      <x:c r="T1270" s="12">
        <x:v>285362.670419753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95864</x:v>
      </x:c>
      <x:c r="B1271" s="1">
        <x:v>44754.6497629977</x:v>
      </x:c>
      <x:c r="C1271" s="6">
        <x:v>21.1458310683333</x:v>
      </x:c>
      <x:c r="D1271" s="14" t="s">
        <x:v>92</x:v>
      </x:c>
      <x:c r="E1271" s="15">
        <x:v>44733.6666795139</x:v>
      </x:c>
      <x:c r="F1271" t="s">
        <x:v>97</x:v>
      </x:c>
      <x:c r="G1271" s="6">
        <x:v>93.975878405117</x:v>
      </x:c>
      <x:c r="H1271" t="s">
        <x:v>95</x:v>
      </x:c>
      <x:c r="I1271" s="6">
        <x:v>28.9530818478152</x:v>
      </x:c>
      <x:c r="J1271" t="s">
        <x:v>93</x:v>
      </x:c>
      <x:c r="K1271" s="6">
        <x:v>1018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21.298</x:v>
      </x:c>
      <x:c r="S1271" s="8">
        <x:v>90456.9230824276</x:v>
      </x:c>
      <x:c r="T1271" s="12">
        <x:v>285365.592576817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95873</x:v>
      </x:c>
      <x:c r="B1272" s="1">
        <x:v>44754.6497747338</x:v>
      </x:c>
      <x:c r="C1272" s="6">
        <x:v>21.16275056</x:v>
      </x:c>
      <x:c r="D1272" s="14" t="s">
        <x:v>92</x:v>
      </x:c>
      <x:c r="E1272" s="15">
        <x:v>44733.6666795139</x:v>
      </x:c>
      <x:c r="F1272" t="s">
        <x:v>97</x:v>
      </x:c>
      <x:c r="G1272" s="6">
        <x:v>93.9509273431074</x:v>
      </x:c>
      <x:c r="H1272" t="s">
        <x:v>95</x:v>
      </x:c>
      <x:c r="I1272" s="6">
        <x:v>28.9530818478152</x:v>
      </x:c>
      <x:c r="J1272" t="s">
        <x:v>93</x:v>
      </x:c>
      <x:c r="K1272" s="6">
        <x:v>1018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21.301</x:v>
      </x:c>
      <x:c r="S1272" s="8">
        <x:v>90463.2635208589</x:v>
      </x:c>
      <x:c r="T1272" s="12">
        <x:v>285374.572357116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95878</x:v>
      </x:c>
      <x:c r="B1273" s="1">
        <x:v>44754.6497859954</x:v>
      </x:c>
      <x:c r="C1273" s="6">
        <x:v>21.1789354083333</x:v>
      </x:c>
      <x:c r="D1273" s="14" t="s">
        <x:v>92</x:v>
      </x:c>
      <x:c r="E1273" s="15">
        <x:v>44733.6666795139</x:v>
      </x:c>
      <x:c r="F1273" t="s">
        <x:v>97</x:v>
      </x:c>
      <x:c r="G1273" s="6">
        <x:v>93.9368746326075</x:v>
      </x:c>
      <x:c r="H1273" t="s">
        <x:v>95</x:v>
      </x:c>
      <x:c r="I1273" s="6">
        <x:v>28.9592437820834</x:v>
      </x:c>
      <x:c r="J1273" t="s">
        <x:v>93</x:v>
      </x:c>
      <x:c r="K1273" s="6">
        <x:v>1018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21.302</x:v>
      </x:c>
      <x:c r="S1273" s="8">
        <x:v>90461.8062470825</x:v>
      </x:c>
      <x:c r="T1273" s="12">
        <x:v>285367.198340876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95884</x:v>
      </x:c>
      <x:c r="B1274" s="1">
        <x:v>44754.6497977662</x:v>
      </x:c>
      <x:c r="C1274" s="6">
        <x:v>21.1958729516667</x:v>
      </x:c>
      <x:c r="D1274" s="14" t="s">
        <x:v>92</x:v>
      </x:c>
      <x:c r="E1274" s="15">
        <x:v>44733.6666795139</x:v>
      </x:c>
      <x:c r="F1274" t="s">
        <x:v>97</x:v>
      </x:c>
      <x:c r="G1274" s="6">
        <x:v>93.9733000191648</x:v>
      </x:c>
      <x:c r="H1274" t="s">
        <x:v>95</x:v>
      </x:c>
      <x:c r="I1274" s="6">
        <x:v>28.9469199248651</x:v>
      </x:c>
      <x:c r="J1274" t="s">
        <x:v>93</x:v>
      </x:c>
      <x:c r="K1274" s="6">
        <x:v>1018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21.299</x:v>
      </x:c>
      <x:c r="S1274" s="8">
        <x:v>90455.9638001739</x:v>
      </x:c>
      <x:c r="T1274" s="12">
        <x:v>285378.677073301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95887</x:v>
      </x:c>
      <x:c r="B1275" s="1">
        <x:v>44754.6498094907</x:v>
      </x:c>
      <x:c r="C1275" s="6">
        <x:v>21.21275978</x:v>
      </x:c>
      <x:c r="D1275" s="14" t="s">
        <x:v>92</x:v>
      </x:c>
      <x:c r="E1275" s="15">
        <x:v>44733.6666795139</x:v>
      </x:c>
      <x:c r="F1275" t="s">
        <x:v>97</x:v>
      </x:c>
      <x:c r="G1275" s="6">
        <x:v>93.9509273431074</x:v>
      </x:c>
      <x:c r="H1275" t="s">
        <x:v>95</x:v>
      </x:c>
      <x:c r="I1275" s="6">
        <x:v>28.9530818478152</x:v>
      </x:c>
      <x:c r="J1275" t="s">
        <x:v>93</x:v>
      </x:c>
      <x:c r="K1275" s="6">
        <x:v>1018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21.301</x:v>
      </x:c>
      <x:c r="S1275" s="8">
        <x:v>90455.7996020454</x:v>
      </x:c>
      <x:c r="T1275" s="12">
        <x:v>285357.76853573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95896</x:v>
      </x:c>
      <x:c r="B1276" s="1">
        <x:v>44754.6498206829</x:v>
      </x:c>
      <x:c r="C1276" s="6">
        <x:v>21.2288681116667</x:v>
      </x:c>
      <x:c r="D1276" s="14" t="s">
        <x:v>92</x:v>
      </x:c>
      <x:c r="E1276" s="15">
        <x:v>44733.6666795139</x:v>
      </x:c>
      <x:c r="F1276" t="s">
        <x:v>97</x:v>
      </x:c>
      <x:c r="G1276" s="6">
        <x:v>93.9733000191648</x:v>
      </x:c>
      <x:c r="H1276" t="s">
        <x:v>95</x:v>
      </x:c>
      <x:c r="I1276" s="6">
        <x:v>28.9469199248651</x:v>
      </x:c>
      <x:c r="J1276" t="s">
        <x:v>93</x:v>
      </x:c>
      <x:c r="K1276" s="6">
        <x:v>1018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21.299</x:v>
      </x:c>
      <x:c r="S1276" s="8">
        <x:v>90454.2279737585</x:v>
      </x:c>
      <x:c r="T1276" s="12">
        <x:v>285364.380870686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95904</x:v>
      </x:c>
      <x:c r="B1277" s="1">
        <x:v>44754.6498323264</x:v>
      </x:c>
      <x:c r="C1277" s="6">
        <x:v>21.2456769183333</x:v>
      </x:c>
      <x:c r="D1277" s="14" t="s">
        <x:v>92</x:v>
      </x:c>
      <x:c r="E1277" s="15">
        <x:v>44733.6666795139</x:v>
      </x:c>
      <x:c r="F1277" t="s">
        <x:v>97</x:v>
      </x:c>
      <x:c r="G1277" s="6">
        <x:v>93.9675604654579</x:v>
      </x:c>
      <x:c r="H1277" t="s">
        <x:v>95</x:v>
      </x:c>
      <x:c r="I1277" s="6">
        <x:v>28.9530818478152</x:v>
      </x:c>
      <x:c r="J1277" t="s">
        <x:v>93</x:v>
      </x:c>
      <x:c r="K1277" s="6">
        <x:v>1018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21.299</x:v>
      </x:c>
      <x:c r="S1277" s="8">
        <x:v>90455.2331557167</x:v>
      </x:c>
      <x:c r="T1277" s="12">
        <x:v>285361.990222111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95909</x:v>
      </x:c>
      <x:c r="B1278" s="1">
        <x:v>44754.6498440162</x:v>
      </x:c>
      <x:c r="C1278" s="6">
        <x:v>21.2624914</x:v>
      </x:c>
      <x:c r="D1278" s="14" t="s">
        <x:v>92</x:v>
      </x:c>
      <x:c r="E1278" s="15">
        <x:v>44733.6666795139</x:v>
      </x:c>
      <x:c r="F1278" t="s">
        <x:v>97</x:v>
      </x:c>
      <x:c r="G1278" s="6">
        <x:v>93.975878405117</x:v>
      </x:c>
      <x:c r="H1278" t="s">
        <x:v>95</x:v>
      </x:c>
      <x:c r="I1278" s="6">
        <x:v>28.9530818478152</x:v>
      </x:c>
      <x:c r="J1278" t="s">
        <x:v>93</x:v>
      </x:c>
      <x:c r="K1278" s="6">
        <x:v>1018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21.298</x:v>
      </x:c>
      <x:c r="S1278" s="8">
        <x:v>90457.8764081917</x:v>
      </x:c>
      <x:c r="T1278" s="12">
        <x:v>285364.582023055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95913</x:v>
      </x:c>
      <x:c r="B1279" s="1">
        <x:v>44754.649855706</x:v>
      </x:c>
      <x:c r="C1279" s="6">
        <x:v>21.2793297833333</x:v>
      </x:c>
      <x:c r="D1279" s="14" t="s">
        <x:v>92</x:v>
      </x:c>
      <x:c r="E1279" s="15">
        <x:v>44733.6666795139</x:v>
      </x:c>
      <x:c r="F1279" t="s">
        <x:v>97</x:v>
      </x:c>
      <x:c r="G1279" s="6">
        <x:v>93.9483502296357</x:v>
      </x:c>
      <x:c r="H1279" t="s">
        <x:v>95</x:v>
      </x:c>
      <x:c r="I1279" s="6">
        <x:v>28.9469199248651</x:v>
      </x:c>
      <x:c r="J1279" t="s">
        <x:v>93</x:v>
      </x:c>
      <x:c r="K1279" s="6">
        <x:v>1018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21.302</x:v>
      </x:c>
      <x:c r="S1279" s="8">
        <x:v>90458.8997016427</x:v>
      </x:c>
      <x:c r="T1279" s="12">
        <x:v>285358.208128414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95921</x:v>
      </x:c>
      <x:c r="B1280" s="1">
        <x:v>44754.6498674769</x:v>
      </x:c>
      <x:c r="C1280" s="6">
        <x:v>21.2962830533333</x:v>
      </x:c>
      <x:c r="D1280" s="14" t="s">
        <x:v>92</x:v>
      </x:c>
      <x:c r="E1280" s="15">
        <x:v>44733.6666795139</x:v>
      </x:c>
      <x:c r="F1280" t="s">
        <x:v>97</x:v>
      </x:c>
      <x:c r="G1280" s="6">
        <x:v>93.945189320939</x:v>
      </x:c>
      <x:c r="H1280" t="s">
        <x:v>95</x:v>
      </x:c>
      <x:c r="I1280" s="6">
        <x:v>28.9592437820834</x:v>
      </x:c>
      <x:c r="J1280" t="s">
        <x:v>93</x:v>
      </x:c>
      <x:c r="K1280" s="6">
        <x:v>1018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21.301</x:v>
      </x:c>
      <x:c r="S1280" s="8">
        <x:v>90448.8713964064</x:v>
      </x:c>
      <x:c r="T1280" s="12">
        <x:v>285357.067974096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95923</x:v>
      </x:c>
      <x:c r="B1281" s="1">
        <x:v>44754.649878588</x:v>
      </x:c>
      <x:c r="C1281" s="6">
        <x:v>21.3122972583333</x:v>
      </x:c>
      <x:c r="D1281" s="14" t="s">
        <x:v>92</x:v>
      </x:c>
      <x:c r="E1281" s="15">
        <x:v>44733.6666795139</x:v>
      </x:c>
      <x:c r="F1281" t="s">
        <x:v>97</x:v>
      </x:c>
      <x:c r="G1281" s="6">
        <x:v>93.9592434448341</x:v>
      </x:c>
      <x:c r="H1281" t="s">
        <x:v>95</x:v>
      </x:c>
      <x:c r="I1281" s="6">
        <x:v>28.9530818478152</x:v>
      </x:c>
      <x:c r="J1281" t="s">
        <x:v>93</x:v>
      </x:c>
      <x:c r="K1281" s="6">
        <x:v>1018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21.3</x:v>
      </x:c>
      <x:c r="S1281" s="8">
        <x:v>90448.6728953279</x:v>
      </x:c>
      <x:c r="T1281" s="12">
        <x:v>285356.710970084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95931</x:v>
      </x:c>
      <x:c r="B1282" s="1">
        <x:v>44754.6498903588</x:v>
      </x:c>
      <x:c r="C1282" s="6">
        <x:v>21.3291893066667</x:v>
      </x:c>
      <x:c r="D1282" s="14" t="s">
        <x:v>92</x:v>
      </x:c>
      <x:c r="E1282" s="15">
        <x:v>44733.6666795139</x:v>
      </x:c>
      <x:c r="F1282" t="s">
        <x:v>97</x:v>
      </x:c>
      <x:c r="G1282" s="6">
        <x:v>93.9841972639493</x:v>
      </x:c>
      <x:c r="H1282" t="s">
        <x:v>95</x:v>
      </x:c>
      <x:c r="I1282" s="6">
        <x:v>28.9530818478152</x:v>
      </x:c>
      <x:c r="J1282" t="s">
        <x:v>93</x:v>
      </x:c>
      <x:c r="K1282" s="6">
        <x:v>1018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21.297</x:v>
      </x:c>
      <x:c r="S1282" s="8">
        <x:v>90454.2412026037</x:v>
      </x:c>
      <x:c r="T1282" s="12">
        <x:v>285356.602646439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95939</x:v>
      </x:c>
      <x:c r="B1283" s="1">
        <x:v>44754.6499020023</x:v>
      </x:c>
      <x:c r="C1283" s="6">
        <x:v>21.3460066</x:v>
      </x:c>
      <x:c r="D1283" s="14" t="s">
        <x:v>92</x:v>
      </x:c>
      <x:c r="E1283" s="15">
        <x:v>44733.6666795139</x:v>
      </x:c>
      <x:c r="F1283" t="s">
        <x:v>97</x:v>
      </x:c>
      <x:c r="G1283" s="6">
        <x:v>93.9784572626988</x:v>
      </x:c>
      <x:c r="H1283" t="s">
        <x:v>95</x:v>
      </x:c>
      <x:c r="I1283" s="6">
        <x:v>28.9592437820834</x:v>
      </x:c>
      <x:c r="J1283" t="s">
        <x:v>93</x:v>
      </x:c>
      <x:c r="K1283" s="6">
        <x:v>1018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21.297</x:v>
      </x:c>
      <x:c r="S1283" s="8">
        <x:v>90452.0463033198</x:v>
      </x:c>
      <x:c r="T1283" s="12">
        <x:v>285347.455930493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95943</x:v>
      </x:c>
      <x:c r="B1284" s="1">
        <x:v>44754.6499136574</x:v>
      </x:c>
      <x:c r="C1284" s="6">
        <x:v>21.3627922966667</x:v>
      </x:c>
      <x:c r="D1284" s="14" t="s">
        <x:v>92</x:v>
      </x:c>
      <x:c r="E1284" s="15">
        <x:v>44733.6666795139</x:v>
      </x:c>
      <x:c r="F1284" t="s">
        <x:v>97</x:v>
      </x:c>
      <x:c r="G1284" s="6">
        <x:v>93.975878405117</x:v>
      </x:c>
      <x:c r="H1284" t="s">
        <x:v>95</x:v>
      </x:c>
      <x:c r="I1284" s="6">
        <x:v>28.9530818478152</x:v>
      </x:c>
      <x:c r="J1284" t="s">
        <x:v>93</x:v>
      </x:c>
      <x:c r="K1284" s="6">
        <x:v>1018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21.298</x:v>
      </x:c>
      <x:c r="S1284" s="8">
        <x:v>90451.4626362855</x:v>
      </x:c>
      <x:c r="T1284" s="12">
        <x:v>285351.872755235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95948</x:v>
      </x:c>
      <x:c r="B1285" s="1">
        <x:v>44754.6499248032</x:v>
      </x:c>
      <x:c r="C1285" s="6">
        <x:v>21.3788125066667</x:v>
      </x:c>
      <x:c r="D1285" s="14" t="s">
        <x:v>92</x:v>
      </x:c>
      <x:c r="E1285" s="15">
        <x:v>44733.6666795139</x:v>
      </x:c>
      <x:c r="F1285" t="s">
        <x:v>97</x:v>
      </x:c>
      <x:c r="G1285" s="6">
        <x:v>93.9675604654579</x:v>
      </x:c>
      <x:c r="H1285" t="s">
        <x:v>95</x:v>
      </x:c>
      <x:c r="I1285" s="6">
        <x:v>28.9530818478152</x:v>
      </x:c>
      <x:c r="J1285" t="s">
        <x:v>93</x:v>
      </x:c>
      <x:c r="K1285" s="6">
        <x:v>1018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21.299</x:v>
      </x:c>
      <x:c r="S1285" s="8">
        <x:v>90451.8400042854</x:v>
      </x:c>
      <x:c r="T1285" s="12">
        <x:v>285345.477262117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95954</x:v>
      </x:c>
      <x:c r="B1286" s="1">
        <x:v>44754.6499364583</x:v>
      </x:c>
      <x:c r="C1286" s="6">
        <x:v>21.3955928066667</x:v>
      </x:c>
      <x:c r="D1286" s="14" t="s">
        <x:v>92</x:v>
      </x:c>
      <x:c r="E1286" s="15">
        <x:v>44733.6666795139</x:v>
      </x:c>
      <x:c r="F1286" t="s">
        <x:v>97</x:v>
      </x:c>
      <x:c r="G1286" s="6">
        <x:v>93.9701388987177</x:v>
      </x:c>
      <x:c r="H1286" t="s">
        <x:v>95</x:v>
      </x:c>
      <x:c r="I1286" s="6">
        <x:v>28.9592437820834</x:v>
      </x:c>
      <x:c r="J1286" t="s">
        <x:v>93</x:v>
      </x:c>
      <x:c r="K1286" s="6">
        <x:v>1018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21.298</x:v>
      </x:c>
      <x:c r="S1286" s="8">
        <x:v>90451.6037540361</x:v>
      </x:c>
      <x:c r="T1286" s="12">
        <x:v>285353.100265088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95961</x:v>
      </x:c>
      <x:c r="B1287" s="1">
        <x:v>44754.6499481134</x:v>
      </x:c>
      <x:c r="C1287" s="6">
        <x:v>21.412415335</x:v>
      </x:c>
      <x:c r="D1287" s="14" t="s">
        <x:v>92</x:v>
      </x:c>
      <x:c r="E1287" s="15">
        <x:v>44733.6666795139</x:v>
      </x:c>
      <x:c r="F1287" t="s">
        <x:v>97</x:v>
      </x:c>
      <x:c r="G1287" s="6">
        <x:v>93.9899378073995</x:v>
      </x:c>
      <x:c r="H1287" t="s">
        <x:v>95</x:v>
      </x:c>
      <x:c r="I1287" s="6">
        <x:v>28.9469199248651</x:v>
      </x:c>
      <x:c r="J1287" t="s">
        <x:v>93</x:v>
      </x:c>
      <x:c r="K1287" s="6">
        <x:v>1018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21.297</x:v>
      </x:c>
      <x:c r="S1287" s="8">
        <x:v>90445.6705651874</x:v>
      </x:c>
      <x:c r="T1287" s="12">
        <x:v>285355.224144559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95967</x:v>
      </x:c>
      <x:c r="B1288" s="1">
        <x:v>44754.6499598727</x:v>
      </x:c>
      <x:c r="C1288" s="6">
        <x:v>21.4293405233333</x:v>
      </x:c>
      <x:c r="D1288" s="14" t="s">
        <x:v>92</x:v>
      </x:c>
      <x:c r="E1288" s="15">
        <x:v>44733.6666795139</x:v>
      </x:c>
      <x:c r="F1288" t="s">
        <x:v>97</x:v>
      </x:c>
      <x:c r="G1288" s="6">
        <x:v>93.9733000191648</x:v>
      </x:c>
      <x:c r="H1288" t="s">
        <x:v>95</x:v>
      </x:c>
      <x:c r="I1288" s="6">
        <x:v>28.9469199248651</x:v>
      </x:c>
      <x:c r="J1288" t="s">
        <x:v>93</x:v>
      </x:c>
      <x:c r="K1288" s="6">
        <x:v>1018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21.299</x:v>
      </x:c>
      <x:c r="S1288" s="8">
        <x:v>90456.2535941345</x:v>
      </x:c>
      <x:c r="T1288" s="12">
        <x:v>285366.183920092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95973</x:v>
      </x:c>
      <x:c r="B1289" s="1">
        <x:v>44754.6499716088</x:v>
      </x:c>
      <x:c r="C1289" s="6">
        <x:v>21.44621212</x:v>
      </x:c>
      <x:c r="D1289" s="14" t="s">
        <x:v>92</x:v>
      </x:c>
      <x:c r="E1289" s="15">
        <x:v>44733.6666795139</x:v>
      </x:c>
      <x:c r="F1289" t="s">
        <x:v>97</x:v>
      </x:c>
      <x:c r="G1289" s="6">
        <x:v>93.9592434448341</x:v>
      </x:c>
      <x:c r="H1289" t="s">
        <x:v>95</x:v>
      </x:c>
      <x:c r="I1289" s="6">
        <x:v>28.9530818478152</x:v>
      </x:c>
      <x:c r="J1289" t="s">
        <x:v>93</x:v>
      </x:c>
      <x:c r="K1289" s="6">
        <x:v>1018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21.3</x:v>
      </x:c>
      <x:c r="S1289" s="8">
        <x:v>90451.4723907076</x:v>
      </x:c>
      <x:c r="T1289" s="12">
        <x:v>285359.554193911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95978</x:v>
      </x:c>
      <x:c r="B1290" s="1">
        <x:v>44754.6499827199</x:v>
      </x:c>
      <x:c r="C1290" s="6">
        <x:v>21.462225945</x:v>
      </x:c>
      <x:c r="D1290" s="14" t="s">
        <x:v>92</x:v>
      </x:c>
      <x:c r="E1290" s="15">
        <x:v>44733.6666795139</x:v>
      </x:c>
      <x:c r="F1290" t="s">
        <x:v>97</x:v>
      </x:c>
      <x:c r="G1290" s="6">
        <x:v>93.94261216014</x:v>
      </x:c>
      <x:c r="H1290" t="s">
        <x:v>95</x:v>
      </x:c>
      <x:c r="I1290" s="6">
        <x:v>28.9530818478152</x:v>
      </x:c>
      <x:c r="J1290" t="s">
        <x:v>93</x:v>
      </x:c>
      <x:c r="K1290" s="6">
        <x:v>1018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21.302</x:v>
      </x:c>
      <x:c r="S1290" s="8">
        <x:v>90451.3194088057</x:v>
      </x:c>
      <x:c r="T1290" s="12">
        <x:v>285345.782114139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95984</x:v>
      </x:c>
      <x:c r="B1291" s="1">
        <x:v>44754.6499944444</x:v>
      </x:c>
      <x:c r="C1291" s="6">
        <x:v>21.4791275616667</x:v>
      </x:c>
      <x:c r="D1291" s="14" t="s">
        <x:v>92</x:v>
      </x:c>
      <x:c r="E1291" s="15">
        <x:v>44733.6666795139</x:v>
      </x:c>
      <x:c r="F1291" t="s">
        <x:v>97</x:v>
      </x:c>
      <x:c r="G1291" s="6">
        <x:v>93.9592434448341</x:v>
      </x:c>
      <x:c r="H1291" t="s">
        <x:v>95</x:v>
      </x:c>
      <x:c r="I1291" s="6">
        <x:v>28.9530818478152</x:v>
      </x:c>
      <x:c r="J1291" t="s">
        <x:v>93</x:v>
      </x:c>
      <x:c r="K1291" s="6">
        <x:v>1018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21.3</x:v>
      </x:c>
      <x:c r="S1291" s="8">
        <x:v>90448.8054697261</x:v>
      </x:c>
      <x:c r="T1291" s="12">
        <x:v>285360.512151716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95993</x:v>
      </x:c>
      <x:c r="B1292" s="1">
        <x:v>44754.65000625</x:v>
      </x:c>
      <x:c r="C1292" s="6">
        <x:v>21.4960878283333</x:v>
      </x:c>
      <x:c r="D1292" s="14" t="s">
        <x:v>92</x:v>
      </x:c>
      <x:c r="E1292" s="15">
        <x:v>44733.6666795139</x:v>
      </x:c>
      <x:c r="F1292" t="s">
        <x:v>97</x:v>
      </x:c>
      <x:c r="G1292" s="6">
        <x:v>93.9841972639493</x:v>
      </x:c>
      <x:c r="H1292" t="s">
        <x:v>95</x:v>
      </x:c>
      <x:c r="I1292" s="6">
        <x:v>28.9530818478152</x:v>
      </x:c>
      <x:c r="J1292" t="s">
        <x:v>93</x:v>
      </x:c>
      <x:c r="K1292" s="6">
        <x:v>1018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21.297</x:v>
      </x:c>
      <x:c r="S1292" s="8">
        <x:v>90446.5190219307</x:v>
      </x:c>
      <x:c r="T1292" s="12">
        <x:v>285359.536225492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95998</x:v>
      </x:c>
      <x:c r="B1293" s="1">
        <x:v>44754.6500179051</x:v>
      </x:c>
      <x:c r="C1293" s="6">
        <x:v>21.5129004983333</x:v>
      </x:c>
      <x:c r="D1293" s="14" t="s">
        <x:v>92</x:v>
      </x:c>
      <x:c r="E1293" s="15">
        <x:v>44733.6666795139</x:v>
      </x:c>
      <x:c r="F1293" t="s">
        <x:v>97</x:v>
      </x:c>
      <x:c r="G1293" s="6">
        <x:v>93.9733000191648</x:v>
      </x:c>
      <x:c r="H1293" t="s">
        <x:v>95</x:v>
      </x:c>
      <x:c r="I1293" s="6">
        <x:v>28.9469199248651</x:v>
      </x:c>
      <x:c r="J1293" t="s">
        <x:v>93</x:v>
      </x:c>
      <x:c r="K1293" s="6">
        <x:v>1018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21.299</x:v>
      </x:c>
      <x:c r="S1293" s="8">
        <x:v>90446.0167000177</x:v>
      </x:c>
      <x:c r="T1293" s="12">
        <x:v>285354.51406796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96003</x:v>
      </x:c>
      <x:c r="B1294" s="1">
        <x:v>44754.6500290509</x:v>
      </x:c>
      <x:c r="C1294" s="6">
        <x:v>21.528929905</x:v>
      </x:c>
      <x:c r="D1294" s="14" t="s">
        <x:v>92</x:v>
      </x:c>
      <x:c r="E1294" s="15">
        <x:v>44733.6666795139</x:v>
      </x:c>
      <x:c r="F1294" t="s">
        <x:v>97</x:v>
      </x:c>
      <x:c r="G1294" s="6">
        <x:v>93.992517042093</x:v>
      </x:c>
      <x:c r="H1294" t="s">
        <x:v>95</x:v>
      </x:c>
      <x:c r="I1294" s="6">
        <x:v>28.9530818478152</x:v>
      </x:c>
      <x:c r="J1294" t="s">
        <x:v>93</x:v>
      </x:c>
      <x:c r="K1294" s="6">
        <x:v>1018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21.296</x:v>
      </x:c>
      <x:c r="S1294" s="8">
        <x:v>90444.1391030177</x:v>
      </x:c>
      <x:c r="T1294" s="12">
        <x:v>285346.976737197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96008</x:v>
      </x:c>
      <x:c r="B1295" s="1">
        <x:v>44754.650040706</x:v>
      </x:c>
      <x:c r="C1295" s="6">
        <x:v>21.5457301066667</x:v>
      </x:c>
      <x:c r="D1295" s="14" t="s">
        <x:v>92</x:v>
      </x:c>
      <x:c r="E1295" s="15">
        <x:v>44733.6666795139</x:v>
      </x:c>
      <x:c r="F1295" t="s">
        <x:v>97</x:v>
      </x:c>
      <x:c r="G1295" s="6">
        <x:v>93.9733000191648</x:v>
      </x:c>
      <x:c r="H1295" t="s">
        <x:v>95</x:v>
      </x:c>
      <x:c r="I1295" s="6">
        <x:v>28.9469199248651</x:v>
      </x:c>
      <x:c r="J1295" t="s">
        <x:v>93</x:v>
      </x:c>
      <x:c r="K1295" s="6">
        <x:v>1018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21.299</x:v>
      </x:c>
      <x:c r="S1295" s="8">
        <x:v>90448.3371097246</x:v>
      </x:c>
      <x:c r="T1295" s="12">
        <x:v>285348.802223673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96017</x:v>
      </x:c>
      <x:c r="B1296" s="1">
        <x:v>44754.6500523958</x:v>
      </x:c>
      <x:c r="C1296" s="6">
        <x:v>21.5625618883333</x:v>
      </x:c>
      <x:c r="D1296" s="14" t="s">
        <x:v>92</x:v>
      </x:c>
      <x:c r="E1296" s="15">
        <x:v>44733.6666795139</x:v>
      </x:c>
      <x:c r="F1296" t="s">
        <x:v>97</x:v>
      </x:c>
      <x:c r="G1296" s="6">
        <x:v>93.9592434448341</x:v>
      </x:c>
      <x:c r="H1296" t="s">
        <x:v>95</x:v>
      </x:c>
      <x:c r="I1296" s="6">
        <x:v>28.9530818478152</x:v>
      </x:c>
      <x:c r="J1296" t="s">
        <x:v>93</x:v>
      </x:c>
      <x:c r="K1296" s="6">
        <x:v>1018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21.3</x:v>
      </x:c>
      <x:c r="S1296" s="8">
        <x:v>90442.3032662842</x:v>
      </x:c>
      <x:c r="T1296" s="12">
        <x:v>285352.571156795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96023</x:v>
      </x:c>
      <x:c r="B1297" s="1">
        <x:v>44754.6500641204</x:v>
      </x:c>
      <x:c r="C1297" s="6">
        <x:v>21.579424015</x:v>
      </x:c>
      <x:c r="D1297" s="14" t="s">
        <x:v>92</x:v>
      </x:c>
      <x:c r="E1297" s="15">
        <x:v>44733.6666795139</x:v>
      </x:c>
      <x:c r="F1297" t="s">
        <x:v>97</x:v>
      </x:c>
      <x:c r="G1297" s="6">
        <x:v>93.9841972639493</x:v>
      </x:c>
      <x:c r="H1297" t="s">
        <x:v>95</x:v>
      </x:c>
      <x:c r="I1297" s="6">
        <x:v>28.9530818478152</x:v>
      </x:c>
      <x:c r="J1297" t="s">
        <x:v>93</x:v>
      </x:c>
      <x:c r="K1297" s="6">
        <x:v>1018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21.297</x:v>
      </x:c>
      <x:c r="S1297" s="8">
        <x:v>90444.1353229381</x:v>
      </x:c>
      <x:c r="T1297" s="12">
        <x:v>285350.53628188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96025</x:v>
      </x:c>
      <x:c r="B1298" s="1">
        <x:v>44754.6500752662</x:v>
      </x:c>
      <x:c r="C1298" s="6">
        <x:v>21.5954905266667</x:v>
      </x:c>
      <x:c r="D1298" s="14" t="s">
        <x:v>92</x:v>
      </x:c>
      <x:c r="E1298" s="15">
        <x:v>44733.6666795139</x:v>
      </x:c>
      <x:c r="F1298" t="s">
        <x:v>97</x:v>
      </x:c>
      <x:c r="G1298" s="6">
        <x:v>93.975878405117</x:v>
      </x:c>
      <x:c r="H1298" t="s">
        <x:v>95</x:v>
      </x:c>
      <x:c r="I1298" s="6">
        <x:v>28.9530818478152</x:v>
      </x:c>
      <x:c r="J1298" t="s">
        <x:v>93</x:v>
      </x:c>
      <x:c r="K1298" s="6">
        <x:v>1018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21.298</x:v>
      </x:c>
      <x:c r="S1298" s="8">
        <x:v>90448.2775091042</x:v>
      </x:c>
      <x:c r="T1298" s="12">
        <x:v>285344.177489544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96035</x:v>
      </x:c>
      <x:c r="B1299" s="1">
        <x:v>44754.650086956</x:v>
      </x:c>
      <x:c r="C1299" s="6">
        <x:v>21.6123505516667</x:v>
      </x:c>
      <x:c r="D1299" s="14" t="s">
        <x:v>92</x:v>
      </x:c>
      <x:c r="E1299" s="15">
        <x:v>44733.6666795139</x:v>
      </x:c>
      <x:c r="F1299" t="s">
        <x:v>97</x:v>
      </x:c>
      <x:c r="G1299" s="6">
        <x:v>93.9873590444551</x:v>
      </x:c>
      <x:c r="H1299" t="s">
        <x:v>95</x:v>
      </x:c>
      <x:c r="I1299" s="6">
        <x:v>28.9407580132333</x:v>
      </x:c>
      <x:c r="J1299" t="s">
        <x:v>93</x:v>
      </x:c>
      <x:c r="K1299" s="6">
        <x:v>1018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21.298</x:v>
      </x:c>
      <x:c r="S1299" s="8">
        <x:v>90446.9086788643</x:v>
      </x:c>
      <x:c r="T1299" s="12">
        <x:v>285351.606902673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96039</x:v>
      </x:c>
      <x:c r="B1300" s="1">
        <x:v>44754.6500986921</x:v>
      </x:c>
      <x:c r="C1300" s="6">
        <x:v>21.629212515</x:v>
      </x:c>
      <x:c r="D1300" s="14" t="s">
        <x:v>92</x:v>
      </x:c>
      <x:c r="E1300" s="15">
        <x:v>44733.6666795139</x:v>
      </x:c>
      <x:c r="F1300" t="s">
        <x:v>97</x:v>
      </x:c>
      <x:c r="G1300" s="6">
        <x:v>93.9675604654579</x:v>
      </x:c>
      <x:c r="H1300" t="s">
        <x:v>95</x:v>
      </x:c>
      <x:c r="I1300" s="6">
        <x:v>28.9530818478152</x:v>
      </x:c>
      <x:c r="J1300" t="s">
        <x:v>93</x:v>
      </x:c>
      <x:c r="K1300" s="6">
        <x:v>1018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21.299</x:v>
      </x:c>
      <x:c r="S1300" s="8">
        <x:v>90448.5800663786</x:v>
      </x:c>
      <x:c r="T1300" s="12">
        <x:v>285344.347644295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96047</x:v>
      </x:c>
      <x:c r="B1301" s="1">
        <x:v>44754.6501103819</x:v>
      </x:c>
      <x:c r="C1301" s="6">
        <x:v>21.64604858</x:v>
      </x:c>
      <x:c r="D1301" s="14" t="s">
        <x:v>92</x:v>
      </x:c>
      <x:c r="E1301" s="15">
        <x:v>44733.6666795139</x:v>
      </x:c>
      <x:c r="F1301" t="s">
        <x:v>97</x:v>
      </x:c>
      <x:c r="G1301" s="6">
        <x:v>93.9733000191648</x:v>
      </x:c>
      <x:c r="H1301" t="s">
        <x:v>95</x:v>
      </x:c>
      <x:c r="I1301" s="6">
        <x:v>28.9469199248651</x:v>
      </x:c>
      <x:c r="J1301" t="s">
        <x:v>93</x:v>
      </x:c>
      <x:c r="K1301" s="6">
        <x:v>1018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21.299</x:v>
      </x:c>
      <x:c r="S1301" s="8">
        <x:v>90454.0604045912</x:v>
      </x:c>
      <x:c r="T1301" s="12">
        <x:v>285340.676190705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96051</x:v>
      </x:c>
      <x:c r="B1302" s="1">
        <x:v>44754.6501220718</x:v>
      </x:c>
      <x:c r="C1302" s="6">
        <x:v>21.6628824633333</x:v>
      </x:c>
      <x:c r="D1302" s="14" t="s">
        <x:v>92</x:v>
      </x:c>
      <x:c r="E1302" s="15">
        <x:v>44733.6666795139</x:v>
      </x:c>
      <x:c r="F1302" t="s">
        <x:v>97</x:v>
      </x:c>
      <x:c r="G1302" s="6">
        <x:v>93.9950967485715</x:v>
      </x:c>
      <x:c r="H1302" t="s">
        <x:v>95</x:v>
      </x:c>
      <x:c r="I1302" s="6">
        <x:v>28.9592437820834</x:v>
      </x:c>
      <x:c r="J1302" t="s">
        <x:v>93</x:v>
      </x:c>
      <x:c r="K1302" s="6">
        <x:v>1018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21.295</x:v>
      </x:c>
      <x:c r="S1302" s="8">
        <x:v>90448.2769377178</x:v>
      </x:c>
      <x:c r="T1302" s="12">
        <x:v>285353.741345035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96055</x:v>
      </x:c>
      <x:c r="B1303" s="1">
        <x:v>44754.6501331366</x:v>
      </x:c>
      <x:c r="C1303" s="6">
        <x:v>21.6788325633333</x:v>
      </x:c>
      <x:c r="D1303" s="14" t="s">
        <x:v>92</x:v>
      </x:c>
      <x:c r="E1303" s="15">
        <x:v>44733.6666795139</x:v>
      </x:c>
      <x:c r="F1303" t="s">
        <x:v>97</x:v>
      </x:c>
      <x:c r="G1303" s="6">
        <x:v>93.9592434448341</x:v>
      </x:c>
      <x:c r="H1303" t="s">
        <x:v>95</x:v>
      </x:c>
      <x:c r="I1303" s="6">
        <x:v>28.9530818478152</x:v>
      </x:c>
      <x:c r="J1303" t="s">
        <x:v>93</x:v>
      </x:c>
      <x:c r="K1303" s="6">
        <x:v>1018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21.3</x:v>
      </x:c>
      <x:c r="S1303" s="8">
        <x:v>90447.5252230246</x:v>
      </x:c>
      <x:c r="T1303" s="12">
        <x:v>285350.393775423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96065</x:v>
      </x:c>
      <x:c r="B1304" s="1">
        <x:v>44754.6501448727</x:v>
      </x:c>
      <x:c r="C1304" s="6">
        <x:v>21.69571254</x:v>
      </x:c>
      <x:c r="D1304" s="14" t="s">
        <x:v>92</x:v>
      </x:c>
      <x:c r="E1304" s="15">
        <x:v>44733.6666795139</x:v>
      </x:c>
      <x:c r="F1304" t="s">
        <x:v>97</x:v>
      </x:c>
      <x:c r="G1304" s="6">
        <x:v>93.9592434448341</x:v>
      </x:c>
      <x:c r="H1304" t="s">
        <x:v>95</x:v>
      </x:c>
      <x:c r="I1304" s="6">
        <x:v>28.9530818478152</x:v>
      </x:c>
      <x:c r="J1304" t="s">
        <x:v>93</x:v>
      </x:c>
      <x:c r="K1304" s="6">
        <x:v>1018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21.3</x:v>
      </x:c>
      <x:c r="S1304" s="8">
        <x:v>90450.0217783153</x:v>
      </x:c>
      <x:c r="T1304" s="12">
        <x:v>285345.620368501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96071</x:v>
      </x:c>
      <x:c r="B1305" s="1">
        <x:v>44754.6501565625</x:v>
      </x:c>
      <x:c r="C1305" s="6">
        <x:v>21.7125549066667</x:v>
      </x:c>
      <x:c r="D1305" s="14" t="s">
        <x:v>92</x:v>
      </x:c>
      <x:c r="E1305" s="15">
        <x:v>44733.6666795139</x:v>
      </x:c>
      <x:c r="F1305" t="s">
        <x:v>97</x:v>
      </x:c>
      <x:c r="G1305" s="6">
        <x:v>93.992517042093</x:v>
      </x:c>
      <x:c r="H1305" t="s">
        <x:v>95</x:v>
      </x:c>
      <x:c r="I1305" s="6">
        <x:v>28.9530818478152</x:v>
      </x:c>
      <x:c r="J1305" t="s">
        <x:v>93</x:v>
      </x:c>
      <x:c r="K1305" s="6">
        <x:v>1018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21.296</x:v>
      </x:c>
      <x:c r="S1305" s="8">
        <x:v>90451.8823700249</x:v>
      </x:c>
      <x:c r="T1305" s="12">
        <x:v>285352.936498246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96077</x:v>
      </x:c>
      <x:c r="B1306" s="1">
        <x:v>44754.6501682523</x:v>
      </x:c>
      <x:c r="C1306" s="6">
        <x:v>21.729391925</x:v>
      </x:c>
      <x:c r="D1306" s="14" t="s">
        <x:v>92</x:v>
      </x:c>
      <x:c r="E1306" s="15">
        <x:v>44733.6666795139</x:v>
      </x:c>
      <x:c r="F1306" t="s">
        <x:v>97</x:v>
      </x:c>
      <x:c r="G1306" s="6">
        <x:v>93.992517042093</x:v>
      </x:c>
      <x:c r="H1306" t="s">
        <x:v>95</x:v>
      </x:c>
      <x:c r="I1306" s="6">
        <x:v>28.9530818478152</x:v>
      </x:c>
      <x:c r="J1306" t="s">
        <x:v>93</x:v>
      </x:c>
      <x:c r="K1306" s="6">
        <x:v>1018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21.296</x:v>
      </x:c>
      <x:c r="S1306" s="8">
        <x:v>90450.3124354751</x:v>
      </x:c>
      <x:c r="T1306" s="12">
        <x:v>285340.926828492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96084</x:v>
      </x:c>
      <x:c r="B1307" s="1">
        <x:v>44754.6501799769</x:v>
      </x:c>
      <x:c r="C1307" s="6">
        <x:v>21.7462628433333</x:v>
      </x:c>
      <x:c r="D1307" s="14" t="s">
        <x:v>92</x:v>
      </x:c>
      <x:c r="E1307" s="15">
        <x:v>44733.6666795139</x:v>
      </x:c>
      <x:c r="F1307" t="s">
        <x:v>97</x:v>
      </x:c>
      <x:c r="G1307" s="6">
        <x:v>93.945189320939</x:v>
      </x:c>
      <x:c r="H1307" t="s">
        <x:v>95</x:v>
      </x:c>
      <x:c r="I1307" s="6">
        <x:v>28.9592437820834</x:v>
      </x:c>
      <x:c r="J1307" t="s">
        <x:v>93</x:v>
      </x:c>
      <x:c r="K1307" s="6">
        <x:v>1018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21.301</x:v>
      </x:c>
      <x:c r="S1307" s="8">
        <x:v>90447.7625388667</x:v>
      </x:c>
      <x:c r="T1307" s="12">
        <x:v>285342.254720472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96087</x:v>
      </x:c>
      <x:c r="B1308" s="1">
        <x:v>44754.650191088</x:v>
      </x:c>
      <x:c r="C1308" s="6">
        <x:v>21.7622602316667</x:v>
      </x:c>
      <x:c r="D1308" s="14" t="s">
        <x:v>92</x:v>
      </x:c>
      <x:c r="E1308" s="15">
        <x:v>44733.6666795139</x:v>
      </x:c>
      <x:c r="F1308" t="s">
        <x:v>97</x:v>
      </x:c>
      <x:c r="G1308" s="6">
        <x:v>93.9701388987177</x:v>
      </x:c>
      <x:c r="H1308" t="s">
        <x:v>95</x:v>
      </x:c>
      <x:c r="I1308" s="6">
        <x:v>28.9592437820834</x:v>
      </x:c>
      <x:c r="J1308" t="s">
        <x:v>93</x:v>
      </x:c>
      <x:c r="K1308" s="6">
        <x:v>1018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21.298</x:v>
      </x:c>
      <x:c r="S1308" s="8">
        <x:v>90442.8397095466</x:v>
      </x:c>
      <x:c r="T1308" s="12">
        <x:v>285328.782482601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96096</x:v>
      </x:c>
      <x:c r="B1309" s="1">
        <x:v>44754.6502027778</x:v>
      </x:c>
      <x:c r="C1309" s="6">
        <x:v>21.7791064866667</x:v>
      </x:c>
      <x:c r="D1309" s="14" t="s">
        <x:v>92</x:v>
      </x:c>
      <x:c r="E1309" s="15">
        <x:v>44733.6666795139</x:v>
      </x:c>
      <x:c r="F1309" t="s">
        <x:v>97</x:v>
      </x:c>
      <x:c r="G1309" s="6">
        <x:v>93.945189320939</x:v>
      </x:c>
      <x:c r="H1309" t="s">
        <x:v>95</x:v>
      </x:c>
      <x:c r="I1309" s="6">
        <x:v>28.9592437820834</x:v>
      </x:c>
      <x:c r="J1309" t="s">
        <x:v>93</x:v>
      </x:c>
      <x:c r="K1309" s="6">
        <x:v>1018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21.301</x:v>
      </x:c>
      <x:c r="S1309" s="8">
        <x:v>90446.3898120034</x:v>
      </x:c>
      <x:c r="T1309" s="12">
        <x:v>285344.829079998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96101</x:v>
      </x:c>
      <x:c r="B1310" s="1">
        <x:v>44754.6502145023</x:v>
      </x:c>
      <x:c r="C1310" s="6">
        <x:v>21.7959712466667</x:v>
      </x:c>
      <x:c r="D1310" s="14" t="s">
        <x:v>92</x:v>
      </x:c>
      <x:c r="E1310" s="15">
        <x:v>44733.6666795139</x:v>
      </x:c>
      <x:c r="F1310" t="s">
        <x:v>97</x:v>
      </x:c>
      <x:c r="G1310" s="6">
        <x:v>93.9618214538561</x:v>
      </x:c>
      <x:c r="H1310" t="s">
        <x:v>95</x:v>
      </x:c>
      <x:c r="I1310" s="6">
        <x:v>28.9592437820834</x:v>
      </x:c>
      <x:c r="J1310" t="s">
        <x:v>93</x:v>
      </x:c>
      <x:c r="K1310" s="6">
        <x:v>1018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21.299</x:v>
      </x:c>
      <x:c r="S1310" s="8">
        <x:v>90447.4612832529</x:v>
      </x:c>
      <x:c r="T1310" s="12">
        <x:v>285344.085812146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96106</x:v>
      </x:c>
      <x:c r="B1311" s="1">
        <x:v>44754.6502261921</x:v>
      </x:c>
      <x:c r="C1311" s="6">
        <x:v>21.8128393116667</x:v>
      </x:c>
      <x:c r="D1311" s="14" t="s">
        <x:v>92</x:v>
      </x:c>
      <x:c r="E1311" s="15">
        <x:v>44733.6666795139</x:v>
      </x:c>
      <x:c r="F1311" t="s">
        <x:v>97</x:v>
      </x:c>
      <x:c r="G1311" s="6">
        <x:v>94.0059984736939</x:v>
      </x:c>
      <x:c r="H1311" t="s">
        <x:v>95</x:v>
      </x:c>
      <x:c r="I1311" s="6">
        <x:v>28.965405727668</x:v>
      </x:c>
      <x:c r="J1311" t="s">
        <x:v>93</x:v>
      </x:c>
      <x:c r="K1311" s="6">
        <x:v>1018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21.293</x:v>
      </x:c>
      <x:c r="S1311" s="8">
        <x:v>90455.5346535591</x:v>
      </x:c>
      <x:c r="T1311" s="12">
        <x:v>285354.491935088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96114</x:v>
      </x:c>
      <x:c r="B1312" s="1">
        <x:v>44754.6502373843</x:v>
      </x:c>
      <x:c r="C1312" s="6">
        <x:v>21.8289334283333</x:v>
      </x:c>
      <x:c r="D1312" s="14" t="s">
        <x:v>92</x:v>
      </x:c>
      <x:c r="E1312" s="15">
        <x:v>44733.6666795139</x:v>
      </x:c>
      <x:c r="F1312" t="s">
        <x:v>97</x:v>
      </x:c>
      <x:c r="G1312" s="6">
        <x:v>93.9643999343906</x:v>
      </x:c>
      <x:c r="H1312" t="s">
        <x:v>95</x:v>
      </x:c>
      <x:c r="I1312" s="6">
        <x:v>28.965405727668</x:v>
      </x:c>
      <x:c r="J1312" t="s">
        <x:v>93</x:v>
      </x:c>
      <x:c r="K1312" s="6">
        <x:v>1018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21.298</x:v>
      </x:c>
      <x:c r="S1312" s="8">
        <x:v>90451.1545892311</x:v>
      </x:c>
      <x:c r="T1312" s="12">
        <x:v>285346.349316873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96116</x:v>
      </x:c>
      <x:c r="B1313" s="1">
        <x:v>44754.6502490741</x:v>
      </x:c>
      <x:c r="C1313" s="6">
        <x:v>21.84575599</x:v>
      </x:c>
      <x:c r="D1313" s="14" t="s">
        <x:v>92</x:v>
      </x:c>
      <x:c r="E1313" s="15">
        <x:v>44733.6666795139</x:v>
      </x:c>
      <x:c r="F1313" t="s">
        <x:v>97</x:v>
      </x:c>
      <x:c r="G1313" s="6">
        <x:v>93.956082984279</x:v>
      </x:c>
      <x:c r="H1313" t="s">
        <x:v>95</x:v>
      </x:c>
      <x:c r="I1313" s="6">
        <x:v>28.965405727668</x:v>
      </x:c>
      <x:c r="J1313" t="s">
        <x:v>93</x:v>
      </x:c>
      <x:c r="K1313" s="6">
        <x:v>1018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21.299</x:v>
      </x:c>
      <x:c r="S1313" s="8">
        <x:v>90448.8409057591</x:v>
      </x:c>
      <x:c r="T1313" s="12">
        <x:v>285345.582136478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96122</x:v>
      </x:c>
      <x:c r="B1314" s="1">
        <x:v>44754.6502607639</x:v>
      </x:c>
      <x:c r="C1314" s="6">
        <x:v>21.8626110033333</x:v>
      </x:c>
      <x:c r="D1314" s="14" t="s">
        <x:v>92</x:v>
      </x:c>
      <x:c r="E1314" s="15">
        <x:v>44733.6666795139</x:v>
      </x:c>
      <x:c r="F1314" t="s">
        <x:v>97</x:v>
      </x:c>
      <x:c r="G1314" s="6">
        <x:v>93.9394518407007</x:v>
      </x:c>
      <x:c r="H1314" t="s">
        <x:v>95</x:v>
      </x:c>
      <x:c r="I1314" s="6">
        <x:v>28.965405727668</x:v>
      </x:c>
      <x:c r="J1314" t="s">
        <x:v>93</x:v>
      </x:c>
      <x:c r="K1314" s="6">
        <x:v>1018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21.301</x:v>
      </x:c>
      <x:c r="S1314" s="8">
        <x:v>90448.4619727514</x:v>
      </x:c>
      <x:c r="T1314" s="12">
        <x:v>285348.596557728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96129</x:v>
      </x:c>
      <x:c r="B1315" s="1">
        <x:v>44754.6502724884</x:v>
      </x:c>
      <x:c r="C1315" s="6">
        <x:v>21.879478115</x:v>
      </x:c>
      <x:c r="D1315" s="14" t="s">
        <x:v>92</x:v>
      </x:c>
      <x:c r="E1315" s="15">
        <x:v>44733.6666795139</x:v>
      </x:c>
      <x:c r="F1315" t="s">
        <x:v>97</x:v>
      </x:c>
      <x:c r="G1315" s="6">
        <x:v>93.9701388987177</x:v>
      </x:c>
      <x:c r="H1315" t="s">
        <x:v>95</x:v>
      </x:c>
      <x:c r="I1315" s="6">
        <x:v>28.9592437820834</x:v>
      </x:c>
      <x:c r="J1315" t="s">
        <x:v>93</x:v>
      </x:c>
      <x:c r="K1315" s="6">
        <x:v>1018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21.298</x:v>
      </x:c>
      <x:c r="S1315" s="8">
        <x:v>90449.8657365789</x:v>
      </x:c>
      <x:c r="T1315" s="12">
        <x:v>285359.349774996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96135</x:v>
      </x:c>
      <x:c r="B1316" s="1">
        <x:v>44754.6502835995</x:v>
      </x:c>
      <x:c r="C1316" s="6">
        <x:v>21.8954829883333</x:v>
      </x:c>
      <x:c r="D1316" s="14" t="s">
        <x:v>92</x:v>
      </x:c>
      <x:c r="E1316" s="15">
        <x:v>44733.6666795139</x:v>
      </x:c>
      <x:c r="F1316" t="s">
        <x:v>97</x:v>
      </x:c>
      <x:c r="G1316" s="6">
        <x:v>93.9950967485715</x:v>
      </x:c>
      <x:c r="H1316" t="s">
        <x:v>95</x:v>
      </x:c>
      <x:c r="I1316" s="6">
        <x:v>28.9592437820834</x:v>
      </x:c>
      <x:c r="J1316" t="s">
        <x:v>93</x:v>
      </x:c>
      <x:c r="K1316" s="6">
        <x:v>1018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21.295</x:v>
      </x:c>
      <x:c r="S1316" s="8">
        <x:v>90447.338697289</x:v>
      </x:c>
      <x:c r="T1316" s="12">
        <x:v>285347.661864579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96144</x:v>
      </x:c>
      <x:c r="B1317" s="1">
        <x:v>44754.6502952894</x:v>
      </x:c>
      <x:c r="C1317" s="6">
        <x:v>21.9123470683333</x:v>
      </x:c>
      <x:c r="D1317" s="14" t="s">
        <x:v>92</x:v>
      </x:c>
      <x:c r="E1317" s="15">
        <x:v>44733.6666795139</x:v>
      </x:c>
      <x:c r="F1317" t="s">
        <x:v>97</x:v>
      </x:c>
      <x:c r="G1317" s="6">
        <x:v>93.9976769268735</x:v>
      </x:c>
      <x:c r="H1317" t="s">
        <x:v>95</x:v>
      </x:c>
      <x:c r="I1317" s="6">
        <x:v>28.965405727668</x:v>
      </x:c>
      <x:c r="J1317" t="s">
        <x:v>93</x:v>
      </x:c>
      <x:c r="K1317" s="6">
        <x:v>1018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21.294</x:v>
      </x:c>
      <x:c r="S1317" s="8">
        <x:v>90445.9407417585</x:v>
      </x:c>
      <x:c r="T1317" s="12">
        <x:v>285350.355487727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96145</x:v>
      </x:c>
      <x:c r="B1318" s="1">
        <x:v>44754.6503070255</x:v>
      </x:c>
      <x:c r="C1318" s="6">
        <x:v>21.9291895333333</x:v>
      </x:c>
      <x:c r="D1318" s="14" t="s">
        <x:v>92</x:v>
      </x:c>
      <x:c r="E1318" s="15">
        <x:v>44733.6666795139</x:v>
      </x:c>
      <x:c r="F1318" t="s">
        <x:v>97</x:v>
      </x:c>
      <x:c r="G1318" s="6">
        <x:v>93.9535049279758</x:v>
      </x:c>
      <x:c r="H1318" t="s">
        <x:v>95</x:v>
      </x:c>
      <x:c r="I1318" s="6">
        <x:v>28.9592437820834</x:v>
      </x:c>
      <x:c r="J1318" t="s">
        <x:v>93</x:v>
      </x:c>
      <x:c r="K1318" s="6">
        <x:v>1018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21.3</x:v>
      </x:c>
      <x:c r="S1318" s="8">
        <x:v>90446.7231253722</x:v>
      </x:c>
      <x:c r="T1318" s="12">
        <x:v>285332.936898449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96152</x:v>
      </x:c>
      <x:c r="B1319" s="1">
        <x:v>44754.65031875</x:v>
      </x:c>
      <x:c r="C1319" s="6">
        <x:v>21.946122365</x:v>
      </x:c>
      <x:c r="D1319" s="14" t="s">
        <x:v>92</x:v>
      </x:c>
      <x:c r="E1319" s="15">
        <x:v>44733.6666795139</x:v>
      </x:c>
      <x:c r="F1319" t="s">
        <x:v>97</x:v>
      </x:c>
      <x:c r="G1319" s="6">
        <x:v>93.9368746326075</x:v>
      </x:c>
      <x:c r="H1319" t="s">
        <x:v>95</x:v>
      </x:c>
      <x:c r="I1319" s="6">
        <x:v>28.9592437820834</x:v>
      </x:c>
      <x:c r="J1319" t="s">
        <x:v>93</x:v>
      </x:c>
      <x:c r="K1319" s="6">
        <x:v>1018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21.302</x:v>
      </x:c>
      <x:c r="S1319" s="8">
        <x:v>90441.8660002039</x:v>
      </x:c>
      <x:c r="T1319" s="12">
        <x:v>285350.655156693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96159</x:v>
      </x:c>
      <x:c r="B1320" s="1">
        <x:v>44754.6503298958</x:v>
      </x:c>
      <x:c r="C1320" s="6">
        <x:v>21.9621786316667</x:v>
      </x:c>
      <x:c r="D1320" s="14" t="s">
        <x:v>92</x:v>
      </x:c>
      <x:c r="E1320" s="15">
        <x:v>44733.6666795139</x:v>
      </x:c>
      <x:c r="F1320" t="s">
        <x:v>97</x:v>
      </x:c>
      <x:c r="G1320" s="6">
        <x:v>93.989356299671</x:v>
      </x:c>
      <x:c r="H1320" t="s">
        <x:v>95</x:v>
      </x:c>
      <x:c r="I1320" s="6">
        <x:v>28.965405727668</x:v>
      </x:c>
      <x:c r="J1320" t="s">
        <x:v>93</x:v>
      </x:c>
      <x:c r="K1320" s="6">
        <x:v>1018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21.295</x:v>
      </x:c>
      <x:c r="S1320" s="8">
        <x:v>90449.5763701592</x:v>
      </x:c>
      <x:c r="T1320" s="12">
        <x:v>285342.000117249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96166</x:v>
      </x:c>
      <x:c r="B1321" s="1">
        <x:v>44754.6503416319</x:v>
      </x:c>
      <x:c r="C1321" s="6">
        <x:v>21.979058785</x:v>
      </x:c>
      <x:c r="D1321" s="14" t="s">
        <x:v>92</x:v>
      </x:c>
      <x:c r="E1321" s="15">
        <x:v>44733.6666795139</x:v>
      </x:c>
      <x:c r="F1321" t="s">
        <x:v>97</x:v>
      </x:c>
      <x:c r="G1321" s="6">
        <x:v>93.942029520107</x:v>
      </x:c>
      <x:c r="H1321" t="s">
        <x:v>95</x:v>
      </x:c>
      <x:c r="I1321" s="6">
        <x:v>28.9715676845717</x:v>
      </x:c>
      <x:c r="J1321" t="s">
        <x:v>93</x:v>
      </x:c>
      <x:c r="K1321" s="6">
        <x:v>1018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21.3</x:v>
      </x:c>
      <x:c r="S1321" s="8">
        <x:v>90448.719115589</x:v>
      </x:c>
      <x:c r="T1321" s="12">
        <x:v>285348.742695556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96173</x:v>
      </x:c>
      <x:c r="B1322" s="1">
        <x:v>44754.6503532755</x:v>
      </x:c>
      <x:c r="C1322" s="6">
        <x:v>21.9958315933333</x:v>
      </x:c>
      <x:c r="D1322" s="14" t="s">
        <x:v>92</x:v>
      </x:c>
      <x:c r="E1322" s="15">
        <x:v>44733.6666795139</x:v>
      </x:c>
      <x:c r="F1322" t="s">
        <x:v>97</x:v>
      </x:c>
      <x:c r="G1322" s="6">
        <x:v>93.9727178035677</x:v>
      </x:c>
      <x:c r="H1322" t="s">
        <x:v>95</x:v>
      </x:c>
      <x:c r="I1322" s="6">
        <x:v>28.965405727668</x:v>
      </x:c>
      <x:c r="J1322" t="s">
        <x:v>93</x:v>
      </x:c>
      <x:c r="K1322" s="6">
        <x:v>1018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21.297</x:v>
      </x:c>
      <x:c r="S1322" s="8">
        <x:v>90452.1883326476</x:v>
      </x:c>
      <x:c r="T1322" s="12">
        <x:v>285340.519533964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96179</x:v>
      </x:c>
      <x:c r="B1323" s="1">
        <x:v>44754.6503650116</x:v>
      </x:c>
      <x:c r="C1323" s="6">
        <x:v>22.0127146566667</x:v>
      </x:c>
      <x:c r="D1323" s="14" t="s">
        <x:v>92</x:v>
      </x:c>
      <x:c r="E1323" s="15">
        <x:v>44733.6666795139</x:v>
      </x:c>
      <x:c r="F1323" t="s">
        <x:v>97</x:v>
      </x:c>
      <x:c r="G1323" s="6">
        <x:v>93.9477669530951</x:v>
      </x:c>
      <x:c r="H1323" t="s">
        <x:v>95</x:v>
      </x:c>
      <x:c r="I1323" s="6">
        <x:v>28.965405727668</x:v>
      </x:c>
      <x:c r="J1323" t="s">
        <x:v>93</x:v>
      </x:c>
      <x:c r="K1323" s="6">
        <x:v>1018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21.3</x:v>
      </x:c>
      <x:c r="S1323" s="8">
        <x:v>90450.6101599697</x:v>
      </x:c>
      <x:c r="T1323" s="12">
        <x:v>285346.893813734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96182</x:v>
      </x:c>
      <x:c r="B1324" s="1">
        <x:v>44754.6503767014</x:v>
      </x:c>
      <x:c r="C1324" s="6">
        <x:v>22.0295816783333</x:v>
      </x:c>
      <x:c r="D1324" s="14" t="s">
        <x:v>92</x:v>
      </x:c>
      <x:c r="E1324" s="15">
        <x:v>44733.6666795139</x:v>
      </x:c>
      <x:c r="F1324" t="s">
        <x:v>97</x:v>
      </x:c>
      <x:c r="G1324" s="6">
        <x:v>93.9535049279758</x:v>
      </x:c>
      <x:c r="H1324" t="s">
        <x:v>95</x:v>
      </x:c>
      <x:c r="I1324" s="6">
        <x:v>28.9592437820834</x:v>
      </x:c>
      <x:c r="J1324" t="s">
        <x:v>93</x:v>
      </x:c>
      <x:c r="K1324" s="6">
        <x:v>1018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21.3</x:v>
      </x:c>
      <x:c r="S1324" s="8">
        <x:v>90444.0886291819</x:v>
      </x:c>
      <x:c r="T1324" s="12">
        <x:v>285343.078462525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96192</x:v>
      </x:c>
      <x:c r="B1325" s="1">
        <x:v>44754.6503878125</x:v>
      </x:c>
      <x:c r="C1325" s="6">
        <x:v>22.0455599333333</x:v>
      </x:c>
      <x:c r="D1325" s="14" t="s">
        <x:v>92</x:v>
      </x:c>
      <x:c r="E1325" s="15">
        <x:v>44733.6666795139</x:v>
      </x:c>
      <x:c r="F1325" t="s">
        <x:v>97</x:v>
      </x:c>
      <x:c r="G1325" s="6">
        <x:v>93.9784572626988</x:v>
      </x:c>
      <x:c r="H1325" t="s">
        <x:v>95</x:v>
      </x:c>
      <x:c r="I1325" s="6">
        <x:v>28.9592437820834</x:v>
      </x:c>
      <x:c r="J1325" t="s">
        <x:v>93</x:v>
      </x:c>
      <x:c r="K1325" s="6">
        <x:v>1018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21.297</x:v>
      </x:c>
      <x:c r="S1325" s="8">
        <x:v>90445.911164349</x:v>
      </x:c>
      <x:c r="T1325" s="12">
        <x:v>285342.81193314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96196</x:v>
      </x:c>
      <x:c r="B1326" s="1">
        <x:v>44754.650399537</x:v>
      </x:c>
      <x:c r="C1326" s="6">
        <x:v>22.0624390766667</x:v>
      </x:c>
      <x:c r="D1326" s="14" t="s">
        <x:v>92</x:v>
      </x:c>
      <x:c r="E1326" s="15">
        <x:v>44733.6666795139</x:v>
      </x:c>
      <x:c r="F1326" t="s">
        <x:v>97</x:v>
      </x:c>
      <x:c r="G1326" s="6">
        <x:v>93.9784572626988</x:v>
      </x:c>
      <x:c r="H1326" t="s">
        <x:v>95</x:v>
      </x:c>
      <x:c r="I1326" s="6">
        <x:v>28.9592437820834</x:v>
      </x:c>
      <x:c r="J1326" t="s">
        <x:v>93</x:v>
      </x:c>
      <x:c r="K1326" s="6">
        <x:v>1018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21.297</x:v>
      </x:c>
      <x:c r="S1326" s="8">
        <x:v>90441.915446795</x:v>
      </x:c>
      <x:c r="T1326" s="12">
        <x:v>285338.009246184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96203</x:v>
      </x:c>
      <x:c r="B1327" s="1">
        <x:v>44754.6504112616</x:v>
      </x:c>
      <x:c r="C1327" s="6">
        <x:v>22.0793127983333</x:v>
      </x:c>
      <x:c r="D1327" s="14" t="s">
        <x:v>92</x:v>
      </x:c>
      <x:c r="E1327" s="15">
        <x:v>44733.6666795139</x:v>
      </x:c>
      <x:c r="F1327" t="s">
        <x:v>97</x:v>
      </x:c>
      <x:c r="G1327" s="6">
        <x:v>93.9784572626988</x:v>
      </x:c>
      <x:c r="H1327" t="s">
        <x:v>95</x:v>
      </x:c>
      <x:c r="I1327" s="6">
        <x:v>28.9592437820834</x:v>
      </x:c>
      <x:c r="J1327" t="s">
        <x:v>93</x:v>
      </x:c>
      <x:c r="K1327" s="6">
        <x:v>1018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21.297</x:v>
      </x:c>
      <x:c r="S1327" s="8">
        <x:v>90447.3674079268</x:v>
      </x:c>
      <x:c r="T1327" s="12">
        <x:v>285339.600858613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96210</x:v>
      </x:c>
      <x:c r="B1328" s="1">
        <x:v>44754.6504229167</x:v>
      </x:c>
      <x:c r="C1328" s="6">
        <x:v>22.09611532</x:v>
      </x:c>
      <x:c r="D1328" s="14" t="s">
        <x:v>92</x:v>
      </x:c>
      <x:c r="E1328" s="15">
        <x:v>44733.6666795139</x:v>
      </x:c>
      <x:c r="F1328" t="s">
        <x:v>97</x:v>
      </x:c>
      <x:c r="G1328" s="6">
        <x:v>93.9368746326075</x:v>
      </x:c>
      <x:c r="H1328" t="s">
        <x:v>95</x:v>
      </x:c>
      <x:c r="I1328" s="6">
        <x:v>28.9592437820834</x:v>
      </x:c>
      <x:c r="J1328" t="s">
        <x:v>93</x:v>
      </x:c>
      <x:c r="K1328" s="6">
        <x:v>1018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21.302</x:v>
      </x:c>
      <x:c r="S1328" s="8">
        <x:v>90442.3853345919</x:v>
      </x:c>
      <x:c r="T1328" s="12">
        <x:v>285342.980077187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96213</x:v>
      </x:c>
      <x:c r="B1329" s="1">
        <x:v>44754.6504341088</x:v>
      </x:c>
      <x:c r="C1329" s="6">
        <x:v>22.1122111816667</x:v>
      </x:c>
      <x:c r="D1329" s="14" t="s">
        <x:v>92</x:v>
      </x:c>
      <x:c r="E1329" s="15">
        <x:v>44733.6666795139</x:v>
      </x:c>
      <x:c r="F1329" t="s">
        <x:v>97</x:v>
      </x:c>
      <x:c r="G1329" s="6">
        <x:v>93.9477669530951</x:v>
      </x:c>
      <x:c r="H1329" t="s">
        <x:v>95</x:v>
      </x:c>
      <x:c r="I1329" s="6">
        <x:v>28.965405727668</x:v>
      </x:c>
      <x:c r="J1329" t="s">
        <x:v>93</x:v>
      </x:c>
      <x:c r="K1329" s="6">
        <x:v>1018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21.3</x:v>
      </x:c>
      <x:c r="S1329" s="8">
        <x:v>90440.9855609646</x:v>
      </x:c>
      <x:c r="T1329" s="12">
        <x:v>285333.211591486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96220</x:v>
      </x:c>
      <x:c r="B1330" s="1">
        <x:v>44754.6504457986</x:v>
      </x:c>
      <x:c r="C1330" s="6">
        <x:v>22.1290478516667</x:v>
      </x:c>
      <x:c r="D1330" s="14" t="s">
        <x:v>92</x:v>
      </x:c>
      <x:c r="E1330" s="15">
        <x:v>44733.6666795139</x:v>
      </x:c>
      <x:c r="F1330" t="s">
        <x:v>97</x:v>
      </x:c>
      <x:c r="G1330" s="6">
        <x:v>93.9643999343906</x:v>
      </x:c>
      <x:c r="H1330" t="s">
        <x:v>95</x:v>
      </x:c>
      <x:c r="I1330" s="6">
        <x:v>28.965405727668</x:v>
      </x:c>
      <x:c r="J1330" t="s">
        <x:v>93</x:v>
      </x:c>
      <x:c r="K1330" s="6">
        <x:v>1018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21.298</x:v>
      </x:c>
      <x:c r="S1330" s="8">
        <x:v>90443.2729075747</x:v>
      </x:c>
      <x:c r="T1330" s="12">
        <x:v>285330.666975215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96227</x:v>
      </x:c>
      <x:c r="B1331" s="1">
        <x:v>44754.6504575231</x:v>
      </x:c>
      <x:c r="C1331" s="6">
        <x:v>22.1459214533333</x:v>
      </x:c>
      <x:c r="D1331" s="14" t="s">
        <x:v>92</x:v>
      </x:c>
      <x:c r="E1331" s="15">
        <x:v>44733.6666795139</x:v>
      </x:c>
      <x:c r="F1331" t="s">
        <x:v>97</x:v>
      </x:c>
      <x:c r="G1331" s="6">
        <x:v>93.9867765459373</x:v>
      </x:c>
      <x:c r="H1331" t="s">
        <x:v>95</x:v>
      </x:c>
      <x:c r="I1331" s="6">
        <x:v>28.9592437820834</x:v>
      </x:c>
      <x:c r="J1331" t="s">
        <x:v>93</x:v>
      </x:c>
      <x:c r="K1331" s="6">
        <x:v>1018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21.296</x:v>
      </x:c>
      <x:c r="S1331" s="8">
        <x:v>90440.9648828335</x:v>
      </x:c>
      <x:c r="T1331" s="12">
        <x:v>285339.315323206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96229</x:v>
      </x:c>
      <x:c r="B1332" s="1">
        <x:v>44754.650469213</x:v>
      </x:c>
      <x:c r="C1332" s="6">
        <x:v>22.1627726033333</x:v>
      </x:c>
      <x:c r="D1332" s="14" t="s">
        <x:v>92</x:v>
      </x:c>
      <x:c r="E1332" s="15">
        <x:v>44733.6666795139</x:v>
      </x:c>
      <x:c r="F1332" t="s">
        <x:v>97</x:v>
      </x:c>
      <x:c r="G1332" s="6">
        <x:v>93.9535049279758</x:v>
      </x:c>
      <x:c r="H1332" t="s">
        <x:v>95</x:v>
      </x:c>
      <x:c r="I1332" s="6">
        <x:v>28.9592437820834</x:v>
      </x:c>
      <x:c r="J1332" t="s">
        <x:v>93</x:v>
      </x:c>
      <x:c r="K1332" s="6">
        <x:v>1018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21.3</x:v>
      </x:c>
      <x:c r="S1332" s="8">
        <x:v>90438.243931928</x:v>
      </x:c>
      <x:c r="T1332" s="12">
        <x:v>285350.726826157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96238</x:v>
      </x:c>
      <x:c r="B1333" s="1">
        <x:v>44754.6504809375</x:v>
      </x:c>
      <x:c r="C1333" s="6">
        <x:v>22.1796527666667</x:v>
      </x:c>
      <x:c r="D1333" s="14" t="s">
        <x:v>92</x:v>
      </x:c>
      <x:c r="E1333" s="15">
        <x:v>44733.6666795139</x:v>
      </x:c>
      <x:c r="F1333" t="s">
        <x:v>97</x:v>
      </x:c>
      <x:c r="G1333" s="6">
        <x:v>93.9643999343906</x:v>
      </x:c>
      <x:c r="H1333" t="s">
        <x:v>95</x:v>
      </x:c>
      <x:c r="I1333" s="6">
        <x:v>28.965405727668</x:v>
      </x:c>
      <x:c r="J1333" t="s">
        <x:v>93</x:v>
      </x:c>
      <x:c r="K1333" s="6">
        <x:v>1018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21.298</x:v>
      </x:c>
      <x:c r="S1333" s="8">
        <x:v>90435.0828566988</x:v>
      </x:c>
      <x:c r="T1333" s="12">
        <x:v>285336.472211733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96241</x:v>
      </x:c>
      <x:c r="B1334" s="1">
        <x:v>44754.6504920486</x:v>
      </x:c>
      <x:c r="C1334" s="6">
        <x:v>22.19565553</x:v>
      </x:c>
      <x:c r="D1334" s="14" t="s">
        <x:v>92</x:v>
      </x:c>
      <x:c r="E1334" s="15">
        <x:v>44733.6666795139</x:v>
      </x:c>
      <x:c r="F1334" t="s">
        <x:v>97</x:v>
      </x:c>
      <x:c r="G1334" s="6">
        <x:v>93.942029520107</x:v>
      </x:c>
      <x:c r="H1334" t="s">
        <x:v>95</x:v>
      </x:c>
      <x:c r="I1334" s="6">
        <x:v>28.9715676845717</x:v>
      </x:c>
      <x:c r="J1334" t="s">
        <x:v>93</x:v>
      </x:c>
      <x:c r="K1334" s="6">
        <x:v>1018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21.3</x:v>
      </x:c>
      <x:c r="S1334" s="8">
        <x:v>90438.0854871712</x:v>
      </x:c>
      <x:c r="T1334" s="12">
        <x:v>285341.10553561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96252</x:v>
      </x:c>
      <x:c r="B1335" s="1">
        <x:v>44754.6505037847</x:v>
      </x:c>
      <x:c r="C1335" s="6">
        <x:v>22.2125207416667</x:v>
      </x:c>
      <x:c r="D1335" s="14" t="s">
        <x:v>92</x:v>
      </x:c>
      <x:c r="E1335" s="15">
        <x:v>44733.6666795139</x:v>
      </x:c>
      <x:c r="F1335" t="s">
        <x:v>97</x:v>
      </x:c>
      <x:c r="G1335" s="6">
        <x:v>93.9394518407007</x:v>
      </x:c>
      <x:c r="H1335" t="s">
        <x:v>95</x:v>
      </x:c>
      <x:c r="I1335" s="6">
        <x:v>28.965405727668</x:v>
      </x:c>
      <x:c r="J1335" t="s">
        <x:v>93</x:v>
      </x:c>
      <x:c r="K1335" s="6">
        <x:v>1018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21.301</x:v>
      </x:c>
      <x:c r="S1335" s="8">
        <x:v>90432.7385874015</x:v>
      </x:c>
      <x:c r="T1335" s="12">
        <x:v>285330.189062378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96258</x:v>
      </x:c>
      <x:c r="B1336" s="1">
        <x:v>44754.6505154282</x:v>
      </x:c>
      <x:c r="C1336" s="6">
        <x:v>22.22933359</x:v>
      </x:c>
      <x:c r="D1336" s="14" t="s">
        <x:v>92</x:v>
      </x:c>
      <x:c r="E1336" s="15">
        <x:v>44733.6666795139</x:v>
      </x:c>
      <x:c r="F1336" t="s">
        <x:v>97</x:v>
      </x:c>
      <x:c r="G1336" s="6">
        <x:v>93.9586615120506</x:v>
      </x:c>
      <x:c r="H1336" t="s">
        <x:v>95</x:v>
      </x:c>
      <x:c r="I1336" s="6">
        <x:v>28.9715676845717</x:v>
      </x:c>
      <x:c r="J1336" t="s">
        <x:v>93</x:v>
      </x:c>
      <x:c r="K1336" s="6">
        <x:v>1018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21.298</x:v>
      </x:c>
      <x:c r="S1336" s="8">
        <x:v>90437.3820007617</x:v>
      </x:c>
      <x:c r="T1336" s="12">
        <x:v>285341.121404838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96264</x:v>
      </x:c>
      <x:c r="B1337" s="1">
        <x:v>44754.6505271643</x:v>
      </x:c>
      <x:c r="C1337" s="6">
        <x:v>22.246249655</x:v>
      </x:c>
      <x:c r="D1337" s="14" t="s">
        <x:v>92</x:v>
      </x:c>
      <x:c r="E1337" s="15">
        <x:v>44733.6666795139</x:v>
      </x:c>
      <x:c r="F1337" t="s">
        <x:v>97</x:v>
      </x:c>
      <x:c r="G1337" s="6">
        <x:v>93.956082984279</x:v>
      </x:c>
      <x:c r="H1337" t="s">
        <x:v>95</x:v>
      </x:c>
      <x:c r="I1337" s="6">
        <x:v>28.965405727668</x:v>
      </x:c>
      <x:c r="J1337" t="s">
        <x:v>93</x:v>
      </x:c>
      <x:c r="K1337" s="6">
        <x:v>1018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21.299</x:v>
      </x:c>
      <x:c r="S1337" s="8">
        <x:v>90435.3015879583</x:v>
      </x:c>
      <x:c r="T1337" s="12">
        <x:v>285332.563750986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96269</x:v>
      </x:c>
      <x:c r="B1338" s="1">
        <x:v>44754.6505387731</x:v>
      </x:c>
      <x:c r="C1338" s="6">
        <x:v>22.2629566283333</x:v>
      </x:c>
      <x:c r="D1338" s="14" t="s">
        <x:v>92</x:v>
      </x:c>
      <x:c r="E1338" s="15">
        <x:v>44733.6666795139</x:v>
      </x:c>
      <x:c r="F1338" t="s">
        <x:v>97</x:v>
      </x:c>
      <x:c r="G1338" s="6">
        <x:v>93.9727178035677</x:v>
      </x:c>
      <x:c r="H1338" t="s">
        <x:v>95</x:v>
      </x:c>
      <x:c r="I1338" s="6">
        <x:v>28.965405727668</x:v>
      </x:c>
      <x:c r="J1338" t="s">
        <x:v>93</x:v>
      </x:c>
      <x:c r="K1338" s="6">
        <x:v>1018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21.297</x:v>
      </x:c>
      <x:c r="S1338" s="8">
        <x:v>90433.8568066361</x:v>
      </x:c>
      <x:c r="T1338" s="12">
        <x:v>285343.021860766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96273</x:v>
      </x:c>
      <x:c r="B1339" s="1">
        <x:v>44754.6505498843</x:v>
      </x:c>
      <x:c r="C1339" s="6">
        <x:v>22.2789553183333</x:v>
      </x:c>
      <x:c r="D1339" s="14" t="s">
        <x:v>92</x:v>
      </x:c>
      <x:c r="E1339" s="15">
        <x:v>44733.6666795139</x:v>
      </x:c>
      <x:c r="F1339" t="s">
        <x:v>97</x:v>
      </x:c>
      <x:c r="G1339" s="6">
        <x:v>93.9477669530951</x:v>
      </x:c>
      <x:c r="H1339" t="s">
        <x:v>95</x:v>
      </x:c>
      <x:c r="I1339" s="6">
        <x:v>28.965405727668</x:v>
      </x:c>
      <x:c r="J1339" t="s">
        <x:v>93</x:v>
      </x:c>
      <x:c r="K1339" s="6">
        <x:v>1018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21.3</x:v>
      </x:c>
      <x:c r="S1339" s="8">
        <x:v>90432.6864027134</x:v>
      </x:c>
      <x:c r="T1339" s="12">
        <x:v>285341.34093645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96281</x:v>
      </x:c>
      <x:c r="B1340" s="1">
        <x:v>44754.6505616551</x:v>
      </x:c>
      <x:c r="C1340" s="6">
        <x:v>22.29587553</x:v>
      </x:c>
      <x:c r="D1340" s="14" t="s">
        <x:v>92</x:v>
      </x:c>
      <x:c r="E1340" s="15">
        <x:v>44733.6666795139</x:v>
      </x:c>
      <x:c r="F1340" t="s">
        <x:v>97</x:v>
      </x:c>
      <x:c r="G1340" s="6">
        <x:v>93.989356299671</x:v>
      </x:c>
      <x:c r="H1340" t="s">
        <x:v>95</x:v>
      </x:c>
      <x:c r="I1340" s="6">
        <x:v>28.965405727668</x:v>
      </x:c>
      <x:c r="J1340" t="s">
        <x:v>93</x:v>
      </x:c>
      <x:c r="K1340" s="6">
        <x:v>1018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21.295</x:v>
      </x:c>
      <x:c r="S1340" s="8">
        <x:v>90431.6448787662</x:v>
      </x:c>
      <x:c r="T1340" s="12">
        <x:v>285345.987421142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96283</x:v>
      </x:c>
      <x:c r="B1341" s="1">
        <x:v>44754.6505731481</x:v>
      </x:c>
      <x:c r="C1341" s="6">
        <x:v>22.3124334366667</x:v>
      </x:c>
      <x:c r="D1341" s="14" t="s">
        <x:v>92</x:v>
      </x:c>
      <x:c r="E1341" s="15">
        <x:v>44733.6666795139</x:v>
      </x:c>
      <x:c r="F1341" t="s">
        <x:v>97</x:v>
      </x:c>
      <x:c r="G1341" s="6">
        <x:v>93.9752971800414</x:v>
      </x:c>
      <x:c r="H1341" t="s">
        <x:v>95</x:v>
      </x:c>
      <x:c r="I1341" s="6">
        <x:v>28.9715676845717</x:v>
      </x:c>
      <x:c r="J1341" t="s">
        <x:v>93</x:v>
      </x:c>
      <x:c r="K1341" s="6">
        <x:v>1018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21.296</x:v>
      </x:c>
      <x:c r="S1341" s="8">
        <x:v>90437.6350519902</x:v>
      </x:c>
      <x:c r="T1341" s="12">
        <x:v>285340.534944366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96289</x:v>
      </x:c>
      <x:c r="B1342" s="1">
        <x:v>44754.6505848727</x:v>
      </x:c>
      <x:c r="C1342" s="6">
        <x:v>22.3293042883333</x:v>
      </x:c>
      <x:c r="D1342" s="14" t="s">
        <x:v>92</x:v>
      </x:c>
      <x:c r="E1342" s="15">
        <x:v>44733.6666795139</x:v>
      </x:c>
      <x:c r="F1342" t="s">
        <x:v>97</x:v>
      </x:c>
      <x:c r="G1342" s="6">
        <x:v>93.9778770281771</x:v>
      </x:c>
      <x:c r="H1342" t="s">
        <x:v>95</x:v>
      </x:c>
      <x:c r="I1342" s="6">
        <x:v>28.9777296527923</x:v>
      </x:c>
      <x:c r="J1342" t="s">
        <x:v>93</x:v>
      </x:c>
      <x:c r="K1342" s="6">
        <x:v>1018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21.295</x:v>
      </x:c>
      <x:c r="S1342" s="8">
        <x:v>90437.7408066564</x:v>
      </x:c>
      <x:c r="T1342" s="12">
        <x:v>285340.158536134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96296</x:v>
      </x:c>
      <x:c r="B1343" s="1">
        <x:v>44754.6505965625</x:v>
      </x:c>
      <x:c r="C1343" s="6">
        <x:v>22.346156855</x:v>
      </x:c>
      <x:c r="D1343" s="14" t="s">
        <x:v>92</x:v>
      </x:c>
      <x:c r="E1343" s="15">
        <x:v>44733.6666795139</x:v>
      </x:c>
      <x:c r="F1343" t="s">
        <x:v>97</x:v>
      </x:c>
      <x:c r="G1343" s="6">
        <x:v>93.9612405113287</x:v>
      </x:c>
      <x:c r="H1343" t="s">
        <x:v>95</x:v>
      </x:c>
      <x:c r="I1343" s="6">
        <x:v>28.9777296527923</x:v>
      </x:c>
      <x:c r="J1343" t="s">
        <x:v>93</x:v>
      </x:c>
      <x:c r="K1343" s="6">
        <x:v>1018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21.297</x:v>
      </x:c>
      <x:c r="S1343" s="8">
        <x:v>90433.5360693329</x:v>
      </x:c>
      <x:c r="T1343" s="12">
        <x:v>285346.257850745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96305</x:v>
      </x:c>
      <x:c r="B1344" s="1">
        <x:v>44754.6506082176</x:v>
      </x:c>
      <x:c r="C1344" s="6">
        <x:v>22.3629447983333</x:v>
      </x:c>
      <x:c r="D1344" s="14" t="s">
        <x:v>92</x:v>
      </x:c>
      <x:c r="E1344" s="15">
        <x:v>44733.6666795139</x:v>
      </x:c>
      <x:c r="F1344" t="s">
        <x:v>97</x:v>
      </x:c>
      <x:c r="G1344" s="6">
        <x:v>93.9669788864711</x:v>
      </x:c>
      <x:c r="H1344" t="s">
        <x:v>95</x:v>
      </x:c>
      <x:c r="I1344" s="6">
        <x:v>28.9715676845717</x:v>
      </x:c>
      <x:c r="J1344" t="s">
        <x:v>93</x:v>
      </x:c>
      <x:c r="K1344" s="6">
        <x:v>1018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21.297</x:v>
      </x:c>
      <x:c r="S1344" s="8">
        <x:v>90437.0066798457</x:v>
      </x:c>
      <x:c r="T1344" s="12">
        <x:v>285338.442025339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96311</x:v>
      </x:c>
      <x:c r="B1345" s="1">
        <x:v>44754.6506193634</x:v>
      </x:c>
      <x:c r="C1345" s="6">
        <x:v>22.378988175</x:v>
      </x:c>
      <x:c r="D1345" s="14" t="s">
        <x:v>92</x:v>
      </x:c>
      <x:c r="E1345" s="15">
        <x:v>44733.6666795139</x:v>
      </x:c>
      <x:c r="F1345" t="s">
        <x:v>97</x:v>
      </x:c>
      <x:c r="G1345" s="6">
        <x:v>93.9976769268735</x:v>
      </x:c>
      <x:c r="H1345" t="s">
        <x:v>95</x:v>
      </x:c>
      <x:c r="I1345" s="6">
        <x:v>28.965405727668</x:v>
      </x:c>
      <x:c r="J1345" t="s">
        <x:v>93</x:v>
      </x:c>
      <x:c r="K1345" s="6">
        <x:v>1018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21.294</x:v>
      </x:c>
      <x:c r="S1345" s="8">
        <x:v>90437.3656853106</x:v>
      </x:c>
      <x:c r="T1345" s="12">
        <x:v>285327.234661392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96314</x:v>
      </x:c>
      <x:c r="B1346" s="1">
        <x:v>44754.6506310532</x:v>
      </x:c>
      <x:c r="C1346" s="6">
        <x:v>22.3958402166667</x:v>
      </x:c>
      <x:c r="D1346" s="14" t="s">
        <x:v>92</x:v>
      </x:c>
      <x:c r="E1346" s="15">
        <x:v>44733.6666795139</x:v>
      </x:c>
      <x:c r="F1346" t="s">
        <x:v>97</x:v>
      </x:c>
      <x:c r="G1346" s="6">
        <x:v>93.9810365919485</x:v>
      </x:c>
      <x:c r="H1346" t="s">
        <x:v>95</x:v>
      </x:c>
      <x:c r="I1346" s="6">
        <x:v>28.965405727668</x:v>
      </x:c>
      <x:c r="J1346" t="s">
        <x:v>93</x:v>
      </x:c>
      <x:c r="K1346" s="6">
        <x:v>1018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21.296</x:v>
      </x:c>
      <x:c r="S1346" s="8">
        <x:v>90439.5274899913</x:v>
      </x:c>
      <x:c r="T1346" s="12">
        <x:v>285338.576004698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96322</x:v>
      </x:c>
      <x:c r="B1347" s="1">
        <x:v>44754.6506427431</x:v>
      </x:c>
      <x:c r="C1347" s="6">
        <x:v>22.4126479416667</x:v>
      </x:c>
      <x:c r="D1347" s="14" t="s">
        <x:v>92</x:v>
      </x:c>
      <x:c r="E1347" s="15">
        <x:v>44733.6666795139</x:v>
      </x:c>
      <x:c r="F1347" t="s">
        <x:v>97</x:v>
      </x:c>
      <x:c r="G1347" s="6">
        <x:v>93.931137646958</x:v>
      </x:c>
      <x:c r="H1347" t="s">
        <x:v>95</x:v>
      </x:c>
      <x:c r="I1347" s="6">
        <x:v>28.965405727668</x:v>
      </x:c>
      <x:c r="J1347" t="s">
        <x:v>93</x:v>
      </x:c>
      <x:c r="K1347" s="6">
        <x:v>1018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21.302</x:v>
      </x:c>
      <x:c r="S1347" s="8">
        <x:v>90438.0090699293</x:v>
      </x:c>
      <x:c r="T1347" s="12">
        <x:v>285328.344694538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96327</x:v>
      </x:c>
      <x:c r="B1348" s="1">
        <x:v>44754.6506544329</x:v>
      </x:c>
      <x:c r="C1348" s="6">
        <x:v>22.429493905</x:v>
      </x:c>
      <x:c r="D1348" s="14" t="s">
        <x:v>92</x:v>
      </x:c>
      <x:c r="E1348" s="15">
        <x:v>44733.6666795139</x:v>
      </x:c>
      <x:c r="F1348" t="s">
        <x:v>97</x:v>
      </x:c>
      <x:c r="G1348" s="6">
        <x:v>93.9727178035677</x:v>
      </x:c>
      <x:c r="H1348" t="s">
        <x:v>95</x:v>
      </x:c>
      <x:c r="I1348" s="6">
        <x:v>28.965405727668</x:v>
      </x:c>
      <x:c r="J1348" t="s">
        <x:v>93</x:v>
      </x:c>
      <x:c r="K1348" s="6">
        <x:v>1018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21.297</x:v>
      </x:c>
      <x:c r="S1348" s="8">
        <x:v>90440.6625743371</x:v>
      </x:c>
      <x:c r="T1348" s="12">
        <x:v>285344.158910238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96335</x:v>
      </x:c>
      <x:c r="B1349" s="1">
        <x:v>44754.650666088</x:v>
      </x:c>
      <x:c r="C1349" s="6">
        <x:v>22.4462667933333</x:v>
      </x:c>
      <x:c r="D1349" s="14" t="s">
        <x:v>92</x:v>
      </x:c>
      <x:c r="E1349" s="15">
        <x:v>44733.6666795139</x:v>
      </x:c>
      <x:c r="F1349" t="s">
        <x:v>97</x:v>
      </x:c>
      <x:c r="G1349" s="6">
        <x:v>93.9752971800414</x:v>
      </x:c>
      <x:c r="H1349" t="s">
        <x:v>95</x:v>
      </x:c>
      <x:c r="I1349" s="6">
        <x:v>28.9715676845717</x:v>
      </x:c>
      <x:c r="J1349" t="s">
        <x:v>93</x:v>
      </x:c>
      <x:c r="K1349" s="6">
        <x:v>1018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21.296</x:v>
      </x:c>
      <x:c r="S1349" s="8">
        <x:v>90439.1043267832</x:v>
      </x:c>
      <x:c r="T1349" s="12">
        <x:v>285341.814767611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96339</x:v>
      </x:c>
      <x:c r="B1350" s="1">
        <x:v>44754.6506771643</x:v>
      </x:c>
      <x:c r="C1350" s="6">
        <x:v>22.462240725</x:v>
      </x:c>
      <x:c r="D1350" s="14" t="s">
        <x:v>92</x:v>
      </x:c>
      <x:c r="E1350" s="15">
        <x:v>44733.6666795139</x:v>
      </x:c>
      <x:c r="F1350" t="s">
        <x:v>97</x:v>
      </x:c>
      <x:c r="G1350" s="6">
        <x:v>93.9529236316176</x:v>
      </x:c>
      <x:c r="H1350" t="s">
        <x:v>95</x:v>
      </x:c>
      <x:c r="I1350" s="6">
        <x:v>28.9777296527923</x:v>
      </x:c>
      <x:c r="J1350" t="s">
        <x:v>93</x:v>
      </x:c>
      <x:c r="K1350" s="6">
        <x:v>1018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21.298</x:v>
      </x:c>
      <x:c r="S1350" s="8">
        <x:v>90443.0086816053</x:v>
      </x:c>
      <x:c r="T1350" s="12">
        <x:v>285328.855005751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96347</x:v>
      </x:c>
      <x:c r="B1351" s="1">
        <x:v>44754.6506888889</x:v>
      </x:c>
      <x:c r="C1351" s="6">
        <x:v>22.479093235</x:v>
      </x:c>
      <x:c r="D1351" s="14" t="s">
        <x:v>92</x:v>
      </x:c>
      <x:c r="E1351" s="15">
        <x:v>44733.6666795139</x:v>
      </x:c>
      <x:c r="F1351" t="s">
        <x:v>97</x:v>
      </x:c>
      <x:c r="G1351" s="6">
        <x:v>93.9919365251839</x:v>
      </x:c>
      <x:c r="H1351" t="s">
        <x:v>95</x:v>
      </x:c>
      <x:c r="I1351" s="6">
        <x:v>28.9715676845717</x:v>
      </x:c>
      <x:c r="J1351" t="s">
        <x:v>93</x:v>
      </x:c>
      <x:c r="K1351" s="6">
        <x:v>1018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21.294</x:v>
      </x:c>
      <x:c r="S1351" s="8">
        <x:v>90434.9953516023</x:v>
      </x:c>
      <x:c r="T1351" s="12">
        <x:v>285334.519075347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96351</x:v>
      </x:c>
      <x:c r="B1352" s="1">
        <x:v>44754.650700544</x:v>
      </x:c>
      <x:c r="C1352" s="6">
        <x:v>22.495919885</x:v>
      </x:c>
      <x:c r="D1352" s="14" t="s">
        <x:v>92</x:v>
      </x:c>
      <x:c r="E1352" s="15">
        <x:v>44733.6666795139</x:v>
      </x:c>
      <x:c r="F1352" t="s">
        <x:v>97</x:v>
      </x:c>
      <x:c r="G1352" s="6">
        <x:v>93.9669788864711</x:v>
      </x:c>
      <x:c r="H1352" t="s">
        <x:v>95</x:v>
      </x:c>
      <x:c r="I1352" s="6">
        <x:v>28.9715676845717</x:v>
      </x:c>
      <x:c r="J1352" t="s">
        <x:v>93</x:v>
      </x:c>
      <x:c r="K1352" s="6">
        <x:v>1018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21.297</x:v>
      </x:c>
      <x:c r="S1352" s="8">
        <x:v>90431.6436919957</x:v>
      </x:c>
      <x:c r="T1352" s="12">
        <x:v>285342.857907504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96359</x:v>
      </x:c>
      <x:c r="B1353" s="1">
        <x:v>44754.6507122685</x:v>
      </x:c>
      <x:c r="C1353" s="6">
        <x:v>22.5127922483333</x:v>
      </x:c>
      <x:c r="D1353" s="14" t="s">
        <x:v>92</x:v>
      </x:c>
      <x:c r="E1353" s="15">
        <x:v>44733.6666795139</x:v>
      </x:c>
      <x:c r="F1353" t="s">
        <x:v>97</x:v>
      </x:c>
      <x:c r="G1353" s="6">
        <x:v>93.9503450566419</x:v>
      </x:c>
      <x:c r="H1353" t="s">
        <x:v>95</x:v>
      </x:c>
      <x:c r="I1353" s="6">
        <x:v>28.9715676845717</x:v>
      </x:c>
      <x:c r="J1353" t="s">
        <x:v>93</x:v>
      </x:c>
      <x:c r="K1353" s="6">
        <x:v>1018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21.299</x:v>
      </x:c>
      <x:c r="S1353" s="8">
        <x:v>90431.2078730887</x:v>
      </x:c>
      <x:c r="T1353" s="12">
        <x:v>285331.617091807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96365</x:v>
      </x:c>
      <x:c r="B1354" s="1">
        <x:v>44754.6507234606</x:v>
      </x:c>
      <x:c r="C1354" s="6">
        <x:v>22.5288695166667</x:v>
      </x:c>
      <x:c r="D1354" s="14" t="s">
        <x:v>92</x:v>
      </x:c>
      <x:c r="E1354" s="15">
        <x:v>44733.6666795139</x:v>
      </x:c>
      <x:c r="F1354" t="s">
        <x:v>97</x:v>
      </x:c>
      <x:c r="G1354" s="6">
        <x:v>93.9919365251839</x:v>
      </x:c>
      <x:c r="H1354" t="s">
        <x:v>95</x:v>
      </x:c>
      <x:c r="I1354" s="6">
        <x:v>28.9715676845717</x:v>
      </x:c>
      <x:c r="J1354" t="s">
        <x:v>93</x:v>
      </x:c>
      <x:c r="K1354" s="6">
        <x:v>1018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21.294</x:v>
      </x:c>
      <x:c r="S1354" s="8">
        <x:v>90422.7965353939</x:v>
      </x:c>
      <x:c r="T1354" s="12">
        <x:v>285329.564888981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96367</x:v>
      </x:c>
      <x:c r="B1355" s="1">
        <x:v>44754.6507351505</x:v>
      </x:c>
      <x:c r="C1355" s="6">
        <x:v>22.54570054</x:v>
      </x:c>
      <x:c r="D1355" s="14" t="s">
        <x:v>92</x:v>
      </x:c>
      <x:c r="E1355" s="15">
        <x:v>44733.6666795139</x:v>
      </x:c>
      <x:c r="F1355" t="s">
        <x:v>97</x:v>
      </x:c>
      <x:c r="G1355" s="6">
        <x:v>93.9477669530951</x:v>
      </x:c>
      <x:c r="H1355" t="s">
        <x:v>95</x:v>
      </x:c>
      <x:c r="I1355" s="6">
        <x:v>28.965405727668</x:v>
      </x:c>
      <x:c r="J1355" t="s">
        <x:v>93</x:v>
      </x:c>
      <x:c r="K1355" s="6">
        <x:v>1018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21.3</x:v>
      </x:c>
      <x:c r="S1355" s="8">
        <x:v>90431.8190797119</x:v>
      </x:c>
      <x:c r="T1355" s="12">
        <x:v>285322.341724536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96374</x:v>
      </x:c>
      <x:c r="B1356" s="1">
        <x:v>44754.6507468403</x:v>
      </x:c>
      <x:c r="C1356" s="6">
        <x:v>22.562564265</x:v>
      </x:c>
      <x:c r="D1356" s="14" t="s">
        <x:v>92</x:v>
      </x:c>
      <x:c r="E1356" s="15">
        <x:v>44733.6666795139</x:v>
      </x:c>
      <x:c r="F1356" t="s">
        <x:v>97</x:v>
      </x:c>
      <x:c r="G1356" s="6">
        <x:v>94.0059984736939</x:v>
      </x:c>
      <x:c r="H1356" t="s">
        <x:v>95</x:v>
      </x:c>
      <x:c r="I1356" s="6">
        <x:v>28.965405727668</x:v>
      </x:c>
      <x:c r="J1356" t="s">
        <x:v>93</x:v>
      </x:c>
      <x:c r="K1356" s="6">
        <x:v>1018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21.293</x:v>
      </x:c>
      <x:c r="S1356" s="8">
        <x:v>90434.6993294293</x:v>
      </x:c>
      <x:c r="T1356" s="12">
        <x:v>285329.711754153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96381</x:v>
      </x:c>
      <x:c r="B1357" s="1">
        <x:v>44754.6507585301</x:v>
      </x:c>
      <x:c r="C1357" s="6">
        <x:v>22.5793849116667</x:v>
      </x:c>
      <x:c r="D1357" s="14" t="s">
        <x:v>92</x:v>
      </x:c>
      <x:c r="E1357" s="15">
        <x:v>44733.6666795139</x:v>
      </x:c>
      <x:c r="F1357" t="s">
        <x:v>97</x:v>
      </x:c>
      <x:c r="G1357" s="6">
        <x:v>93.9503450566419</x:v>
      </x:c>
      <x:c r="H1357" t="s">
        <x:v>95</x:v>
      </x:c>
      <x:c r="I1357" s="6">
        <x:v>28.9715676845717</x:v>
      </x:c>
      <x:c r="J1357" t="s">
        <x:v>93</x:v>
      </x:c>
      <x:c r="K1357" s="6">
        <x:v>1018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21.299</x:v>
      </x:c>
      <x:c r="S1357" s="8">
        <x:v>90429.2363532894</x:v>
      </x:c>
      <x:c r="T1357" s="12">
        <x:v>285333.534979268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96386</x:v>
      </x:c>
      <x:c r="B1358" s="1">
        <x:v>44754.6507702199</x:v>
      </x:c>
      <x:c r="C1358" s="6">
        <x:v>22.5962400383333</x:v>
      </x:c>
      <x:c r="D1358" s="14" t="s">
        <x:v>92</x:v>
      </x:c>
      <x:c r="E1358" s="15">
        <x:v>44733.6666795139</x:v>
      </x:c>
      <x:c r="F1358" t="s">
        <x:v>97</x:v>
      </x:c>
      <x:c r="G1358" s="6">
        <x:v>93.9810365919485</x:v>
      </x:c>
      <x:c r="H1358" t="s">
        <x:v>95</x:v>
      </x:c>
      <x:c r="I1358" s="6">
        <x:v>28.965405727668</x:v>
      </x:c>
      <x:c r="J1358" t="s">
        <x:v>93</x:v>
      </x:c>
      <x:c r="K1358" s="6">
        <x:v>1018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21.296</x:v>
      </x:c>
      <x:c r="S1358" s="8">
        <x:v>90423.8839868421</x:v>
      </x:c>
      <x:c r="T1358" s="12">
        <x:v>285342.410144994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96392</x:v>
      </x:c>
      <x:c r="B1359" s="1">
        <x:v>44754.650781331</x:v>
      </x:c>
      <x:c r="C1359" s="6">
        <x:v>22.6122240616667</x:v>
      </x:c>
      <x:c r="D1359" s="14" t="s">
        <x:v>92</x:v>
      </x:c>
      <x:c r="E1359" s="15">
        <x:v>44733.6666795139</x:v>
      </x:c>
      <x:c r="F1359" t="s">
        <x:v>97</x:v>
      </x:c>
      <x:c r="G1359" s="6">
        <x:v>93.9836163928996</x:v>
      </x:c>
      <x:c r="H1359" t="s">
        <x:v>95</x:v>
      </x:c>
      <x:c r="I1359" s="6">
        <x:v>28.9715676845717</x:v>
      </x:c>
      <x:c r="J1359" t="s">
        <x:v>93</x:v>
      </x:c>
      <x:c r="K1359" s="6">
        <x:v>1018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21.295</x:v>
      </x:c>
      <x:c r="S1359" s="8">
        <x:v>90427.3755343946</x:v>
      </x:c>
      <x:c r="T1359" s="12">
        <x:v>285332.479927659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96398</x:v>
      </x:c>
      <x:c r="B1360" s="1">
        <x:v>44754.6507930556</x:v>
      </x:c>
      <x:c r="C1360" s="6">
        <x:v>22.629131425</x:v>
      </x:c>
      <x:c r="D1360" s="14" t="s">
        <x:v>92</x:v>
      </x:c>
      <x:c r="E1360" s="15">
        <x:v>44733.6666795139</x:v>
      </x:c>
      <x:c r="F1360" t="s">
        <x:v>97</x:v>
      </x:c>
      <x:c r="G1360" s="6">
        <x:v>93.9810365919485</x:v>
      </x:c>
      <x:c r="H1360" t="s">
        <x:v>95</x:v>
      </x:c>
      <x:c r="I1360" s="6">
        <x:v>28.965405727668</x:v>
      </x:c>
      <x:c r="J1360" t="s">
        <x:v>93</x:v>
      </x:c>
      <x:c r="K1360" s="6">
        <x:v>1018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21.296</x:v>
      </x:c>
      <x:c r="S1360" s="8">
        <x:v>90424.2908087655</x:v>
      </x:c>
      <x:c r="T1360" s="12">
        <x:v>285334.93083065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96407</x:v>
      </x:c>
      <x:c r="B1361" s="1">
        <x:v>44754.6508047106</x:v>
      </x:c>
      <x:c r="C1361" s="6">
        <x:v>22.6459063583333</x:v>
      </x:c>
      <x:c r="D1361" s="14" t="s">
        <x:v>92</x:v>
      </x:c>
      <x:c r="E1361" s="15">
        <x:v>44733.6666795139</x:v>
      </x:c>
      <x:c r="F1361" t="s">
        <x:v>97</x:v>
      </x:c>
      <x:c r="G1361" s="6">
        <x:v>93.9727178035677</x:v>
      </x:c>
      <x:c r="H1361" t="s">
        <x:v>95</x:v>
      </x:c>
      <x:c r="I1361" s="6">
        <x:v>28.965405727668</x:v>
      </x:c>
      <x:c r="J1361" t="s">
        <x:v>93</x:v>
      </x:c>
      <x:c r="K1361" s="6">
        <x:v>1018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21.297</x:v>
      </x:c>
      <x:c r="S1361" s="8">
        <x:v>90426.2822510394</x:v>
      </x:c>
      <x:c r="T1361" s="12">
        <x:v>285335.423368348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96412</x:v>
      </x:c>
      <x:c r="B1362" s="1">
        <x:v>44754.6508164005</x:v>
      </x:c>
      <x:c r="C1362" s="6">
        <x:v>22.6627127016667</x:v>
      </x:c>
      <x:c r="D1362" s="14" t="s">
        <x:v>92</x:v>
      </x:c>
      <x:c r="E1362" s="15">
        <x:v>44733.6666795139</x:v>
      </x:c>
      <x:c r="F1362" t="s">
        <x:v>97</x:v>
      </x:c>
      <x:c r="G1362" s="6">
        <x:v>93.9446076708645</x:v>
      </x:c>
      <x:c r="H1362" t="s">
        <x:v>95</x:v>
      </x:c>
      <x:c r="I1362" s="6">
        <x:v>28.9777296527923</x:v>
      </x:c>
      <x:c r="J1362" t="s">
        <x:v>93</x:v>
      </x:c>
      <x:c r="K1362" s="6">
        <x:v>1018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21.299</x:v>
      </x:c>
      <x:c r="S1362" s="8">
        <x:v>90425.7075647353</x:v>
      </x:c>
      <x:c r="T1362" s="12">
        <x:v>285337.198149507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96419</x:v>
      </x:c>
      <x:c r="B1363" s="1">
        <x:v>44754.6508280903</x:v>
      </x:c>
      <x:c r="C1363" s="6">
        <x:v>22.67954534</x:v>
      </x:c>
      <x:c r="D1363" s="14" t="s">
        <x:v>92</x:v>
      </x:c>
      <x:c r="E1363" s="15">
        <x:v>44733.6666795139</x:v>
      </x:c>
      <x:c r="F1363" t="s">
        <x:v>97</x:v>
      </x:c>
      <x:c r="G1363" s="6">
        <x:v>93.9752971800414</x:v>
      </x:c>
      <x:c r="H1363" t="s">
        <x:v>95</x:v>
      </x:c>
      <x:c r="I1363" s="6">
        <x:v>28.9715676845717</x:v>
      </x:c>
      <x:c r="J1363" t="s">
        <x:v>93</x:v>
      </x:c>
      <x:c r="K1363" s="6">
        <x:v>1018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21.296</x:v>
      </x:c>
      <x:c r="S1363" s="8">
        <x:v>90421.72236084</x:v>
      </x:c>
      <x:c r="T1363" s="12">
        <x:v>285337.118150885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96422</x:v>
      </x:c>
      <x:c r="B1364" s="1">
        <x:v>44754.6508392014</x:v>
      </x:c>
      <x:c r="C1364" s="6">
        <x:v>22.695550915</x:v>
      </x:c>
      <x:c r="D1364" s="14" t="s">
        <x:v>92</x:v>
      </x:c>
      <x:c r="E1364" s="15">
        <x:v>44733.6666795139</x:v>
      </x:c>
      <x:c r="F1364" t="s">
        <x:v>97</x:v>
      </x:c>
      <x:c r="G1364" s="6">
        <x:v>93.9836163928996</x:v>
      </x:c>
      <x:c r="H1364" t="s">
        <x:v>95</x:v>
      </x:c>
      <x:c r="I1364" s="6">
        <x:v>28.9715676845717</x:v>
      </x:c>
      <x:c r="J1364" t="s">
        <x:v>93</x:v>
      </x:c>
      <x:c r="K1364" s="6">
        <x:v>1018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21.295</x:v>
      </x:c>
      <x:c r="S1364" s="8">
        <x:v>90425.8981889132</x:v>
      </x:c>
      <x:c r="T1364" s="12">
        <x:v>285326.30015337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96429</x:v>
      </x:c>
      <x:c r="B1365" s="1">
        <x:v>44754.6508509259</x:v>
      </x:c>
      <x:c r="C1365" s="6">
        <x:v>22.7124341966667</x:v>
      </x:c>
      <x:c r="D1365" s="14" t="s">
        <x:v>92</x:v>
      </x:c>
      <x:c r="E1365" s="15">
        <x:v>44733.6666795139</x:v>
      </x:c>
      <x:c r="F1365" t="s">
        <x:v>97</x:v>
      </x:c>
      <x:c r="G1365" s="6">
        <x:v>93.9503450566419</x:v>
      </x:c>
      <x:c r="H1365" t="s">
        <x:v>95</x:v>
      </x:c>
      <x:c r="I1365" s="6">
        <x:v>28.9715676845717</x:v>
      </x:c>
      <x:c r="J1365" t="s">
        <x:v>93</x:v>
      </x:c>
      <x:c r="K1365" s="6">
        <x:v>1018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21.299</x:v>
      </x:c>
      <x:c r="S1365" s="8">
        <x:v>90425.6989200004</x:v>
      </x:c>
      <x:c r="T1365" s="12">
        <x:v>285337.074598008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96434</x:v>
      </x:c>
      <x:c r="B1366" s="1">
        <x:v>44754.6508626505</x:v>
      </x:c>
      <x:c r="C1366" s="6">
        <x:v>22.7293117233333</x:v>
      </x:c>
      <x:c r="D1366" s="14" t="s">
        <x:v>92</x:v>
      </x:c>
      <x:c r="E1366" s="15">
        <x:v>44733.6666795139</x:v>
      </x:c>
      <x:c r="F1366" t="s">
        <x:v>97</x:v>
      </x:c>
      <x:c r="G1366" s="6">
        <x:v>93.9337149023079</x:v>
      </x:c>
      <x:c r="H1366" t="s">
        <x:v>95</x:v>
      </x:c>
      <x:c r="I1366" s="6">
        <x:v>28.9715676845717</x:v>
      </x:c>
      <x:c r="J1366" t="s">
        <x:v>93</x:v>
      </x:c>
      <x:c r="K1366" s="6">
        <x:v>1018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21.301</x:v>
      </x:c>
      <x:c r="S1366" s="8">
        <x:v>90424.677615189</x:v>
      </x:c>
      <x:c r="T1366" s="12">
        <x:v>285336.550586424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96443</x:v>
      </x:c>
      <x:c r="B1367" s="1">
        <x:v>44754.6508743403</x:v>
      </x:c>
      <x:c r="C1367" s="6">
        <x:v>22.74613835</x:v>
      </x:c>
      <x:c r="D1367" s="14" t="s">
        <x:v>92</x:v>
      </x:c>
      <x:c r="E1367" s="15">
        <x:v>44733.6666795139</x:v>
      </x:c>
      <x:c r="F1367" t="s">
        <x:v>97</x:v>
      </x:c>
      <x:c r="G1367" s="6">
        <x:v>93.9752971800414</x:v>
      </x:c>
      <x:c r="H1367" t="s">
        <x:v>95</x:v>
      </x:c>
      <x:c r="I1367" s="6">
        <x:v>28.9715676845717</x:v>
      </x:c>
      <x:c r="J1367" t="s">
        <x:v>93</x:v>
      </x:c>
      <x:c r="K1367" s="6">
        <x:v>1018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21.296</x:v>
      </x:c>
      <x:c r="S1367" s="8">
        <x:v>90418.2825792573</x:v>
      </x:c>
      <x:c r="T1367" s="12">
        <x:v>285326.267741488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96450</x:v>
      </x:c>
      <x:c r="B1368" s="1">
        <x:v>44754.6508859954</x:v>
      </x:c>
      <x:c r="C1368" s="6">
        <x:v>22.7629340433333</x:v>
      </x:c>
      <x:c r="D1368" s="14" t="s">
        <x:v>92</x:v>
      </x:c>
      <x:c r="E1368" s="15">
        <x:v>44733.6666795139</x:v>
      </x:c>
      <x:c r="F1368" t="s">
        <x:v>97</x:v>
      </x:c>
      <x:c r="G1368" s="6">
        <x:v>93.9446076708645</x:v>
      </x:c>
      <x:c r="H1368" t="s">
        <x:v>95</x:v>
      </x:c>
      <x:c r="I1368" s="6">
        <x:v>28.9777296527923</x:v>
      </x:c>
      <x:c r="J1368" t="s">
        <x:v>93</x:v>
      </x:c>
      <x:c r="K1368" s="6">
        <x:v>1018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21.299</x:v>
      </x:c>
      <x:c r="S1368" s="8">
        <x:v>90418.2519693426</x:v>
      </x:c>
      <x:c r="T1368" s="12">
        <x:v>285333.71678899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96453</x:v>
      </x:c>
      <x:c r="B1369" s="1">
        <x:v>44754.6508971065</x:v>
      </x:c>
      <x:c r="C1369" s="6">
        <x:v>22.7789318283333</x:v>
      </x:c>
      <x:c r="D1369" s="14" t="s">
        <x:v>92</x:v>
      </x:c>
      <x:c r="E1369" s="15">
        <x:v>44733.6666795139</x:v>
      </x:c>
      <x:c r="F1369" t="s">
        <x:v>97</x:v>
      </x:c>
      <x:c r="G1369" s="6">
        <x:v>93.9836163928996</x:v>
      </x:c>
      <x:c r="H1369" t="s">
        <x:v>95</x:v>
      </x:c>
      <x:c r="I1369" s="6">
        <x:v>28.9715676845717</x:v>
      </x:c>
      <x:c r="J1369" t="s">
        <x:v>93</x:v>
      </x:c>
      <x:c r="K1369" s="6">
        <x:v>1018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21.295</x:v>
      </x:c>
      <x:c r="S1369" s="8">
        <x:v>90414.7653378038</x:v>
      </x:c>
      <x:c r="T1369" s="12">
        <x:v>285322.02221979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96460</x:v>
      </x:c>
      <x:c r="B1370" s="1">
        <x:v>44754.6509087963</x:v>
      </x:c>
      <x:c r="C1370" s="6">
        <x:v>22.79575805</x:v>
      </x:c>
      <x:c r="D1370" s="14" t="s">
        <x:v>92</x:v>
      </x:c>
      <x:c r="E1370" s="15">
        <x:v>44733.6666795139</x:v>
      </x:c>
      <x:c r="F1370" t="s">
        <x:v>97</x:v>
      </x:c>
      <x:c r="G1370" s="6">
        <x:v>93.9612405113287</x:v>
      </x:c>
      <x:c r="H1370" t="s">
        <x:v>95</x:v>
      </x:c>
      <x:c r="I1370" s="6">
        <x:v>28.9777296527923</x:v>
      </x:c>
      <x:c r="J1370" t="s">
        <x:v>93</x:v>
      </x:c>
      <x:c r="K1370" s="6">
        <x:v>1018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21.297</x:v>
      </x:c>
      <x:c r="S1370" s="8">
        <x:v>90419.0374046958</x:v>
      </x:c>
      <x:c r="T1370" s="12">
        <x:v>285328.512470116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96465</x:v>
      </x:c>
      <x:c r="B1371" s="1">
        <x:v>44754.6509204861</x:v>
      </x:c>
      <x:c r="C1371" s="6">
        <x:v>22.8126286283333</x:v>
      </x:c>
      <x:c r="D1371" s="14" t="s">
        <x:v>92</x:v>
      </x:c>
      <x:c r="E1371" s="15">
        <x:v>44733.6666795139</x:v>
      </x:c>
      <x:c r="F1371" t="s">
        <x:v>97</x:v>
      </x:c>
      <x:c r="G1371" s="6">
        <x:v>93.9976769268735</x:v>
      </x:c>
      <x:c r="H1371" t="s">
        <x:v>95</x:v>
      </x:c>
      <x:c r="I1371" s="6">
        <x:v>28.965405727668</x:v>
      </x:c>
      <x:c r="J1371" t="s">
        <x:v>93</x:v>
      </x:c>
      <x:c r="K1371" s="6">
        <x:v>1018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21.294</x:v>
      </x:c>
      <x:c r="S1371" s="8">
        <x:v>90413.9168508251</x:v>
      </x:c>
      <x:c r="T1371" s="12">
        <x:v>285331.922262025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96471</x:v>
      </x:c>
      <x:c r="B1372" s="1">
        <x:v>44754.6509322106</x:v>
      </x:c>
      <x:c r="C1372" s="6">
        <x:v>22.8294772183333</x:v>
      </x:c>
      <x:c r="D1372" s="14" t="s">
        <x:v>92</x:v>
      </x:c>
      <x:c r="E1372" s="15">
        <x:v>44733.6666795139</x:v>
      </x:c>
      <x:c r="F1372" t="s">
        <x:v>97</x:v>
      </x:c>
      <x:c r="G1372" s="6">
        <x:v>93.9727178035677</x:v>
      </x:c>
      <x:c r="H1372" t="s">
        <x:v>95</x:v>
      </x:c>
      <x:c r="I1372" s="6">
        <x:v>28.965405727668</x:v>
      </x:c>
      <x:c r="J1372" t="s">
        <x:v>93</x:v>
      </x:c>
      <x:c r="K1372" s="6">
        <x:v>1018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21.297</x:v>
      </x:c>
      <x:c r="S1372" s="8">
        <x:v>90410.5874868402</x:v>
      </x:c>
      <x:c r="T1372" s="12">
        <x:v>285323.217420653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96476</x:v>
      </x:c>
      <x:c r="B1373" s="1">
        <x:v>44754.6509433218</x:v>
      </x:c>
      <x:c r="C1373" s="6">
        <x:v>22.845473485</x:v>
      </x:c>
      <x:c r="D1373" s="14" t="s">
        <x:v>92</x:v>
      </x:c>
      <x:c r="E1373" s="15">
        <x:v>44733.6666795139</x:v>
      </x:c>
      <x:c r="F1373" t="s">
        <x:v>97</x:v>
      </x:c>
      <x:c r="G1373" s="6">
        <x:v>93.9362926289313</x:v>
      </x:c>
      <x:c r="H1373" t="s">
        <x:v>95</x:v>
      </x:c>
      <x:c r="I1373" s="6">
        <x:v>28.9777296527923</x:v>
      </x:c>
      <x:c r="J1373" t="s">
        <x:v>93</x:v>
      </x:c>
      <x:c r="K1373" s="6">
        <x:v>1018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21.3</x:v>
      </x:c>
      <x:c r="S1373" s="8">
        <x:v>90423.1260248616</x:v>
      </x:c>
      <x:c r="T1373" s="12">
        <x:v>285330.12578674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96484</x:v>
      </x:c>
      <x:c r="B1374" s="1">
        <x:v>44754.6509550579</x:v>
      </x:c>
      <x:c r="C1374" s="6">
        <x:v>22.8624037466667</x:v>
      </x:c>
      <x:c r="D1374" s="14" t="s">
        <x:v>92</x:v>
      </x:c>
      <x:c r="E1374" s="15">
        <x:v>44733.6666795139</x:v>
      </x:c>
      <x:c r="F1374" t="s">
        <x:v>97</x:v>
      </x:c>
      <x:c r="G1374" s="6">
        <x:v>93.9836163928996</x:v>
      </x:c>
      <x:c r="H1374" t="s">
        <x:v>95</x:v>
      </x:c>
      <x:c r="I1374" s="6">
        <x:v>28.9715676845717</x:v>
      </x:c>
      <x:c r="J1374" t="s">
        <x:v>93</x:v>
      </x:c>
      <x:c r="K1374" s="6">
        <x:v>1018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21.295</x:v>
      </x:c>
      <x:c r="S1374" s="8">
        <x:v>90414.0132341033</x:v>
      </x:c>
      <x:c r="T1374" s="12">
        <x:v>285327.55316504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96489</x:v>
      </x:c>
      <x:c r="B1375" s="1">
        <x:v>44754.6509667477</x:v>
      </x:c>
      <x:c r="C1375" s="6">
        <x:v>22.8792135583333</x:v>
      </x:c>
      <x:c r="D1375" s="14" t="s">
        <x:v>92</x:v>
      </x:c>
      <x:c r="E1375" s="15">
        <x:v>44733.6666795139</x:v>
      </x:c>
      <x:c r="F1375" t="s">
        <x:v>97</x:v>
      </x:c>
      <x:c r="G1375" s="6">
        <x:v>93.9861966655905</x:v>
      </x:c>
      <x:c r="H1375" t="s">
        <x:v>95</x:v>
      </x:c>
      <x:c r="I1375" s="6">
        <x:v>28.9777296527923</x:v>
      </x:c>
      <x:c r="J1375" t="s">
        <x:v>93</x:v>
      </x:c>
      <x:c r="K1375" s="6">
        <x:v>1018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21.294</x:v>
      </x:c>
      <x:c r="S1375" s="8">
        <x:v>90415.4485991067</x:v>
      </x:c>
      <x:c r="T1375" s="12">
        <x:v>285328.885199576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96497</x:v>
      </x:c>
      <x:c r="B1376" s="1">
        <x:v>44754.6509784722</x:v>
      </x:c>
      <x:c r="C1376" s="6">
        <x:v>22.896099335</x:v>
      </x:c>
      <x:c r="D1376" s="14" t="s">
        <x:v>92</x:v>
      </x:c>
      <x:c r="E1376" s="15">
        <x:v>44733.6666795139</x:v>
      </x:c>
      <x:c r="F1376" t="s">
        <x:v>97</x:v>
      </x:c>
      <x:c r="G1376" s="6">
        <x:v>93.9555026780567</x:v>
      </x:c>
      <x:c r="H1376" t="s">
        <x:v>95</x:v>
      </x:c>
      <x:c r="I1376" s="6">
        <x:v>28.983891632332</x:v>
      </x:c>
      <x:c r="J1376" t="s">
        <x:v>93</x:v>
      </x:c>
      <x:c r="K1376" s="6">
        <x:v>1018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21.297</x:v>
      </x:c>
      <x:c r="S1376" s="8">
        <x:v>90419.3140007895</x:v>
      </x:c>
      <x:c r="T1376" s="12">
        <x:v>285316.408603509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96504</x:v>
      </x:c>
      <x:c r="B1377" s="1">
        <x:v>44754.650990162</x:v>
      </x:c>
      <x:c r="C1377" s="6">
        <x:v>22.9129455733333</x:v>
      </x:c>
      <x:c r="D1377" s="14" t="s">
        <x:v>92</x:v>
      </x:c>
      <x:c r="E1377" s="15">
        <x:v>44733.6666795139</x:v>
      </x:c>
      <x:c r="F1377" t="s">
        <x:v>97</x:v>
      </x:c>
      <x:c r="G1377" s="6">
        <x:v>93.9778770281771</x:v>
      </x:c>
      <x:c r="H1377" t="s">
        <x:v>95</x:v>
      </x:c>
      <x:c r="I1377" s="6">
        <x:v>28.9777296527923</x:v>
      </x:c>
      <x:c r="J1377" t="s">
        <x:v>93</x:v>
      </x:c>
      <x:c r="K1377" s="6">
        <x:v>1018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21.295</x:v>
      </x:c>
      <x:c r="S1377" s="8">
        <x:v>90416.7936106288</x:v>
      </x:c>
      <x:c r="T1377" s="12">
        <x:v>285333.832622979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96506</x:v>
      </x:c>
      <x:c r="B1378" s="1">
        <x:v>44754.6510012384</x:v>
      </x:c>
      <x:c r="C1378" s="6">
        <x:v>22.9289123133333</x:v>
      </x:c>
      <x:c r="D1378" s="14" t="s">
        <x:v>92</x:v>
      </x:c>
      <x:c r="E1378" s="15">
        <x:v>44733.6666795139</x:v>
      </x:c>
      <x:c r="F1378" t="s">
        <x:v>97</x:v>
      </x:c>
      <x:c r="G1378" s="6">
        <x:v>93.9752971800414</x:v>
      </x:c>
      <x:c r="H1378" t="s">
        <x:v>95</x:v>
      </x:c>
      <x:c r="I1378" s="6">
        <x:v>28.9715676845717</x:v>
      </x:c>
      <x:c r="J1378" t="s">
        <x:v>93</x:v>
      </x:c>
      <x:c r="K1378" s="6">
        <x:v>1018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21.296</x:v>
      </x:c>
      <x:c r="S1378" s="8">
        <x:v>90423.6072774353</x:v>
      </x:c>
      <x:c r="T1378" s="12">
        <x:v>285330.182059438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96514</x:v>
      </x:c>
      <x:c r="B1379" s="1">
        <x:v>44754.651012963</x:v>
      </x:c>
      <x:c r="C1379" s="6">
        <x:v>22.945781235</x:v>
      </x:c>
      <x:c r="D1379" s="14" t="s">
        <x:v>92</x:v>
      </x:c>
      <x:c r="E1379" s="15">
        <x:v>44733.6666795139</x:v>
      </x:c>
      <x:c r="F1379" t="s">
        <x:v>97</x:v>
      </x:c>
      <x:c r="G1379" s="6">
        <x:v>93.9919365251839</x:v>
      </x:c>
      <x:c r="H1379" t="s">
        <x:v>95</x:v>
      </x:c>
      <x:c r="I1379" s="6">
        <x:v>28.9715676845717</x:v>
      </x:c>
      <x:c r="J1379" t="s">
        <x:v>93</x:v>
      </x:c>
      <x:c r="K1379" s="6">
        <x:v>1018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21.294</x:v>
      </x:c>
      <x:c r="S1379" s="8">
        <x:v>90418.2473973164</x:v>
      </x:c>
      <x:c r="T1379" s="12">
        <x:v>285315.596445239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96519</x:v>
      </x:c>
      <x:c r="B1380" s="1">
        <x:v>44754.6510246528</x:v>
      </x:c>
      <x:c r="C1380" s="6">
        <x:v>22.96262643</x:v>
      </x:c>
      <x:c r="D1380" s="14" t="s">
        <x:v>92</x:v>
      </x:c>
      <x:c r="E1380" s="15">
        <x:v>44733.6666795139</x:v>
      </x:c>
      <x:c r="F1380" t="s">
        <x:v>97</x:v>
      </x:c>
      <x:c r="G1380" s="6">
        <x:v>93.9861966655905</x:v>
      </x:c>
      <x:c r="H1380" t="s">
        <x:v>95</x:v>
      </x:c>
      <x:c r="I1380" s="6">
        <x:v>28.9777296527923</x:v>
      </x:c>
      <x:c r="J1380" t="s">
        <x:v>93</x:v>
      </x:c>
      <x:c r="K1380" s="6">
        <x:v>1018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21.294</x:v>
      </x:c>
      <x:c r="S1380" s="8">
        <x:v>90416.6830859333</x:v>
      </x:c>
      <x:c r="T1380" s="12">
        <x:v>285318.202676873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96527</x:v>
      </x:c>
      <x:c r="B1381" s="1">
        <x:v>44754.6510363426</x:v>
      </x:c>
      <x:c r="C1381" s="6">
        <x:v>22.979454115</x:v>
      </x:c>
      <x:c r="D1381" s="14" t="s">
        <x:v>92</x:v>
      </x:c>
      <x:c r="E1381" s="15">
        <x:v>44733.6666795139</x:v>
      </x:c>
      <x:c r="F1381" t="s">
        <x:v>97</x:v>
      </x:c>
      <x:c r="G1381" s="6">
        <x:v>94.0028386990863</x:v>
      </x:c>
      <x:c r="H1381" t="s">
        <x:v>95</x:v>
      </x:c>
      <x:c r="I1381" s="6">
        <x:v>28.9777296527923</x:v>
      </x:c>
      <x:c r="J1381" t="s">
        <x:v>93</x:v>
      </x:c>
      <x:c r="K1381" s="6">
        <x:v>1018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21.292</x:v>
      </x:c>
      <x:c r="S1381" s="8">
        <x:v>90412.8879916915</x:v>
      </x:c>
      <x:c r="T1381" s="12">
        <x:v>285322.638396947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96534</x:v>
      </x:c>
      <x:c r="B1382" s="1">
        <x:v>44754.6510480324</x:v>
      </x:c>
      <x:c r="C1382" s="6">
        <x:v>22.9962975733333</x:v>
      </x:c>
      <x:c r="D1382" s="14" t="s">
        <x:v>92</x:v>
      </x:c>
      <x:c r="E1382" s="15">
        <x:v>44733.6666795139</x:v>
      </x:c>
      <x:c r="F1382" t="s">
        <x:v>97</x:v>
      </x:c>
      <x:c r="G1382" s="6">
        <x:v>94.0002575770323</x:v>
      </x:c>
      <x:c r="H1382" t="s">
        <x:v>95</x:v>
      </x:c>
      <x:c r="I1382" s="6">
        <x:v>28.9715676845717</x:v>
      </x:c>
      <x:c r="J1382" t="s">
        <x:v>93</x:v>
      </x:c>
      <x:c r="K1382" s="6">
        <x:v>1018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21.293</x:v>
      </x:c>
      <x:c r="S1382" s="8">
        <x:v>90414.9305948503</x:v>
      </x:c>
      <x:c r="T1382" s="12">
        <x:v>285318.232208255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96538</x:v>
      </x:c>
      <x:c r="B1383" s="1">
        <x:v>44754.6510591435</x:v>
      </x:c>
      <x:c r="C1383" s="6">
        <x:v>23.0122992866667</x:v>
      </x:c>
      <x:c r="D1383" s="14" t="s">
        <x:v>92</x:v>
      </x:c>
      <x:c r="E1383" s="15">
        <x:v>44733.6666795139</x:v>
      </x:c>
      <x:c r="F1383" t="s">
        <x:v>97</x:v>
      </x:c>
      <x:c r="G1383" s="6">
        <x:v>93.9919365251839</x:v>
      </x:c>
      <x:c r="H1383" t="s">
        <x:v>95</x:v>
      </x:c>
      <x:c r="I1383" s="6">
        <x:v>28.9715676845717</x:v>
      </x:c>
      <x:c r="J1383" t="s">
        <x:v>93</x:v>
      </x:c>
      <x:c r="K1383" s="6">
        <x:v>1018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21.294</x:v>
      </x:c>
      <x:c r="S1383" s="8">
        <x:v>90413.1290829712</x:v>
      </x:c>
      <x:c r="T1383" s="12">
        <x:v>285316.117065031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96544</x:v>
      </x:c>
      <x:c r="B1384" s="1">
        <x:v>44754.6510708333</x:v>
      </x:c>
      <x:c r="C1384" s="6">
        <x:v>23.0291317966667</x:v>
      </x:c>
      <x:c r="D1384" s="14" t="s">
        <x:v>92</x:v>
      </x:c>
      <x:c r="E1384" s="15">
        <x:v>44733.6666795139</x:v>
      </x:c>
      <x:c r="F1384" t="s">
        <x:v>97</x:v>
      </x:c>
      <x:c r="G1384" s="6">
        <x:v>93.9612405113287</x:v>
      </x:c>
      <x:c r="H1384" t="s">
        <x:v>95</x:v>
      </x:c>
      <x:c r="I1384" s="6">
        <x:v>28.9777296527923</x:v>
      </x:c>
      <x:c r="J1384" t="s">
        <x:v>93</x:v>
      </x:c>
      <x:c r="K1384" s="6">
        <x:v>1018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21.297</x:v>
      </x:c>
      <x:c r="S1384" s="8">
        <x:v>90409.9307415009</x:v>
      </x:c>
      <x:c r="T1384" s="12">
        <x:v>285312.545280533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96548</x:v>
      </x:c>
      <x:c r="B1385" s="1">
        <x:v>44754.6510825231</x:v>
      </x:c>
      <x:c r="C1385" s="6">
        <x:v>23.0459348916667</x:v>
      </x:c>
      <x:c r="D1385" s="14" t="s">
        <x:v>92</x:v>
      </x:c>
      <x:c r="E1385" s="15">
        <x:v>44733.6666795139</x:v>
      </x:c>
      <x:c r="F1385" t="s">
        <x:v>97</x:v>
      </x:c>
      <x:c r="G1385" s="6">
        <x:v>94.0054202930702</x:v>
      </x:c>
      <x:c r="H1385" t="s">
        <x:v>95</x:v>
      </x:c>
      <x:c r="I1385" s="6">
        <x:v>28.983891632332</x:v>
      </x:c>
      <x:c r="J1385" t="s">
        <x:v>93</x:v>
      </x:c>
      <x:c r="K1385" s="6">
        <x:v>1018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21.291</x:v>
      </x:c>
      <x:c r="S1385" s="8">
        <x:v>90409.1405920816</x:v>
      </x:c>
      <x:c r="T1385" s="12">
        <x:v>285319.829122108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96558</x:v>
      </x:c>
      <x:c r="B1386" s="1">
        <x:v>44754.6510942477</x:v>
      </x:c>
      <x:c r="C1386" s="6">
        <x:v>23.0628316916667</x:v>
      </x:c>
      <x:c r="D1386" s="14" t="s">
        <x:v>92</x:v>
      </x:c>
      <x:c r="E1386" s="15">
        <x:v>44733.6666795139</x:v>
      </x:c>
      <x:c r="F1386" t="s">
        <x:v>97</x:v>
      </x:c>
      <x:c r="G1386" s="6">
        <x:v>94.0054202930702</x:v>
      </x:c>
      <x:c r="H1386" t="s">
        <x:v>95</x:v>
      </x:c>
      <x:c r="I1386" s="6">
        <x:v>28.983891632332</x:v>
      </x:c>
      <x:c r="J1386" t="s">
        <x:v>93</x:v>
      </x:c>
      <x:c r="K1386" s="6">
        <x:v>1018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21.291</x:v>
      </x:c>
      <x:c r="S1386" s="8">
        <x:v>90410.141013321</x:v>
      </x:c>
      <x:c r="T1386" s="12">
        <x:v>285315.295980585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96563</x:v>
      </x:c>
      <x:c r="B1387" s="1">
        <x:v>44754.6511059375</x:v>
      </x:c>
      <x:c r="C1387" s="6">
        <x:v>23.0796472466667</x:v>
      </x:c>
      <x:c r="D1387" s="14" t="s">
        <x:v>92</x:v>
      </x:c>
      <x:c r="E1387" s="15">
        <x:v>44733.6666795139</x:v>
      </x:c>
      <x:c r="F1387" t="s">
        <x:v>97</x:v>
      </x:c>
      <x:c r="G1387" s="6">
        <x:v>93.9919365251839</x:v>
      </x:c>
      <x:c r="H1387" t="s">
        <x:v>95</x:v>
      </x:c>
      <x:c r="I1387" s="6">
        <x:v>28.9715676845717</x:v>
      </x:c>
      <x:c r="J1387" t="s">
        <x:v>93</x:v>
      </x:c>
      <x:c r="K1387" s="6">
        <x:v>1018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21.294</x:v>
      </x:c>
      <x:c r="S1387" s="8">
        <x:v>90409.2741095868</x:v>
      </x:c>
      <x:c r="T1387" s="12">
        <x:v>285327.757953532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96568</x:v>
      </x:c>
      <x:c r="B1388" s="1">
        <x:v>44754.6511171296</x:v>
      </x:c>
      <x:c r="C1388" s="6">
        <x:v>23.09575574</x:v>
      </x:c>
      <x:c r="D1388" s="14" t="s">
        <x:v>92</x:v>
      </x:c>
      <x:c r="E1388" s="15">
        <x:v>44733.6666795139</x:v>
      </x:c>
      <x:c r="F1388" t="s">
        <x:v>97</x:v>
      </x:c>
      <x:c r="G1388" s="6">
        <x:v>93.9695583101359</x:v>
      </x:c>
      <x:c r="H1388" t="s">
        <x:v>95</x:v>
      </x:c>
      <x:c r="I1388" s="6">
        <x:v>28.9777296527923</x:v>
      </x:c>
      <x:c r="J1388" t="s">
        <x:v>93</x:v>
      </x:c>
      <x:c r="K1388" s="6">
        <x:v>1018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21.296</x:v>
      </x:c>
      <x:c r="S1388" s="8">
        <x:v>90411.8971553011</x:v>
      </x:c>
      <x:c r="T1388" s="12">
        <x:v>285315.699457038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96573</x:v>
      </x:c>
      <x:c r="B1389" s="1">
        <x:v>44754.6511288194</x:v>
      </x:c>
      <x:c r="C1389" s="6">
        <x:v>23.112590955</x:v>
      </x:c>
      <x:c r="D1389" s="14" t="s">
        <x:v>92</x:v>
      </x:c>
      <x:c r="E1389" s="15">
        <x:v>44733.6666795139</x:v>
      </x:c>
      <x:c r="F1389" t="s">
        <x:v>97</x:v>
      </x:c>
      <x:c r="G1389" s="6">
        <x:v>93.9919365251839</x:v>
      </x:c>
      <x:c r="H1389" t="s">
        <x:v>95</x:v>
      </x:c>
      <x:c r="I1389" s="6">
        <x:v>28.9715676845717</x:v>
      </x:c>
      <x:c r="J1389" t="s">
        <x:v>93</x:v>
      </x:c>
      <x:c r="K1389" s="6">
        <x:v>1018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21.294</x:v>
      </x:c>
      <x:c r="S1389" s="8">
        <x:v>90402.9793314394</x:v>
      </x:c>
      <x:c r="T1389" s="12">
        <x:v>285311.557899732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96579</x:v>
      </x:c>
      <x:c r="B1390" s="1">
        <x:v>44754.6511405093</x:v>
      </x:c>
      <x:c r="C1390" s="6">
        <x:v>23.129450835</x:v>
      </x:c>
      <x:c r="D1390" s="14" t="s">
        <x:v>92</x:v>
      </x:c>
      <x:c r="E1390" s="15">
        <x:v>44733.6666795139</x:v>
      </x:c>
      <x:c r="F1390" t="s">
        <x:v>97</x:v>
      </x:c>
      <x:c r="G1390" s="6">
        <x:v>94.0169024399742</x:v>
      </x:c>
      <x:c r="H1390" t="s">
        <x:v>95</x:v>
      </x:c>
      <x:c r="I1390" s="6">
        <x:v>28.9715676845717</x:v>
      </x:c>
      <x:c r="J1390" t="s">
        <x:v>93</x:v>
      </x:c>
      <x:c r="K1390" s="6">
        <x:v>1018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21.291</x:v>
      </x:c>
      <x:c r="S1390" s="8">
        <x:v>90408.8225274945</x:v>
      </x:c>
      <x:c r="T1390" s="12">
        <x:v>285322.388780004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96588</x:v>
      </x:c>
      <x:c r="B1391" s="1">
        <x:v>44754.6511521991</x:v>
      </x:c>
      <x:c r="C1391" s="6">
        <x:v>23.1462998933333</x:v>
      </x:c>
      <x:c r="D1391" s="14" t="s">
        <x:v>92</x:v>
      </x:c>
      <x:c r="E1391" s="15">
        <x:v>44733.6666795139</x:v>
      </x:c>
      <x:c r="F1391" t="s">
        <x:v>97</x:v>
      </x:c>
      <x:c r="G1391" s="6">
        <x:v>93.9861966655905</x:v>
      </x:c>
      <x:c r="H1391" t="s">
        <x:v>95</x:v>
      </x:c>
      <x:c r="I1391" s="6">
        <x:v>28.9777296527923</x:v>
      </x:c>
      <x:c r="J1391" t="s">
        <x:v>93</x:v>
      </x:c>
      <x:c r="K1391" s="6">
        <x:v>1018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21.294</x:v>
      </x:c>
      <x:c r="S1391" s="8">
        <x:v>90408.6251654915</x:v>
      </x:c>
      <x:c r="T1391" s="12">
        <x:v>285321.077013943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96591</x:v>
      </x:c>
      <x:c r="B1392" s="1">
        <x:v>44754.6511633912</x:v>
      </x:c>
      <x:c r="C1392" s="6">
        <x:v>23.1623725233333</x:v>
      </x:c>
      <x:c r="D1392" s="14" t="s">
        <x:v>92</x:v>
      </x:c>
      <x:c r="E1392" s="15">
        <x:v>44733.6666795139</x:v>
      </x:c>
      <x:c r="F1392" t="s">
        <x:v>97</x:v>
      </x:c>
      <x:c r="G1392" s="6">
        <x:v>93.9778770281771</x:v>
      </x:c>
      <x:c r="H1392" t="s">
        <x:v>95</x:v>
      </x:c>
      <x:c r="I1392" s="6">
        <x:v>28.9777296527923</x:v>
      </x:c>
      <x:c r="J1392" t="s">
        <x:v>93</x:v>
      </x:c>
      <x:c r="K1392" s="6">
        <x:v>1018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21.295</x:v>
      </x:c>
      <x:c r="S1392" s="8">
        <x:v>90403.1254978975</x:v>
      </x:c>
      <x:c r="T1392" s="12">
        <x:v>285313.226627791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96599</x:v>
      </x:c>
      <x:c r="B1393" s="1">
        <x:v>44754.6511750347</x:v>
      </x:c>
      <x:c r="C1393" s="6">
        <x:v>23.1791864383333</x:v>
      </x:c>
      <x:c r="D1393" s="14" t="s">
        <x:v>92</x:v>
      </x:c>
      <x:c r="E1393" s="15">
        <x:v>44733.6666795139</x:v>
      </x:c>
      <x:c r="F1393" t="s">
        <x:v>97</x:v>
      </x:c>
      <x:c r="G1393" s="6">
        <x:v>93.9976769268735</x:v>
      </x:c>
      <x:c r="H1393" t="s">
        <x:v>95</x:v>
      </x:c>
      <x:c r="I1393" s="6">
        <x:v>28.965405727668</x:v>
      </x:c>
      <x:c r="J1393" t="s">
        <x:v>93</x:v>
      </x:c>
      <x:c r="K1393" s="6">
        <x:v>1018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21.294</x:v>
      </x:c>
      <x:c r="S1393" s="8">
        <x:v>90404.2362063161</x:v>
      </x:c>
      <x:c r="T1393" s="12">
        <x:v>285313.402901934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96606</x:v>
      </x:c>
      <x:c r="B1394" s="1">
        <x:v>44754.6511868056</x:v>
      </x:c>
      <x:c r="C1394" s="6">
        <x:v>23.196119965</x:v>
      </x:c>
      <x:c r="D1394" s="14" t="s">
        <x:v>92</x:v>
      </x:c>
      <x:c r="E1394" s="15">
        <x:v>44733.6666795139</x:v>
      </x:c>
      <x:c r="F1394" t="s">
        <x:v>97</x:v>
      </x:c>
      <x:c r="G1394" s="6">
        <x:v>94.044459881511</x:v>
      </x:c>
      <x:c r="H1394" t="s">
        <x:v>95</x:v>
      </x:c>
      <x:c r="I1394" s="6">
        <x:v>28.9777296527923</x:v>
      </x:c>
      <x:c r="J1394" t="s">
        <x:v>93</x:v>
      </x:c>
      <x:c r="K1394" s="6">
        <x:v>1018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21.287</x:v>
      </x:c>
      <x:c r="S1394" s="8">
        <x:v>90403.9830242693</x:v>
      </x:c>
      <x:c r="T1394" s="12">
        <x:v>285305.39091676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96612</x:v>
      </x:c>
      <x:c r="B1395" s="1">
        <x:v>44754.6511985301</x:v>
      </x:c>
      <x:c r="C1395" s="6">
        <x:v>23.2129753516667</x:v>
      </x:c>
      <x:c r="D1395" s="14" t="s">
        <x:v>92</x:v>
      </x:c>
      <x:c r="E1395" s="15">
        <x:v>44733.6666795139</x:v>
      </x:c>
      <x:c r="F1395" t="s">
        <x:v>97</x:v>
      </x:c>
      <x:c r="G1395" s="6">
        <x:v>93.9778770281771</x:v>
      </x:c>
      <x:c r="H1395" t="s">
        <x:v>95</x:v>
      </x:c>
      <x:c r="I1395" s="6">
        <x:v>28.9777296527923</x:v>
      </x:c>
      <x:c r="J1395" t="s">
        <x:v>93</x:v>
      </x:c>
      <x:c r="K1395" s="6">
        <x:v>1018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21.295</x:v>
      </x:c>
      <x:c r="S1395" s="8">
        <x:v>90404.5467156201</x:v>
      </x:c>
      <x:c r="T1395" s="12">
        <x:v>285307.456192501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96616</x:v>
      </x:c>
      <x:c r="B1396" s="1">
        <x:v>44754.6512096065</x:v>
      </x:c>
      <x:c r="C1396" s="6">
        <x:v>23.22895401</x:v>
      </x:c>
      <x:c r="D1396" s="14" t="s">
        <x:v>92</x:v>
      </x:c>
      <x:c r="E1396" s="15">
        <x:v>44733.6666795139</x:v>
      </x:c>
      <x:c r="F1396" t="s">
        <x:v>97</x:v>
      </x:c>
      <x:c r="G1396" s="6">
        <x:v>93.9861966655905</x:v>
      </x:c>
      <x:c r="H1396" t="s">
        <x:v>95</x:v>
      </x:c>
      <x:c r="I1396" s="6">
        <x:v>28.9777296527923</x:v>
      </x:c>
      <x:c r="J1396" t="s">
        <x:v>93</x:v>
      </x:c>
      <x:c r="K1396" s="6">
        <x:v>1018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21.294</x:v>
      </x:c>
      <x:c r="S1396" s="8">
        <x:v>90403.6767454838</x:v>
      </x:c>
      <x:c r="T1396" s="12">
        <x:v>285310.016775143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96622</x:v>
      </x:c>
      <x:c r="B1397" s="1">
        <x:v>44754.651221331</x:v>
      </x:c>
      <x:c r="C1397" s="6">
        <x:v>23.245847465</x:v>
      </x:c>
      <x:c r="D1397" s="14" t="s">
        <x:v>92</x:v>
      </x:c>
      <x:c r="E1397" s="15">
        <x:v>44733.6666795139</x:v>
      </x:c>
      <x:c r="F1397" t="s">
        <x:v>97</x:v>
      </x:c>
      <x:c r="G1397" s="6">
        <x:v>93.9945172225142</x:v>
      </x:c>
      <x:c r="H1397" t="s">
        <x:v>95</x:v>
      </x:c>
      <x:c r="I1397" s="6">
        <x:v>28.9777296527923</x:v>
      </x:c>
      <x:c r="J1397" t="s">
        <x:v>93</x:v>
      </x:c>
      <x:c r="K1397" s="6">
        <x:v>1018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21.293</x:v>
      </x:c>
      <x:c r="S1397" s="8">
        <x:v>90405.246895177</x:v>
      </x:c>
      <x:c r="T1397" s="12">
        <x:v>285318.884248742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96625</x:v>
      </x:c>
      <x:c r="B1398" s="1">
        <x:v>44754.6512330671</x:v>
      </x:c>
      <x:c r="C1398" s="6">
        <x:v>23.2627117716667</x:v>
      </x:c>
      <x:c r="D1398" s="14" t="s">
        <x:v>92</x:v>
      </x:c>
      <x:c r="E1398" s="15">
        <x:v>44733.6666795139</x:v>
      </x:c>
      <x:c r="F1398" t="s">
        <x:v>97</x:v>
      </x:c>
      <x:c r="G1398" s="6">
        <x:v>94.0169024399742</x:v>
      </x:c>
      <x:c r="H1398" t="s">
        <x:v>95</x:v>
      </x:c>
      <x:c r="I1398" s="6">
        <x:v>28.9715676845717</x:v>
      </x:c>
      <x:c r="J1398" t="s">
        <x:v>93</x:v>
      </x:c>
      <x:c r="K1398" s="6">
        <x:v>1018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21.291</x:v>
      </x:c>
      <x:c r="S1398" s="8">
        <x:v>90399.4461428126</x:v>
      </x:c>
      <x:c r="T1398" s="12">
        <x:v>285324.06013776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96632</x:v>
      </x:c>
      <x:c r="B1399" s="1">
        <x:v>44754.6512447569</x:v>
      </x:c>
      <x:c r="C1399" s="6">
        <x:v>23.279576605</x:v>
      </x:c>
      <x:c r="D1399" s="14" t="s">
        <x:v>92</x:v>
      </x:c>
      <x:c r="E1399" s="15">
        <x:v>44733.6666795139</x:v>
      </x:c>
      <x:c r="F1399" t="s">
        <x:v>97</x:v>
      </x:c>
      <x:c r="G1399" s="6">
        <x:v>93.9945172225142</x:v>
      </x:c>
      <x:c r="H1399" t="s">
        <x:v>95</x:v>
      </x:c>
      <x:c r="I1399" s="6">
        <x:v>28.9777296527923</x:v>
      </x:c>
      <x:c r="J1399" t="s">
        <x:v>93</x:v>
      </x:c>
      <x:c r="K1399" s="6">
        <x:v>1018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21.293</x:v>
      </x:c>
      <x:c r="S1399" s="8">
        <x:v>90404.5153331224</x:v>
      </x:c>
      <x:c r="T1399" s="12">
        <x:v>285313.941941544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96638</x:v>
      </x:c>
      <x:c r="B1400" s="1">
        <x:v>44754.6512560185</x:v>
      </x:c>
      <x:c r="C1400" s="6">
        <x:v>23.2957545516667</x:v>
      </x:c>
      <x:c r="D1400" s="14" t="s">
        <x:v>92</x:v>
      </x:c>
      <x:c r="E1400" s="15">
        <x:v>44733.6666795139</x:v>
      </x:c>
      <x:c r="F1400" t="s">
        <x:v>97</x:v>
      </x:c>
      <x:c r="G1400" s="6">
        <x:v>93.9695583101359</x:v>
      </x:c>
      <x:c r="H1400" t="s">
        <x:v>95</x:v>
      </x:c>
      <x:c r="I1400" s="6">
        <x:v>28.9777296527923</x:v>
      </x:c>
      <x:c r="J1400" t="s">
        <x:v>93</x:v>
      </x:c>
      <x:c r="K1400" s="6">
        <x:v>1018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21.296</x:v>
      </x:c>
      <x:c r="S1400" s="8">
        <x:v>90404.1463032051</x:v>
      </x:c>
      <x:c r="T1400" s="12">
        <x:v>285307.595162147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96645</x:v>
      </x:c>
      <x:c r="B1401" s="1">
        <x:v>44754.6512677893</x:v>
      </x:c>
      <x:c r="C1401" s="6">
        <x:v>23.3127115783333</x:v>
      </x:c>
      <x:c r="D1401" s="14" t="s">
        <x:v>92</x:v>
      </x:c>
      <x:c r="E1401" s="15">
        <x:v>44733.6666795139</x:v>
      </x:c>
      <x:c r="F1401" t="s">
        <x:v>97</x:v>
      </x:c>
      <x:c r="G1401" s="6">
        <x:v>93.9695583101359</x:v>
      </x:c>
      <x:c r="H1401" t="s">
        <x:v>95</x:v>
      </x:c>
      <x:c r="I1401" s="6">
        <x:v>28.9777296527923</x:v>
      </x:c>
      <x:c r="J1401" t="s">
        <x:v>93</x:v>
      </x:c>
      <x:c r="K1401" s="6">
        <x:v>1018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21.296</x:v>
      </x:c>
      <x:c r="S1401" s="8">
        <x:v>90402.1335314667</x:v>
      </x:c>
      <x:c r="T1401" s="12">
        <x:v>285311.060234561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96652</x:v>
      </x:c>
      <x:c r="B1402" s="1">
        <x:v>44754.6512795139</x:v>
      </x:c>
      <x:c r="C1402" s="6">
        <x:v>23.3296087166667</x:v>
      </x:c>
      <x:c r="D1402" s="14" t="s">
        <x:v>92</x:v>
      </x:c>
      <x:c r="E1402" s="15">
        <x:v>44733.6666795139</x:v>
      </x:c>
      <x:c r="F1402" t="s">
        <x:v>97</x:v>
      </x:c>
      <x:c r="G1402" s="6">
        <x:v>93.9861966655905</x:v>
      </x:c>
      <x:c r="H1402" t="s">
        <x:v>95</x:v>
      </x:c>
      <x:c r="I1402" s="6">
        <x:v>28.9777296527923</x:v>
      </x:c>
      <x:c r="J1402" t="s">
        <x:v>93</x:v>
      </x:c>
      <x:c r="K1402" s="6">
        <x:v>1018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21.294</x:v>
      </x:c>
      <x:c r="S1402" s="8">
        <x:v>90405.5372208002</x:v>
      </x:c>
      <x:c r="T1402" s="12">
        <x:v>285310.031188972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96655</x:v>
      </x:c>
      <x:c r="B1403" s="1">
        <x:v>44754.651290625</x:v>
      </x:c>
      <x:c r="C1403" s="6">
        <x:v>23.3456089033333</x:v>
      </x:c>
      <x:c r="D1403" s="14" t="s">
        <x:v>92</x:v>
      </x:c>
      <x:c r="E1403" s="15">
        <x:v>44733.6666795139</x:v>
      </x:c>
      <x:c r="F1403" t="s">
        <x:v>97</x:v>
      </x:c>
      <x:c r="G1403" s="6">
        <x:v>93.9555026780567</x:v>
      </x:c>
      <x:c r="H1403" t="s">
        <x:v>95</x:v>
      </x:c>
      <x:c r="I1403" s="6">
        <x:v>28.983891632332</x:v>
      </x:c>
      <x:c r="J1403" t="s">
        <x:v>93</x:v>
      </x:c>
      <x:c r="K1403" s="6">
        <x:v>1018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21.297</x:v>
      </x:c>
      <x:c r="S1403" s="8">
        <x:v>90404.911641796</x:v>
      </x:c>
      <x:c r="T1403" s="12">
        <x:v>285312.934384826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96665</x:v>
      </x:c>
      <x:c r="B1404" s="1">
        <x:v>44754.6513023495</x:v>
      </x:c>
      <x:c r="C1404" s="6">
        <x:v>23.3625124666667</x:v>
      </x:c>
      <x:c r="D1404" s="14" t="s">
        <x:v>92</x:v>
      </x:c>
      <x:c r="E1404" s="15">
        <x:v>44733.6666795139</x:v>
      </x:c>
      <x:c r="F1404" t="s">
        <x:v>97</x:v>
      </x:c>
      <x:c r="G1404" s="6">
        <x:v>94.0252262513441</x:v>
      </x:c>
      <x:c r="H1404" t="s">
        <x:v>95</x:v>
      </x:c>
      <x:c r="I1404" s="6">
        <x:v>28.9715676845717</x:v>
      </x:c>
      <x:c r="J1404" t="s">
        <x:v>93</x:v>
      </x:c>
      <x:c r="K1404" s="6">
        <x:v>1018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21.29</x:v>
      </x:c>
      <x:c r="S1404" s="8">
        <x:v>90405.7433177833</x:v>
      </x:c>
      <x:c r="T1404" s="12">
        <x:v>285318.734994641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96671</x:v>
      </x:c>
      <x:c r="B1405" s="1">
        <x:v>44754.6513140856</x:v>
      </x:c>
      <x:c r="C1405" s="6">
        <x:v>23.3793627783333</x:v>
      </x:c>
      <x:c r="D1405" s="14" t="s">
        <x:v>92</x:v>
      </x:c>
      <x:c r="E1405" s="15">
        <x:v>44733.6666795139</x:v>
      </x:c>
      <x:c r="F1405" t="s">
        <x:v>97</x:v>
      </x:c>
      <x:c r="G1405" s="6">
        <x:v>94.0169024399742</x:v>
      </x:c>
      <x:c r="H1405" t="s">
        <x:v>95</x:v>
      </x:c>
      <x:c r="I1405" s="6">
        <x:v>28.9715676845717</x:v>
      </x:c>
      <x:c r="J1405" t="s">
        <x:v>93</x:v>
      </x:c>
      <x:c r="K1405" s="6">
        <x:v>1018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21.291</x:v>
      </x:c>
      <x:c r="S1405" s="8">
        <x:v>90403.7590048297</x:v>
      </x:c>
      <x:c r="T1405" s="12">
        <x:v>285319.044717327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96677</x:v>
      </x:c>
      <x:c r="B1406" s="1">
        <x:v>44754.6513258102</x:v>
      </x:c>
      <x:c r="C1406" s="6">
        <x:v>23.3962620833333</x:v>
      </x:c>
      <x:c r="D1406" s="14" t="s">
        <x:v>92</x:v>
      </x:c>
      <x:c r="E1406" s="15">
        <x:v>44733.6666795139</x:v>
      </x:c>
      <x:c r="F1406" t="s">
        <x:v>97</x:v>
      </x:c>
      <x:c r="G1406" s="6">
        <x:v>94.0028386990863</x:v>
      </x:c>
      <x:c r="H1406" t="s">
        <x:v>95</x:v>
      </x:c>
      <x:c r="I1406" s="6">
        <x:v>28.9777296527923</x:v>
      </x:c>
      <x:c r="J1406" t="s">
        <x:v>93</x:v>
      </x:c>
      <x:c r="K1406" s="6">
        <x:v>1018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21.292</x:v>
      </x:c>
      <x:c r="S1406" s="8">
        <x:v>90402.9971762904</x:v>
      </x:c>
      <x:c r="T1406" s="12">
        <x:v>285317.853871412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96680</x:v>
      </x:c>
      <x:c r="B1407" s="1">
        <x:v>44754.6513369213</x:v>
      </x:c>
      <x:c r="C1407" s="6">
        <x:v>23.4122975333333</x:v>
      </x:c>
      <x:c r="D1407" s="14" t="s">
        <x:v>92</x:v>
      </x:c>
      <x:c r="E1407" s="15">
        <x:v>44733.6666795139</x:v>
      </x:c>
      <x:c r="F1407" t="s">
        <x:v>97</x:v>
      </x:c>
      <x:c r="G1407" s="6">
        <x:v>94.008579548583</x:v>
      </x:c>
      <x:c r="H1407" t="s">
        <x:v>95</x:v>
      </x:c>
      <x:c r="I1407" s="6">
        <x:v>28.9715676845717</x:v>
      </x:c>
      <x:c r="J1407" t="s">
        <x:v>93</x:v>
      </x:c>
      <x:c r="K1407" s="6">
        <x:v>1018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21.292</x:v>
      </x:c>
      <x:c r="S1407" s="8">
        <x:v>90397.0258674091</x:v>
      </x:c>
      <x:c r="T1407" s="12">
        <x:v>285313.639928787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96686</x:v>
      </x:c>
      <x:c r="B1408" s="1">
        <x:v>44754.6513486458</x:v>
      </x:c>
      <x:c r="C1408" s="6">
        <x:v>23.42916753</x:v>
      </x:c>
      <x:c r="D1408" s="14" t="s">
        <x:v>92</x:v>
      </x:c>
      <x:c r="E1408" s="15">
        <x:v>44733.6666795139</x:v>
      </x:c>
      <x:c r="F1408" t="s">
        <x:v>97</x:v>
      </x:c>
      <x:c r="G1408" s="6">
        <x:v>94.0252262513441</x:v>
      </x:c>
      <x:c r="H1408" t="s">
        <x:v>95</x:v>
      </x:c>
      <x:c r="I1408" s="6">
        <x:v>28.9715676845717</x:v>
      </x:c>
      <x:c r="J1408" t="s">
        <x:v>93</x:v>
      </x:c>
      <x:c r="K1408" s="6">
        <x:v>1018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21.29</x:v>
      </x:c>
      <x:c r="S1408" s="8">
        <x:v>90406.6844240733</x:v>
      </x:c>
      <x:c r="T1408" s="12">
        <x:v>285311.091724387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96693</x:v>
      </x:c>
      <x:c r="B1409" s="1">
        <x:v>44754.6513603819</x:v>
      </x:c>
      <x:c r="C1409" s="6">
        <x:v>23.44605136</x:v>
      </x:c>
      <x:c r="D1409" s="14" t="s">
        <x:v>92</x:v>
      </x:c>
      <x:c r="E1409" s="15">
        <x:v>44733.6666795139</x:v>
      </x:c>
      <x:c r="F1409" t="s">
        <x:v>97</x:v>
      </x:c>
      <x:c r="G1409" s="6">
        <x:v>93.9945172225142</x:v>
      </x:c>
      <x:c r="H1409" t="s">
        <x:v>95</x:v>
      </x:c>
      <x:c r="I1409" s="6">
        <x:v>28.9777296527923</x:v>
      </x:c>
      <x:c r="J1409" t="s">
        <x:v>93</x:v>
      </x:c>
      <x:c r="K1409" s="6">
        <x:v>1018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21.293</x:v>
      </x:c>
      <x:c r="S1409" s="8">
        <x:v>90403.236028749</x:v>
      </x:c>
      <x:c r="T1409" s="12">
        <x:v>285314.470667938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96699</x:v>
      </x:c>
      <x:c r="B1410" s="1">
        <x:v>44754.6513721065</x:v>
      </x:c>
      <x:c r="C1410" s="6">
        <x:v>23.46293814</x:v>
      </x:c>
      <x:c r="D1410" s="14" t="s">
        <x:v>92</x:v>
      </x:c>
      <x:c r="E1410" s="15">
        <x:v>44733.6666795139</x:v>
      </x:c>
      <x:c r="F1410" t="s">
        <x:v>97</x:v>
      </x:c>
      <x:c r="G1410" s="6">
        <x:v>93.9695583101359</x:v>
      </x:c>
      <x:c r="H1410" t="s">
        <x:v>95</x:v>
      </x:c>
      <x:c r="I1410" s="6">
        <x:v>28.9777296527923</x:v>
      </x:c>
      <x:c r="J1410" t="s">
        <x:v>93</x:v>
      </x:c>
      <x:c r="K1410" s="6">
        <x:v>1018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21.296</x:v>
      </x:c>
      <x:c r="S1410" s="8">
        <x:v>90408.3256619093</x:v>
      </x:c>
      <x:c r="T1410" s="12">
        <x:v>285309.391212129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96703</x:v>
      </x:c>
      <x:c r="B1411" s="1">
        <x:v>44754.6513832176</x:v>
      </x:c>
      <x:c r="C1411" s="6">
        <x:v>23.4789380666667</x:v>
      </x:c>
      <x:c r="D1411" s="14" t="s">
        <x:v>92</x:v>
      </x:c>
      <x:c r="E1411" s="15">
        <x:v>44733.6666795139</x:v>
      </x:c>
      <x:c r="F1411" t="s">
        <x:v>97</x:v>
      </x:c>
      <x:c r="G1411" s="6">
        <x:v>93.9887774100556</x:v>
      </x:c>
      <x:c r="H1411" t="s">
        <x:v>95</x:v>
      </x:c>
      <x:c r="I1411" s="6">
        <x:v>28.983891632332</x:v>
      </x:c>
      <x:c r="J1411" t="s">
        <x:v>93</x:v>
      </x:c>
      <x:c r="K1411" s="6">
        <x:v>1018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21.293</x:v>
      </x:c>
      <x:c r="S1411" s="8">
        <x:v>90399.5549972176</x:v>
      </x:c>
      <x:c r="T1411" s="12">
        <x:v>285310.8382586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96712</x:v>
      </x:c>
      <x:c r="B1412" s="1">
        <x:v>44754.6513949884</x:v>
      </x:c>
      <x:c r="C1412" s="6">
        <x:v>23.4958565966667</x:v>
      </x:c>
      <x:c r="D1412" s="14" t="s">
        <x:v>92</x:v>
      </x:c>
      <x:c r="E1412" s="15">
        <x:v>44733.6666795139</x:v>
      </x:c>
      <x:c r="F1412" t="s">
        <x:v>97</x:v>
      </x:c>
      <x:c r="G1412" s="6">
        <x:v>94.0080023590216</x:v>
      </x:c>
      <x:c r="H1412" t="s">
        <x:v>95</x:v>
      </x:c>
      <x:c r="I1412" s="6">
        <x:v>28.9900536231889</x:v>
      </x:c>
      <x:c r="J1412" t="s">
        <x:v>93</x:v>
      </x:c>
      <x:c r="K1412" s="6">
        <x:v>1018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21.29</x:v>
      </x:c>
      <x:c r="S1412" s="8">
        <x:v>90396.4818125402</x:v>
      </x:c>
      <x:c r="T1412" s="12">
        <x:v>285312.701773627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96718</x:v>
      </x:c>
      <x:c r="B1413" s="1">
        <x:v>44754.6514066782</x:v>
      </x:c>
      <x:c r="C1413" s="6">
        <x:v>23.512728015</x:v>
      </x:c>
      <x:c r="D1413" s="14" t="s">
        <x:v>92</x:v>
      </x:c>
      <x:c r="E1413" s="15">
        <x:v>44733.6666795139</x:v>
      </x:c>
      <x:c r="F1413" t="s">
        <x:v>97</x:v>
      </x:c>
      <x:c r="G1413" s="6">
        <x:v>93.9804573480093</x:v>
      </x:c>
      <x:c r="H1413" t="s">
        <x:v>95</x:v>
      </x:c>
      <x:c r="I1413" s="6">
        <x:v>28.983891632332</x:v>
      </x:c>
      <x:c r="J1413" t="s">
        <x:v>93</x:v>
      </x:c>
      <x:c r="K1413" s="6">
        <x:v>1018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21.294</x:v>
      </x:c>
      <x:c r="S1413" s="8">
        <x:v>90388.5267903001</x:v>
      </x:c>
      <x:c r="T1413" s="12">
        <x:v>285315.102487108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96726</x:v>
      </x:c>
      <x:c r="B1414" s="1">
        <x:v>44754.6514183681</x:v>
      </x:c>
      <x:c r="C1414" s="6">
        <x:v>23.5295863016667</x:v>
      </x:c>
      <x:c r="D1414" s="14" t="s">
        <x:v>92</x:v>
      </x:c>
      <x:c r="E1414" s="15">
        <x:v>44733.6666795139</x:v>
      </x:c>
      <x:c r="F1414" t="s">
        <x:v>97</x:v>
      </x:c>
      <x:c r="G1414" s="6">
        <x:v>93.9970983916965</x:v>
      </x:c>
      <x:c r="H1414" t="s">
        <x:v>95</x:v>
      </x:c>
      <x:c r="I1414" s="6">
        <x:v>28.983891632332</x:v>
      </x:c>
      <x:c r="J1414" t="s">
        <x:v>93</x:v>
      </x:c>
      <x:c r="K1414" s="6">
        <x:v>1018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21.292</x:v>
      </x:c>
      <x:c r="S1414" s="8">
        <x:v>90401.9122753398</x:v>
      </x:c>
      <x:c r="T1414" s="12">
        <x:v>285313.245880632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96727</x:v>
      </x:c>
      <x:c r="B1415" s="1">
        <x:v>44754.6514295139</x:v>
      </x:c>
      <x:c r="C1415" s="6">
        <x:v>23.5455992616667</x:v>
      </x:c>
      <x:c r="D1415" s="14" t="s">
        <x:v>92</x:v>
      </x:c>
      <x:c r="E1415" s="15">
        <x:v>44733.6666795139</x:v>
      </x:c>
      <x:c r="F1415" t="s">
        <x:v>97</x:v>
      </x:c>
      <x:c r="G1415" s="6">
        <x:v>93.9861966655905</x:v>
      </x:c>
      <x:c r="H1415" t="s">
        <x:v>95</x:v>
      </x:c>
      <x:c r="I1415" s="6">
        <x:v>28.9777296527923</x:v>
      </x:c>
      <x:c r="J1415" t="s">
        <x:v>93</x:v>
      </x:c>
      <x:c r="K1415" s="6">
        <x:v>1018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21.294</x:v>
      </x:c>
      <x:c r="S1415" s="8">
        <x:v>90385.5204714984</x:v>
      </x:c>
      <x:c r="T1415" s="12">
        <x:v>285307.166839899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96737</x:v>
      </x:c>
      <x:c r="B1416" s="1">
        <x:v>44754.651441169</x:v>
      </x:c>
      <x:c r="C1416" s="6">
        <x:v>23.5623786733333</x:v>
      </x:c>
      <x:c r="D1416" s="14" t="s">
        <x:v>92</x:v>
      </x:c>
      <x:c r="E1416" s="15">
        <x:v>44733.6666795139</x:v>
      </x:c>
      <x:c r="F1416" t="s">
        <x:v>97</x:v>
      </x:c>
      <x:c r="G1416" s="6">
        <x:v>93.9612405113287</x:v>
      </x:c>
      <x:c r="H1416" t="s">
        <x:v>95</x:v>
      </x:c>
      <x:c r="I1416" s="6">
        <x:v>28.9777296527923</x:v>
      </x:c>
      <x:c r="J1416" t="s">
        <x:v>93</x:v>
      </x:c>
      <x:c r="K1416" s="6">
        <x:v>1018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21.297</x:v>
      </x:c>
      <x:c r="S1416" s="8">
        <x:v>90391.4801169346</x:v>
      </x:c>
      <x:c r="T1416" s="12">
        <x:v>285312.828888062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96744</x:v>
      </x:c>
      <x:c r="B1417" s="1">
        <x:v>44754.6514528588</x:v>
      </x:c>
      <x:c r="C1417" s="6">
        <x:v>23.5792452833333</x:v>
      </x:c>
      <x:c r="D1417" s="14" t="s">
        <x:v>92</x:v>
      </x:c>
      <x:c r="E1417" s="15">
        <x:v>44733.6666795139</x:v>
      </x:c>
      <x:c r="F1417" t="s">
        <x:v>97</x:v>
      </x:c>
      <x:c r="G1417" s="6">
        <x:v>94.0137431143149</x:v>
      </x:c>
      <x:c r="H1417" t="s">
        <x:v>95</x:v>
      </x:c>
      <x:c r="I1417" s="6">
        <x:v>28.983891632332</x:v>
      </x:c>
      <x:c r="J1417" t="s">
        <x:v>93</x:v>
      </x:c>
      <x:c r="K1417" s="6">
        <x:v>1018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21.29</x:v>
      </x:c>
      <x:c r="S1417" s="8">
        <x:v>90389.1625255083</x:v>
      </x:c>
      <x:c r="T1417" s="12">
        <x:v>285304.844426483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96750</x:v>
      </x:c>
      <x:c r="B1418" s="1">
        <x:v>44754.6514645833</x:v>
      </x:c>
      <x:c r="C1418" s="6">
        <x:v>23.5961014033333</x:v>
      </x:c>
      <x:c r="D1418" s="14" t="s">
        <x:v>92</x:v>
      </x:c>
      <x:c r="E1418" s="15">
        <x:v>44733.6666795139</x:v>
      </x:c>
      <x:c r="F1418" t="s">
        <x:v>97</x:v>
      </x:c>
      <x:c r="G1418" s="6">
        <x:v>94.0137431143149</x:v>
      </x:c>
      <x:c r="H1418" t="s">
        <x:v>95</x:v>
      </x:c>
      <x:c r="I1418" s="6">
        <x:v>28.983891632332</x:v>
      </x:c>
      <x:c r="J1418" t="s">
        <x:v>93</x:v>
      </x:c>
      <x:c r="K1418" s="6">
        <x:v>1018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21.29</x:v>
      </x:c>
      <x:c r="S1418" s="8">
        <x:v>90392.0267855918</x:v>
      </x:c>
      <x:c r="T1418" s="12">
        <x:v>285314.091375898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96751</x:v>
      </x:c>
      <x:c r="B1419" s="1">
        <x:v>44754.6514762384</x:v>
      </x:c>
      <x:c r="C1419" s="6">
        <x:v>23.6129069633333</x:v>
      </x:c>
      <x:c r="D1419" s="14" t="s">
        <x:v>92</x:v>
      </x:c>
      <x:c r="E1419" s="15">
        <x:v>44733.6666795139</x:v>
      </x:c>
      <x:c r="F1419" t="s">
        <x:v>97</x:v>
      </x:c>
      <x:c r="G1419" s="6">
        <x:v>94.0137431143149</x:v>
      </x:c>
      <x:c r="H1419" t="s">
        <x:v>95</x:v>
      </x:c>
      <x:c r="I1419" s="6">
        <x:v>28.983891632332</x:v>
      </x:c>
      <x:c r="J1419" t="s">
        <x:v>93</x:v>
      </x:c>
      <x:c r="K1419" s="6">
        <x:v>1018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21.29</x:v>
      </x:c>
      <x:c r="S1419" s="8">
        <x:v>90394.8899682392</x:v>
      </x:c>
      <x:c r="T1419" s="12">
        <x:v>285308.210492378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96758</x:v>
      </x:c>
      <x:c r="B1420" s="1">
        <x:v>44754.651487419</x:v>
      </x:c>
      <x:c r="C1420" s="6">
        <x:v>23.629007375</x:v>
      </x:c>
      <x:c r="D1420" s="14" t="s">
        <x:v>92</x:v>
      </x:c>
      <x:c r="E1420" s="15">
        <x:v>44733.6666795139</x:v>
      </x:c>
      <x:c r="F1420" t="s">
        <x:v>97</x:v>
      </x:c>
      <x:c r="G1420" s="6">
        <x:v>94.0137431143149</x:v>
      </x:c>
      <x:c r="H1420" t="s">
        <x:v>95</x:v>
      </x:c>
      <x:c r="I1420" s="6">
        <x:v>28.983891632332</x:v>
      </x:c>
      <x:c r="J1420" t="s">
        <x:v>93</x:v>
      </x:c>
      <x:c r="K1420" s="6">
        <x:v>1018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21.29</x:v>
      </x:c>
      <x:c r="S1420" s="8">
        <x:v>90387.538940176</x:v>
      </x:c>
      <x:c r="T1420" s="12">
        <x:v>285294.542065455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96763</x:v>
      </x:c>
      <x:c r="B1421" s="1">
        <x:v>44754.6514991551</x:v>
      </x:c>
      <x:c r="C1421" s="6">
        <x:v>23.6458627366667</x:v>
      </x:c>
      <x:c r="D1421" s="14" t="s">
        <x:v>92</x:v>
      </x:c>
      <x:c r="E1421" s="15">
        <x:v>44733.6666795139</x:v>
      </x:c>
      <x:c r="F1421" t="s">
        <x:v>97</x:v>
      </x:c>
      <x:c r="G1421" s="6">
        <x:v>94.0194844117288</x:v>
      </x:c>
      <x:c r="H1421" t="s">
        <x:v>95</x:v>
      </x:c>
      <x:c r="I1421" s="6">
        <x:v>28.9777296527923</x:v>
      </x:c>
      <x:c r="J1421" t="s">
        <x:v>93</x:v>
      </x:c>
      <x:c r="K1421" s="6">
        <x:v>1018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21.29</x:v>
      </x:c>
      <x:c r="S1421" s="8">
        <x:v>90395.5127135912</x:v>
      </x:c>
      <x:c r="T1421" s="12">
        <x:v>285309.087659894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96772</x:v>
      </x:c>
      <x:c r="B1422" s="1">
        <x:v>44754.6515108449</x:v>
      </x:c>
      <x:c r="C1422" s="6">
        <x:v>23.6627231816667</x:v>
      </x:c>
      <x:c r="D1422" s="14" t="s">
        <x:v>92</x:v>
      </x:c>
      <x:c r="E1422" s="15">
        <x:v>44733.6666795139</x:v>
      </x:c>
      <x:c r="F1422" t="s">
        <x:v>97</x:v>
      </x:c>
      <x:c r="G1422" s="6">
        <x:v>94.0246497715318</x:v>
      </x:c>
      <x:c r="H1422" t="s">
        <x:v>95</x:v>
      </x:c>
      <x:c r="I1422" s="6">
        <x:v>28.9900536231889</x:v>
      </x:c>
      <x:c r="J1422" t="s">
        <x:v>93</x:v>
      </x:c>
      <x:c r="K1422" s="6">
        <x:v>1018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21.288</x:v>
      </x:c>
      <x:c r="S1422" s="8">
        <x:v>90385.1146710698</x:v>
      </x:c>
      <x:c r="T1422" s="12">
        <x:v>285305.513669606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96780</x:v>
      </x:c>
      <x:c r="B1423" s="1">
        <x:v>44754.6515225347</x:v>
      </x:c>
      <x:c r="C1423" s="6">
        <x:v>23.6795523616667</x:v>
      </x:c>
      <x:c r="D1423" s="14" t="s">
        <x:v>92</x:v>
      </x:c>
      <x:c r="E1423" s="15">
        <x:v>44733.6666795139</x:v>
      </x:c>
      <x:c r="F1423" t="s">
        <x:v>97</x:v>
      </x:c>
      <x:c r="G1423" s="6">
        <x:v>94.0194844117288</x:v>
      </x:c>
      <x:c r="H1423" t="s">
        <x:v>95</x:v>
      </x:c>
      <x:c r="I1423" s="6">
        <x:v>28.9777296527923</x:v>
      </x:c>
      <x:c r="J1423" t="s">
        <x:v>93</x:v>
      </x:c>
      <x:c r="K1423" s="6">
        <x:v>1018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21.29</x:v>
      </x:c>
      <x:c r="S1423" s="8">
        <x:v>90386.84631906</x:v>
      </x:c>
      <x:c r="T1423" s="12">
        <x:v>285304.586376028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96781</x:v>
      </x:c>
      <x:c r="B1424" s="1">
        <x:v>44754.6515336458</x:v>
      </x:c>
      <x:c r="C1424" s="6">
        <x:v>23.6955259216667</x:v>
      </x:c>
      <x:c r="D1424" s="14" t="s">
        <x:v>92</x:v>
      </x:c>
      <x:c r="E1424" s="15">
        <x:v>44733.6666795139</x:v>
      </x:c>
      <x:c r="F1424" t="s">
        <x:v>97</x:v>
      </x:c>
      <x:c r="G1424" s="6">
        <x:v>94.0054202930702</x:v>
      </x:c>
      <x:c r="H1424" t="s">
        <x:v>95</x:v>
      </x:c>
      <x:c r="I1424" s="6">
        <x:v>28.983891632332</x:v>
      </x:c>
      <x:c r="J1424" t="s">
        <x:v>93</x:v>
      </x:c>
      <x:c r="K1424" s="6">
        <x:v>1018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21.291</x:v>
      </x:c>
      <x:c r="S1424" s="8">
        <x:v>90384.4705139548</x:v>
      </x:c>
      <x:c r="T1424" s="12">
        <x:v>285299.373098656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96791</x:v>
      </x:c>
      <x:c r="B1425" s="1">
        <x:v>44754.6515453356</x:v>
      </x:c>
      <x:c r="C1425" s="6">
        <x:v>23.712377065</x:v>
      </x:c>
      <x:c r="D1425" s="14" t="s">
        <x:v>92</x:v>
      </x:c>
      <x:c r="E1425" s="15">
        <x:v>44733.6666795139</x:v>
      </x:c>
      <x:c r="F1425" t="s">
        <x:v>97</x:v>
      </x:c>
      <x:c r="G1425" s="6">
        <x:v>93.9804573480093</x:v>
      </x:c>
      <x:c r="H1425" t="s">
        <x:v>95</x:v>
      </x:c>
      <x:c r="I1425" s="6">
        <x:v>28.983891632332</x:v>
      </x:c>
      <x:c r="J1425" t="s">
        <x:v>93</x:v>
      </x:c>
      <x:c r="K1425" s="6">
        <x:v>1018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21.294</x:v>
      </x:c>
      <x:c r="S1425" s="8">
        <x:v>90392.3628967341</x:v>
      </x:c>
      <x:c r="T1425" s="12">
        <x:v>285310.595125713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96793</x:v>
      </x:c>
      <x:c r="B1426" s="1">
        <x:v>44754.6515569792</x:v>
      </x:c>
      <x:c r="C1426" s="6">
        <x:v>23.729182035</x:v>
      </x:c>
      <x:c r="D1426" s="14" t="s">
        <x:v>92</x:v>
      </x:c>
      <x:c r="E1426" s="15">
        <x:v>44733.6666795139</x:v>
      </x:c>
      <x:c r="F1426" t="s">
        <x:v>97</x:v>
      </x:c>
      <x:c r="G1426" s="6">
        <x:v>94.0054202930702</x:v>
      </x:c>
      <x:c r="H1426" t="s">
        <x:v>95</x:v>
      </x:c>
      <x:c r="I1426" s="6">
        <x:v>28.983891632332</x:v>
      </x:c>
      <x:c r="J1426" t="s">
        <x:v>93</x:v>
      </x:c>
      <x:c r="K1426" s="6">
        <x:v>1018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21.291</x:v>
      </x:c>
      <x:c r="S1426" s="8">
        <x:v>90385.5978168166</x:v>
      </x:c>
      <x:c r="T1426" s="12">
        <x:v>285312.488036536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96799</x:v>
      </x:c>
      <x:c r="B1427" s="1">
        <x:v>44754.651568669</x:v>
      </x:c>
      <x:c r="C1427" s="6">
        <x:v>23.7459968783333</x:v>
      </x:c>
      <x:c r="D1427" s="14" t="s">
        <x:v>92</x:v>
      </x:c>
      <x:c r="E1427" s="15">
        <x:v>44733.6666795139</x:v>
      </x:c>
      <x:c r="F1427" t="s">
        <x:v>97</x:v>
      </x:c>
      <x:c r="G1427" s="6">
        <x:v>93.9861966655905</x:v>
      </x:c>
      <x:c r="H1427" t="s">
        <x:v>95</x:v>
      </x:c>
      <x:c r="I1427" s="6">
        <x:v>28.9777296527923</x:v>
      </x:c>
      <x:c r="J1427" t="s">
        <x:v>93</x:v>
      </x:c>
      <x:c r="K1427" s="6">
        <x:v>1018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21.294</x:v>
      </x:c>
      <x:c r="S1427" s="8">
        <x:v>90387.9546033212</x:v>
      </x:c>
      <x:c r="T1427" s="12">
        <x:v>285300.965039911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96809</x:v>
      </x:c>
      <x:c r="B1428" s="1">
        <x:v>44754.6515803588</x:v>
      </x:c>
      <x:c r="C1428" s="6">
        <x:v>23.7628463016667</x:v>
      </x:c>
      <x:c r="D1428" s="14" t="s">
        <x:v>92</x:v>
      </x:c>
      <x:c r="E1428" s="15">
        <x:v>44733.6666795139</x:v>
      </x:c>
      <x:c r="F1428" t="s">
        <x:v>97</x:v>
      </x:c>
      <x:c r="G1428" s="6">
        <x:v>94.0361338046235</x:v>
      </x:c>
      <x:c r="H1428" t="s">
        <x:v>95</x:v>
      </x:c>
      <x:c r="I1428" s="6">
        <x:v>28.9777296527923</x:v>
      </x:c>
      <x:c r="J1428" t="s">
        <x:v>93</x:v>
      </x:c>
      <x:c r="K1428" s="6">
        <x:v>1018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21.288</x:v>
      </x:c>
      <x:c r="S1428" s="8">
        <x:v>90387.1946885579</x:v>
      </x:c>
      <x:c r="T1428" s="12">
        <x:v>285303.150005491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96811</x:v>
      </x:c>
      <x:c r="B1429" s="1">
        <x:v>44754.6515915509</x:v>
      </x:c>
      <x:c r="C1429" s="6">
        <x:v>23.77892121</x:v>
      </x:c>
      <x:c r="D1429" s="14" t="s">
        <x:v>92</x:v>
      </x:c>
      <x:c r="E1429" s="15">
        <x:v>44733.6666795139</x:v>
      </x:c>
      <x:c r="F1429" t="s">
        <x:v>97</x:v>
      </x:c>
      <x:c r="G1429" s="6">
        <x:v>94.0111610954451</x:v>
      </x:c>
      <x:c r="H1429" t="s">
        <x:v>95</x:v>
      </x:c>
      <x:c r="I1429" s="6">
        <x:v>28.9777296527923</x:v>
      </x:c>
      <x:c r="J1429" t="s">
        <x:v>93</x:v>
      </x:c>
      <x:c r="K1429" s="6">
        <x:v>1018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21.291</x:v>
      </x:c>
      <x:c r="S1429" s="8">
        <x:v>90384.2073563162</x:v>
      </x:c>
      <x:c r="T1429" s="12">
        <x:v>285298.749936496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96818</x:v>
      </x:c>
      <x:c r="B1430" s="1">
        <x:v>44754.6516032407</x:v>
      </x:c>
      <x:c r="C1430" s="6">
        <x:v>23.7957900416667</x:v>
      </x:c>
      <x:c r="D1430" s="14" t="s">
        <x:v>92</x:v>
      </x:c>
      <x:c r="E1430" s="15">
        <x:v>44733.6666795139</x:v>
      </x:c>
      <x:c r="F1430" t="s">
        <x:v>97</x:v>
      </x:c>
      <x:c r="G1430" s="6">
        <x:v>94.0028386990863</x:v>
      </x:c>
      <x:c r="H1430" t="s">
        <x:v>95</x:v>
      </x:c>
      <x:c r="I1430" s="6">
        <x:v>28.9777296527923</x:v>
      </x:c>
      <x:c r="J1430" t="s">
        <x:v>93</x:v>
      </x:c>
      <x:c r="K1430" s="6">
        <x:v>1018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21.292</x:v>
      </x:c>
      <x:c r="S1430" s="8">
        <x:v>90381.5276134084</x:v>
      </x:c>
      <x:c r="T1430" s="12">
        <x:v>285298.426225525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96825</x:v>
      </x:c>
      <x:c r="B1431" s="1">
        <x:v>44754.6516149306</x:v>
      </x:c>
      <x:c r="C1431" s="6">
        <x:v>23.812610745</x:v>
      </x:c>
      <x:c r="D1431" s="14" t="s">
        <x:v>92</x:v>
      </x:c>
      <x:c r="E1431" s="15">
        <x:v>44733.6666795139</x:v>
      </x:c>
      <x:c r="F1431" t="s">
        <x:v>97</x:v>
      </x:c>
      <x:c r="G1431" s="6">
        <x:v>94.0361338046235</x:v>
      </x:c>
      <x:c r="H1431" t="s">
        <x:v>95</x:v>
      </x:c>
      <x:c r="I1431" s="6">
        <x:v>28.9777296527923</x:v>
      </x:c>
      <x:c r="J1431" t="s">
        <x:v>93</x:v>
      </x:c>
      <x:c r="K1431" s="6">
        <x:v>1018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21.288</x:v>
      </x:c>
      <x:c r="S1431" s="8">
        <x:v>90379.7308081044</x:v>
      </x:c>
      <x:c r="T1431" s="12">
        <x:v>285301.905439091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96831</x:v>
      </x:c>
      <x:c r="B1432" s="1">
        <x:v>44754.6516266204</x:v>
      </x:c>
      <x:c r="C1432" s="6">
        <x:v>23.829448135</x:v>
      </x:c>
      <x:c r="D1432" s="14" t="s">
        <x:v>92</x:v>
      </x:c>
      <x:c r="E1432" s="15">
        <x:v>44733.6666795139</x:v>
      </x:c>
      <x:c r="F1432" t="s">
        <x:v>97</x:v>
      </x:c>
      <x:c r="G1432" s="6">
        <x:v>94.0080023590216</x:v>
      </x:c>
      <x:c r="H1432" t="s">
        <x:v>95</x:v>
      </x:c>
      <x:c r="I1432" s="6">
        <x:v>28.9900536231889</x:v>
      </x:c>
      <x:c r="J1432" t="s">
        <x:v>93</x:v>
      </x:c>
      <x:c r="K1432" s="6">
        <x:v>1018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21.29</x:v>
      </x:c>
      <x:c r="S1432" s="8">
        <x:v>90377.108370857</x:v>
      </x:c>
      <x:c r="T1432" s="12">
        <x:v>285306.441359959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96836</x:v>
      </x:c>
      <x:c r="B1433" s="1">
        <x:v>44754.6516377662</x:v>
      </x:c>
      <x:c r="C1433" s="6">
        <x:v>23.8455081516667</x:v>
      </x:c>
      <x:c r="D1433" s="14" t="s">
        <x:v>92</x:v>
      </x:c>
      <x:c r="E1433" s="15">
        <x:v>44733.6666795139</x:v>
      </x:c>
      <x:c r="F1433" t="s">
        <x:v>97</x:v>
      </x:c>
      <x:c r="G1433" s="6">
        <x:v>94.0002575770323</x:v>
      </x:c>
      <x:c r="H1433" t="s">
        <x:v>95</x:v>
      </x:c>
      <x:c r="I1433" s="6">
        <x:v>28.9715676845717</x:v>
      </x:c>
      <x:c r="J1433" t="s">
        <x:v>93</x:v>
      </x:c>
      <x:c r="K1433" s="6">
        <x:v>1018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21.293</x:v>
      </x:c>
      <x:c r="S1433" s="8">
        <x:v>90380.6829487636</x:v>
      </x:c>
      <x:c r="T1433" s="12">
        <x:v>285299.96332687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96842</x:v>
      </x:c>
      <x:c r="B1434" s="1">
        <x:v>44754.6516495023</x:v>
      </x:c>
      <x:c r="C1434" s="6">
        <x:v>23.8623666483333</x:v>
      </x:c>
      <x:c r="D1434" s="14" t="s">
        <x:v>92</x:v>
      </x:c>
      <x:c r="E1434" s="15">
        <x:v>44733.6666795139</x:v>
      </x:c>
      <x:c r="F1434" t="s">
        <x:v>97</x:v>
      </x:c>
      <x:c r="G1434" s="6">
        <x:v>94.0080023590216</x:v>
      </x:c>
      <x:c r="H1434" t="s">
        <x:v>95</x:v>
      </x:c>
      <x:c r="I1434" s="6">
        <x:v>28.9900536231889</x:v>
      </x:c>
      <x:c r="J1434" t="s">
        <x:v>93</x:v>
      </x:c>
      <x:c r="K1434" s="6">
        <x:v>1018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21.29</x:v>
      </x:c>
      <x:c r="S1434" s="8">
        <x:v>90379.9530811858</x:v>
      </x:c>
      <x:c r="T1434" s="12">
        <x:v>285292.725967711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96850</x:v>
      </x:c>
      <x:c r="B1435" s="1">
        <x:v>44754.6516611921</x:v>
      </x:c>
      <x:c r="C1435" s="6">
        <x:v>23.8792294283333</x:v>
      </x:c>
      <x:c r="D1435" s="14" t="s">
        <x:v>92</x:v>
      </x:c>
      <x:c r="E1435" s="15">
        <x:v>44733.6666795139</x:v>
      </x:c>
      <x:c r="F1435" t="s">
        <x:v>97</x:v>
      </x:c>
      <x:c r="G1435" s="6">
        <x:v>94.0137431143149</x:v>
      </x:c>
      <x:c r="H1435" t="s">
        <x:v>95</x:v>
      </x:c>
      <x:c r="I1435" s="6">
        <x:v>28.983891632332</x:v>
      </x:c>
      <x:c r="J1435" t="s">
        <x:v>93</x:v>
      </x:c>
      <x:c r="K1435" s="6">
        <x:v>1018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21.29</x:v>
      </x:c>
      <x:c r="S1435" s="8">
        <x:v>90375.9328191982</x:v>
      </x:c>
      <x:c r="T1435" s="12">
        <x:v>285299.292628047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96858</x:v>
      </x:c>
      <x:c r="B1436" s="1">
        <x:v>44754.6516729167</x:v>
      </x:c>
      <x:c r="C1436" s="6">
        <x:v>23.89608799</x:v>
      </x:c>
      <x:c r="D1436" s="14" t="s">
        <x:v>92</x:v>
      </x:c>
      <x:c r="E1436" s="15">
        <x:v>44733.6666795139</x:v>
      </x:c>
      <x:c r="F1436" t="s">
        <x:v>97</x:v>
      </x:c>
      <x:c r="G1436" s="6">
        <x:v>93.9830381395758</x:v>
      </x:c>
      <x:c r="H1436" t="s">
        <x:v>95</x:v>
      </x:c>
      <x:c r="I1436" s="6">
        <x:v>28.9900536231889</x:v>
      </x:c>
      <x:c r="J1436" t="s">
        <x:v>93</x:v>
      </x:c>
      <x:c r="K1436" s="6">
        <x:v>1018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21.293</x:v>
      </x:c>
      <x:c r="S1436" s="8">
        <x:v>90377.4240694137</x:v>
      </x:c>
      <x:c r="T1436" s="12">
        <x:v>285304.700244099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96864</x:v>
      </x:c>
      <x:c r="B1437" s="1">
        <x:v>44754.6516841088</x:v>
      </x:c>
      <x:c r="C1437" s="6">
        <x:v>23.91222407</x:v>
      </x:c>
      <x:c r="D1437" s="14" t="s">
        <x:v>92</x:v>
      </x:c>
      <x:c r="E1437" s="15">
        <x:v>44733.6666795139</x:v>
      </x:c>
      <x:c r="F1437" t="s">
        <x:v>97</x:v>
      </x:c>
      <x:c r="G1437" s="6">
        <x:v>94.0163256052299</x:v>
      </x:c>
      <x:c r="H1437" t="s">
        <x:v>95</x:v>
      </x:c>
      <x:c r="I1437" s="6">
        <x:v>28.9900536231889</x:v>
      </x:c>
      <x:c r="J1437" t="s">
        <x:v>93</x:v>
      </x:c>
      <x:c r="K1437" s="6">
        <x:v>1018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21.289</x:v>
      </x:c>
      <x:c r="S1437" s="8">
        <x:v>90376.5015563212</x:v>
      </x:c>
      <x:c r="T1437" s="12">
        <x:v>285294.98268254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96870</x:v>
      </x:c>
      <x:c r="B1438" s="1">
        <x:v>44754.6516958333</x:v>
      </x:c>
      <x:c r="C1438" s="6">
        <x:v>23.929106575</x:v>
      </x:c>
      <x:c r="D1438" s="14" t="s">
        <x:v>92</x:v>
      </x:c>
      <x:c r="E1438" s="15">
        <x:v>44733.6666795139</x:v>
      </x:c>
      <x:c r="F1438" t="s">
        <x:v>97</x:v>
      </x:c>
      <x:c r="G1438" s="6">
        <x:v>94.0329748580655</x:v>
      </x:c>
      <x:c r="H1438" t="s">
        <x:v>95</x:v>
      </x:c>
      <x:c r="I1438" s="6">
        <x:v>28.9900536231889</x:v>
      </x:c>
      <x:c r="J1438" t="s">
        <x:v>93</x:v>
      </x:c>
      <x:c r="K1438" s="6">
        <x:v>1018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21.287</x:v>
      </x:c>
      <x:c r="S1438" s="8">
        <x:v>90380.9449286529</x:v>
      </x:c>
      <x:c r="T1438" s="12">
        <x:v>285305.621673928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96873</x:v>
      </x:c>
      <x:c r="B1439" s="1">
        <x:v>44754.6517075231</x:v>
      </x:c>
      <x:c r="C1439" s="6">
        <x:v>23.9459447983333</x:v>
      </x:c>
      <x:c r="D1439" s="14" t="s">
        <x:v>92</x:v>
      </x:c>
      <x:c r="E1439" s="15">
        <x:v>44733.6666795139</x:v>
      </x:c>
      <x:c r="F1439" t="s">
        <x:v>97</x:v>
      </x:c>
      <x:c r="G1439" s="6">
        <x:v>94.0246497715318</x:v>
      </x:c>
      <x:c r="H1439" t="s">
        <x:v>95</x:v>
      </x:c>
      <x:c r="I1439" s="6">
        <x:v>28.9900536231889</x:v>
      </x:c>
      <x:c r="J1439" t="s">
        <x:v>93</x:v>
      </x:c>
      <x:c r="K1439" s="6">
        <x:v>1018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21.288</x:v>
      </x:c>
      <x:c r="S1439" s="8">
        <x:v>90378.6236550033</x:v>
      </x:c>
      <x:c r="T1439" s="12">
        <x:v>285288.572546798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96877</x:v>
      </x:c>
      <x:c r="B1440" s="1">
        <x:v>44754.6517192477</x:v>
      </x:c>
      <x:c r="C1440" s="6">
        <x:v>23.9628182933333</x:v>
      </x:c>
      <x:c r="D1440" s="14" t="s">
        <x:v>92</x:v>
      </x:c>
      <x:c r="E1440" s="15">
        <x:v>44733.6666795139</x:v>
      </x:c>
      <x:c r="F1440" t="s">
        <x:v>97</x:v>
      </x:c>
      <x:c r="G1440" s="6">
        <x:v>93.9970983916965</x:v>
      </x:c>
      <x:c r="H1440" t="s">
        <x:v>95</x:v>
      </x:c>
      <x:c r="I1440" s="6">
        <x:v>28.983891632332</x:v>
      </x:c>
      <x:c r="J1440" t="s">
        <x:v>93</x:v>
      </x:c>
      <x:c r="K1440" s="6">
        <x:v>1018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21.292</x:v>
      </x:c>
      <x:c r="S1440" s="8">
        <x:v>90376.6282294243</x:v>
      </x:c>
      <x:c r="T1440" s="12">
        <x:v>285303.047930238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96885</x:v>
      </x:c>
      <x:c r="B1441" s="1">
        <x:v>44754.6517305903</x:v>
      </x:c>
      <x:c r="C1441" s="6">
        <x:v>23.979141235</x:v>
      </x:c>
      <x:c r="D1441" s="14" t="s">
        <x:v>92</x:v>
      </x:c>
      <x:c r="E1441" s="15">
        <x:v>44733.6666795139</x:v>
      </x:c>
      <x:c r="F1441" t="s">
        <x:v>97</x:v>
      </x:c>
      <x:c r="G1441" s="6">
        <x:v>93.9913586263327</x:v>
      </x:c>
      <x:c r="H1441" t="s">
        <x:v>95</x:v>
      </x:c>
      <x:c r="I1441" s="6">
        <x:v>28.9900536231889</x:v>
      </x:c>
      <x:c r="J1441" t="s">
        <x:v>93</x:v>
      </x:c>
      <x:c r="K1441" s="6">
        <x:v>1018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21.292</x:v>
      </x:c>
      <x:c r="S1441" s="8">
        <x:v>90376.2396282771</x:v>
      </x:c>
      <x:c r="T1441" s="12">
        <x:v>285302.334861522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96890</x:v>
      </x:c>
      <x:c r="B1442" s="1">
        <x:v>44754.6517422801</x:v>
      </x:c>
      <x:c r="C1442" s="6">
        <x:v>23.9959880866667</x:v>
      </x:c>
      <x:c r="D1442" s="14" t="s">
        <x:v>92</x:v>
      </x:c>
      <x:c r="E1442" s="15">
        <x:v>44733.6666795139</x:v>
      </x:c>
      <x:c r="F1442" t="s">
        <x:v>97</x:v>
      </x:c>
      <x:c r="G1442" s="6">
        <x:v>93.9939403144573</x:v>
      </x:c>
      <x:c r="H1442" t="s">
        <x:v>95</x:v>
      </x:c>
      <x:c r="I1442" s="6">
        <x:v>28.9962156253641</x:v>
      </x:c>
      <x:c r="J1442" t="s">
        <x:v>93</x:v>
      </x:c>
      <x:c r="K1442" s="6">
        <x:v>1018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21.291</x:v>
      </x:c>
      <x:c r="S1442" s="8">
        <x:v>90378.5670138639</x:v>
      </x:c>
      <x:c r="T1442" s="12">
        <x:v>285291.097337039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96900</x:v>
      </x:c>
      <x:c r="B1443" s="1">
        <x:v>44754.6517539699</x:v>
      </x:c>
      <x:c r="C1443" s="6">
        <x:v>24.0128167816667</x:v>
      </x:c>
      <x:c r="D1443" s="14" t="s">
        <x:v>92</x:v>
      </x:c>
      <x:c r="E1443" s="15">
        <x:v>44733.6666795139</x:v>
      </x:c>
      <x:c r="F1443" t="s">
        <x:v>97</x:v>
      </x:c>
      <x:c r="G1443" s="6">
        <x:v>94.0220668555687</x:v>
      </x:c>
      <x:c r="H1443" t="s">
        <x:v>95</x:v>
      </x:c>
      <x:c r="I1443" s="6">
        <x:v>28.983891632332</x:v>
      </x:c>
      <x:c r="J1443" t="s">
        <x:v>93</x:v>
      </x:c>
      <x:c r="K1443" s="6">
        <x:v>1018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21.289</x:v>
      </x:c>
      <x:c r="S1443" s="8">
        <x:v>90380.2362259846</x:v>
      </x:c>
      <x:c r="T1443" s="12">
        <x:v>285296.346976894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96906</x:v>
      </x:c>
      <x:c r="B1444" s="1">
        <x:v>44754.651765625</x:v>
      </x:c>
      <x:c r="C1444" s="6">
        <x:v>24.0296131616667</x:v>
      </x:c>
      <x:c r="D1444" s="14" t="s">
        <x:v>92</x:v>
      </x:c>
      <x:c r="E1444" s="15">
        <x:v>44733.6666795139</x:v>
      </x:c>
      <x:c r="F1444" t="s">
        <x:v>97</x:v>
      </x:c>
      <x:c r="G1444" s="6">
        <x:v>94.0163256052299</x:v>
      </x:c>
      <x:c r="H1444" t="s">
        <x:v>95</x:v>
      </x:c>
      <x:c r="I1444" s="6">
        <x:v>28.9900536231889</x:v>
      </x:c>
      <x:c r="J1444" t="s">
        <x:v>93</x:v>
      </x:c>
      <x:c r="K1444" s="6">
        <x:v>1018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21.289</x:v>
      </x:c>
      <x:c r="S1444" s="8">
        <x:v>90379.9943362475</x:v>
      </x:c>
      <x:c r="T1444" s="12">
        <x:v>285298.852882698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96909</x:v>
      </x:c>
      <x:c r="B1445" s="1">
        <x:v>44754.6517767708</x:v>
      </x:c>
      <x:c r="C1445" s="6">
        <x:v>24.0456530733333</x:v>
      </x:c>
      <x:c r="D1445" s="14" t="s">
        <x:v>92</x:v>
      </x:c>
      <x:c r="E1445" s="15">
        <x:v>44733.6666795139</x:v>
      </x:c>
      <x:c r="F1445" t="s">
        <x:v>97</x:v>
      </x:c>
      <x:c r="G1445" s="6">
        <x:v>93.9996800327686</x:v>
      </x:c>
      <x:c r="H1445" t="s">
        <x:v>95</x:v>
      </x:c>
      <x:c r="I1445" s="6">
        <x:v>28.9900536231889</x:v>
      </x:c>
      <x:c r="J1445" t="s">
        <x:v>93</x:v>
      </x:c>
      <x:c r="K1445" s="6">
        <x:v>1018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21.291</x:v>
      </x:c>
      <x:c r="S1445" s="8">
        <x:v>90376.3217993703</x:v>
      </x:c>
      <x:c r="T1445" s="12">
        <x:v>285283.89259388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96913</x:v>
      </x:c>
      <x:c r="B1446" s="1">
        <x:v>44754.6517884606</x:v>
      </x:c>
      <x:c r="C1446" s="6">
        <x:v>24.06249338</x:v>
      </x:c>
      <x:c r="D1446" s="14" t="s">
        <x:v>92</x:v>
      </x:c>
      <x:c r="E1446" s="15">
        <x:v>44733.6666795139</x:v>
      </x:c>
      <x:c r="F1446" t="s">
        <x:v>97</x:v>
      </x:c>
      <x:c r="G1446" s="6">
        <x:v>94.047043600768</x:v>
      </x:c>
      <x:c r="H1446" t="s">
        <x:v>95</x:v>
      </x:c>
      <x:c r="I1446" s="6">
        <x:v>28.983891632332</x:v>
      </x:c>
      <x:c r="J1446" t="s">
        <x:v>93</x:v>
      </x:c>
      <x:c r="K1446" s="6">
        <x:v>1018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21.286</x:v>
      </x:c>
      <x:c r="S1446" s="8">
        <x:v>90374.4819688625</x:v>
      </x:c>
      <x:c r="T1446" s="12">
        <x:v>285297.585458173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96922</x:v>
      </x:c>
      <x:c r="B1447" s="1">
        <x:v>44754.6518001157</x:v>
      </x:c>
      <x:c r="C1447" s="6">
        <x:v>24.0792925716667</x:v>
      </x:c>
      <x:c r="D1447" s="14" t="s">
        <x:v>92</x:v>
      </x:c>
      <x:c r="E1447" s="15">
        <x:v>44733.6666795139</x:v>
      </x:c>
      <x:c r="F1447" t="s">
        <x:v>97</x:v>
      </x:c>
      <x:c r="G1447" s="6">
        <x:v>94.0163256052299</x:v>
      </x:c>
      <x:c r="H1447" t="s">
        <x:v>95</x:v>
      </x:c>
      <x:c r="I1447" s="6">
        <x:v>28.9900536231889</x:v>
      </x:c>
      <x:c r="J1447" t="s">
        <x:v>93</x:v>
      </x:c>
      <x:c r="K1447" s="6">
        <x:v>1018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21.289</x:v>
      </x:c>
      <x:c r="S1447" s="8">
        <x:v>90378.7346420785</x:v>
      </x:c>
      <x:c r="T1447" s="12">
        <x:v>285294.943151456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96927</x:v>
      </x:c>
      <x:c r="B1448" s="1">
        <x:v>44754.6518118866</x:v>
      </x:c>
      <x:c r="C1448" s="6">
        <x:v>24.0961907866667</x:v>
      </x:c>
      <x:c r="D1448" s="14" t="s">
        <x:v>92</x:v>
      </x:c>
      <x:c r="E1448" s="15">
        <x:v>44733.6666795139</x:v>
      </x:c>
      <x:c r="F1448" t="s">
        <x:v>97</x:v>
      </x:c>
      <x:c r="G1448" s="6">
        <x:v>94.03039151697</x:v>
      </x:c>
      <x:c r="H1448" t="s">
        <x:v>95</x:v>
      </x:c>
      <x:c r="I1448" s="6">
        <x:v>28.983891632332</x:v>
      </x:c>
      <x:c r="J1448" t="s">
        <x:v>93</x:v>
      </x:c>
      <x:c r="K1448" s="6">
        <x:v>1018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21.288</x:v>
      </x:c>
      <x:c r="S1448" s="8">
        <x:v>90377.3169031185</x:v>
      </x:c>
      <x:c r="T1448" s="12">
        <x:v>285302.816646023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96932</x:v>
      </x:c>
      <x:c r="B1449" s="1">
        <x:v>44754.6518230324</x:v>
      </x:c>
      <x:c r="C1449" s="6">
        <x:v>24.1122612983333</x:v>
      </x:c>
      <x:c r="D1449" s="14" t="s">
        <x:v>92</x:v>
      </x:c>
      <x:c r="E1449" s="15">
        <x:v>44733.6666795139</x:v>
      </x:c>
      <x:c r="F1449" t="s">
        <x:v>97</x:v>
      </x:c>
      <x:c r="G1449" s="6">
        <x:v>94.0163256052299</x:v>
      </x:c>
      <x:c r="H1449" t="s">
        <x:v>95</x:v>
      </x:c>
      <x:c r="I1449" s="6">
        <x:v>28.9900536231889</x:v>
      </x:c>
      <x:c r="J1449" t="s">
        <x:v>93</x:v>
      </x:c>
      <x:c r="K1449" s="6">
        <x:v>1018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21.289</x:v>
      </x:c>
      <x:c r="S1449" s="8">
        <x:v>90373.1188879389</x:v>
      </x:c>
      <x:c r="T1449" s="12">
        <x:v>285284.241288295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96942</x:v>
      </x:c>
      <x:c r="B1450" s="1">
        <x:v>44754.6518347222</x:v>
      </x:c>
      <x:c r="C1450" s="6">
        <x:v>24.12912866</x:v>
      </x:c>
      <x:c r="D1450" s="14" t="s">
        <x:v>92</x:v>
      </x:c>
      <x:c r="E1450" s="15">
        <x:v>44733.6666795139</x:v>
      </x:c>
      <x:c r="F1450" t="s">
        <x:v>97</x:v>
      </x:c>
      <x:c r="G1450" s="6">
        <x:v>93.9913586263327</x:v>
      </x:c>
      <x:c r="H1450" t="s">
        <x:v>95</x:v>
      </x:c>
      <x:c r="I1450" s="6">
        <x:v>28.9900536231889</x:v>
      </x:c>
      <x:c r="J1450" t="s">
        <x:v>93</x:v>
      </x:c>
      <x:c r="K1450" s="6">
        <x:v>1018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21.292</x:v>
      </x:c>
      <x:c r="S1450" s="8">
        <x:v>90372.1056713963</x:v>
      </x:c>
      <x:c r="T1450" s="12">
        <x:v>285288.43623548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96944</x:v>
      </x:c>
      <x:c r="B1451" s="1">
        <x:v>44754.6518464468</x:v>
      </x:c>
      <x:c r="C1451" s="6">
        <x:v>24.1460108583333</x:v>
      </x:c>
      <x:c r="D1451" s="14" t="s">
        <x:v>92</x:v>
      </x:c>
      <x:c r="E1451" s="15">
        <x:v>44733.6666795139</x:v>
      </x:c>
      <x:c r="F1451" t="s">
        <x:v>97</x:v>
      </x:c>
      <x:c r="G1451" s="6">
        <x:v>94.047043600768</x:v>
      </x:c>
      <x:c r="H1451" t="s">
        <x:v>95</x:v>
      </x:c>
      <x:c r="I1451" s="6">
        <x:v>28.983891632332</x:v>
      </x:c>
      <x:c r="J1451" t="s">
        <x:v>93</x:v>
      </x:c>
      <x:c r="K1451" s="6">
        <x:v>1018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21.286</x:v>
      </x:c>
      <x:c r="S1451" s="8">
        <x:v>90372.1310710585</x:v>
      </x:c>
      <x:c r="T1451" s="12">
        <x:v>285299.312513342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96954</x:v>
      </x:c>
      <x:c r="B1452" s="1">
        <x:v>44754.6518581366</x:v>
      </x:c>
      <x:c r="C1452" s="6">
        <x:v>24.1628439983333</x:v>
      </x:c>
      <x:c r="D1452" s="14" t="s">
        <x:v>92</x:v>
      </x:c>
      <x:c r="E1452" s="15">
        <x:v>44733.6666795139</x:v>
      </x:c>
      <x:c r="F1452" t="s">
        <x:v>97</x:v>
      </x:c>
      <x:c r="G1452" s="6">
        <x:v>94.0080023590216</x:v>
      </x:c>
      <x:c r="H1452" t="s">
        <x:v>95</x:v>
      </x:c>
      <x:c r="I1452" s="6">
        <x:v>28.9900536231889</x:v>
      </x:c>
      <x:c r="J1452" t="s">
        <x:v>93</x:v>
      </x:c>
      <x:c r="K1452" s="6">
        <x:v>1018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21.29</x:v>
      </x:c>
      <x:c r="S1452" s="8">
        <x:v>90382.668934857</x:v>
      </x:c>
      <x:c r="T1452" s="12">
        <x:v>285295.865465266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96957</x:v>
      </x:c>
      <x:c r="B1453" s="1">
        <x:v>44754.651869294</x:v>
      </x:c>
      <x:c r="C1453" s="6">
        <x:v>24.1788849266667</x:v>
      </x:c>
      <x:c r="D1453" s="14" t="s">
        <x:v>92</x:v>
      </x:c>
      <x:c r="E1453" s="15">
        <x:v>44733.6666795139</x:v>
      </x:c>
      <x:c r="F1453" t="s">
        <x:v>97</x:v>
      </x:c>
      <x:c r="G1453" s="6">
        <x:v>93.9721382054194</x:v>
      </x:c>
      <x:c r="H1453" t="s">
        <x:v>95</x:v>
      </x:c>
      <x:c r="I1453" s="6">
        <x:v>28.983891632332</x:v>
      </x:c>
      <x:c r="J1453" t="s">
        <x:v>93</x:v>
      </x:c>
      <x:c r="K1453" s="6">
        <x:v>1018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21.295</x:v>
      </x:c>
      <x:c r="S1453" s="8">
        <x:v>90381.7279666238</x:v>
      </x:c>
      <x:c r="T1453" s="12">
        <x:v>285289.90033301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96963</x:v>
      </x:c>
      <x:c r="B1454" s="1">
        <x:v>44754.6518810185</x:v>
      </x:c>
      <x:c r="C1454" s="6">
        <x:v>24.1957685633333</x:v>
      </x:c>
      <x:c r="D1454" s="14" t="s">
        <x:v>92</x:v>
      </x:c>
      <x:c r="E1454" s="15">
        <x:v>44733.6666795139</x:v>
      </x:c>
      <x:c r="F1454" t="s">
        <x:v>97</x:v>
      </x:c>
      <x:c r="G1454" s="6">
        <x:v>94.03039151697</x:v>
      </x:c>
      <x:c r="H1454" t="s">
        <x:v>95</x:v>
      </x:c>
      <x:c r="I1454" s="6">
        <x:v>28.983891632332</x:v>
      </x:c>
      <x:c r="J1454" t="s">
        <x:v>93</x:v>
      </x:c>
      <x:c r="K1454" s="6">
        <x:v>1018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21.288</x:v>
      </x:c>
      <x:c r="S1454" s="8">
        <x:v>90372.4806229858</x:v>
      </x:c>
      <x:c r="T1454" s="12">
        <x:v>285292.974972201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96972</x:v>
      </x:c>
      <x:c r="B1455" s="1">
        <x:v>44754.6518927083</x:v>
      </x:c>
      <x:c r="C1455" s="6">
        <x:v>24.2126254033333</x:v>
      </x:c>
      <x:c r="D1455" s="14" t="s">
        <x:v>92</x:v>
      </x:c>
      <x:c r="E1455" s="15">
        <x:v>44733.6666795139</x:v>
      </x:c>
      <x:c r="F1455" t="s">
        <x:v>97</x:v>
      </x:c>
      <x:c r="G1455" s="6">
        <x:v>94.0246497715318</x:v>
      </x:c>
      <x:c r="H1455" t="s">
        <x:v>95</x:v>
      </x:c>
      <x:c r="I1455" s="6">
        <x:v>28.9900536231889</x:v>
      </x:c>
      <x:c r="J1455" t="s">
        <x:v>93</x:v>
      </x:c>
      <x:c r="K1455" s="6">
        <x:v>1018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21.288</x:v>
      </x:c>
      <x:c r="S1455" s="8">
        <x:v>90377.9724962116</x:v>
      </x:c>
      <x:c r="T1455" s="12">
        <x:v>285289.78568561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96974</x:v>
      </x:c>
      <x:c r="B1456" s="1">
        <x:v>44754.6519043981</x:v>
      </x:c>
      <x:c r="C1456" s="6">
        <x:v>24.2294325633333</x:v>
      </x:c>
      <x:c r="D1456" s="14" t="s">
        <x:v>92</x:v>
      </x:c>
      <x:c r="E1456" s="15">
        <x:v>44733.6666795139</x:v>
      </x:c>
      <x:c r="F1456" t="s">
        <x:v>97</x:v>
      </x:c>
      <x:c r="G1456" s="6">
        <x:v>94.0413008649694</x:v>
      </x:c>
      <x:c r="H1456" t="s">
        <x:v>95</x:v>
      </x:c>
      <x:c r="I1456" s="6">
        <x:v>28.9900536231889</x:v>
      </x:c>
      <x:c r="J1456" t="s">
        <x:v>93</x:v>
      </x:c>
      <x:c r="K1456" s="6">
        <x:v>1018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21.286</x:v>
      </x:c>
      <x:c r="S1456" s="8">
        <x:v>90377.6326676281</x:v>
      </x:c>
      <x:c r="T1456" s="12">
        <x:v>285292.495246008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96982</x:v>
      </x:c>
      <x:c r="B1457" s="1">
        <x:v>44754.651915544</x:v>
      </x:c>
      <x:c r="C1457" s="6">
        <x:v>24.2455186083333</x:v>
      </x:c>
      <x:c r="D1457" s="14" t="s">
        <x:v>92</x:v>
      </x:c>
      <x:c r="E1457" s="15">
        <x:v>44733.6666795139</x:v>
      </x:c>
      <x:c r="F1457" t="s">
        <x:v>97</x:v>
      </x:c>
      <x:c r="G1457" s="6">
        <x:v>94.0137431143149</x:v>
      </x:c>
      <x:c r="H1457" t="s">
        <x:v>95</x:v>
      </x:c>
      <x:c r="I1457" s="6">
        <x:v>28.983891632332</x:v>
      </x:c>
      <x:c r="J1457" t="s">
        <x:v>93</x:v>
      </x:c>
      <x:c r="K1457" s="6">
        <x:v>1018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21.29</x:v>
      </x:c>
      <x:c r="S1457" s="8">
        <x:v>90370.810653153</x:v>
      </x:c>
      <x:c r="T1457" s="12">
        <x:v>285291.383208441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96990</x:v>
      </x:c>
      <x:c r="B1458" s="1">
        <x:v>44754.6519272801</x:v>
      </x:c>
      <x:c r="C1458" s="6">
        <x:v>24.262370955</x:v>
      </x:c>
      <x:c r="D1458" s="14" t="s">
        <x:v>92</x:v>
      </x:c>
      <x:c r="E1458" s="15">
        <x:v>44733.6666795139</x:v>
      </x:c>
      <x:c r="F1458" t="s">
        <x:v>97</x:v>
      </x:c>
      <x:c r="G1458" s="6">
        <x:v>94.0220668555687</x:v>
      </x:c>
      <x:c r="H1458" t="s">
        <x:v>95</x:v>
      </x:c>
      <x:c r="I1458" s="6">
        <x:v>28.983891632332</x:v>
      </x:c>
      <x:c r="J1458" t="s">
        <x:v>93</x:v>
      </x:c>
      <x:c r="K1458" s="6">
        <x:v>1018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21.289</x:v>
      </x:c>
      <x:c r="S1458" s="8">
        <x:v>90375.2045885189</x:v>
      </x:c>
      <x:c r="T1458" s="12">
        <x:v>285307.573980245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96993</x:v>
      </x:c>
      <x:c r="B1459" s="1">
        <x:v>44754.6519389699</x:v>
      </x:c>
      <x:c r="C1459" s="6">
        <x:v>24.27920075</x:v>
      </x:c>
      <x:c r="D1459" s="14" t="s">
        <x:v>92</x:v>
      </x:c>
      <x:c r="E1459" s="15">
        <x:v>44733.6666795139</x:v>
      </x:c>
      <x:c r="F1459" t="s">
        <x:v>97</x:v>
      </x:c>
      <x:c r="G1459" s="6">
        <x:v>93.9996800327686</x:v>
      </x:c>
      <x:c r="H1459" t="s">
        <x:v>95</x:v>
      </x:c>
      <x:c r="I1459" s="6">
        <x:v>28.9900536231889</x:v>
      </x:c>
      <x:c r="J1459" t="s">
        <x:v>93</x:v>
      </x:c>
      <x:c r="K1459" s="6">
        <x:v>1018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21.291</x:v>
      </x:c>
      <x:c r="S1459" s="8">
        <x:v>90374.4505637932</x:v>
      </x:c>
      <x:c r="T1459" s="12">
        <x:v>285287.39326374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96997</x:v>
      </x:c>
      <x:c r="B1460" s="1">
        <x:v>44754.6519507292</x:v>
      </x:c>
      <x:c r="C1460" s="6">
        <x:v>24.2961441833333</x:v>
      </x:c>
      <x:c r="D1460" s="14" t="s">
        <x:v>92</x:v>
      </x:c>
      <x:c r="E1460" s="15">
        <x:v>44733.6666795139</x:v>
      </x:c>
      <x:c r="F1460" t="s">
        <x:v>97</x:v>
      </x:c>
      <x:c r="G1460" s="6">
        <x:v>93.9747185723596</x:v>
      </x:c>
      <x:c r="H1460" t="s">
        <x:v>95</x:v>
      </x:c>
      <x:c r="I1460" s="6">
        <x:v>28.9900536231889</x:v>
      </x:c>
      <x:c r="J1460" t="s">
        <x:v>93</x:v>
      </x:c>
      <x:c r="K1460" s="6">
        <x:v>1018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21.294</x:v>
      </x:c>
      <x:c r="S1460" s="8">
        <x:v>90375.2664179597</x:v>
      </x:c>
      <x:c r="T1460" s="12">
        <x:v>285301.016852431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97004</x:v>
      </x:c>
      <x:c r="B1461" s="1">
        <x:v>44754.6519618403</x:v>
      </x:c>
      <x:c r="C1461" s="6">
        <x:v>24.312149525</x:v>
      </x:c>
      <x:c r="D1461" s="14" t="s">
        <x:v>92</x:v>
      </x:c>
      <x:c r="E1461" s="15">
        <x:v>44733.6666795139</x:v>
      </x:c>
      <x:c r="F1461" t="s">
        <x:v>97</x:v>
      </x:c>
      <x:c r="G1461" s="6">
        <x:v>94.0329748580655</x:v>
      </x:c>
      <x:c r="H1461" t="s">
        <x:v>95</x:v>
      </x:c>
      <x:c r="I1461" s="6">
        <x:v>28.9900536231889</x:v>
      </x:c>
      <x:c r="J1461" t="s">
        <x:v>93</x:v>
      </x:c>
      <x:c r="K1461" s="6">
        <x:v>1018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21.287</x:v>
      </x:c>
      <x:c r="S1461" s="8">
        <x:v>90370.7812843207</x:v>
      </x:c>
      <x:c r="T1461" s="12">
        <x:v>285293.754551463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97011</x:v>
      </x:c>
      <x:c r="B1462" s="1">
        <x:v>44754.6519735301</x:v>
      </x:c>
      <x:c r="C1462" s="6">
        <x:v>24.3290094033333</x:v>
      </x:c>
      <x:c r="D1462" s="14" t="s">
        <x:v>92</x:v>
      </x:c>
      <x:c r="E1462" s="15">
        <x:v>44733.6666795139</x:v>
      </x:c>
      <x:c r="F1462" t="s">
        <x:v>97</x:v>
      </x:c>
      <x:c r="G1462" s="6">
        <x:v>94.0329748580655</x:v>
      </x:c>
      <x:c r="H1462" t="s">
        <x:v>95</x:v>
      </x:c>
      <x:c r="I1462" s="6">
        <x:v>28.9900536231889</x:v>
      </x:c>
      <x:c r="J1462" t="s">
        <x:v>93</x:v>
      </x:c>
      <x:c r="K1462" s="6">
        <x:v>1018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21.287</x:v>
      </x:c>
      <x:c r="S1462" s="8">
        <x:v>90368.4163741671</x:v>
      </x:c>
      <x:c r="T1462" s="12">
        <x:v>285288.405629725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97019</x:v>
      </x:c>
      <x:c r="B1463" s="1">
        <x:v>44754.6519852662</x:v>
      </x:c>
      <x:c r="C1463" s="6">
        <x:v>24.34589767</x:v>
      </x:c>
      <x:c r="D1463" s="14" t="s">
        <x:v>92</x:v>
      </x:c>
      <x:c r="E1463" s="15">
        <x:v>44733.6666795139</x:v>
      </x:c>
      <x:c r="F1463" t="s">
        <x:v>97</x:v>
      </x:c>
      <x:c r="G1463" s="6">
        <x:v>93.9970983916965</x:v>
      </x:c>
      <x:c r="H1463" t="s">
        <x:v>95</x:v>
      </x:c>
      <x:c r="I1463" s="6">
        <x:v>28.983891632332</x:v>
      </x:c>
      <x:c r="J1463" t="s">
        <x:v>93</x:v>
      </x:c>
      <x:c r="K1463" s="6">
        <x:v>1018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21.292</x:v>
      </x:c>
      <x:c r="S1463" s="8">
        <x:v>90377.450867914</x:v>
      </x:c>
      <x:c r="T1463" s="12">
        <x:v>285297.102291572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97026</x:v>
      </x:c>
      <x:c r="B1464" s="1">
        <x:v>44754.651996956</x:v>
      </x:c>
      <x:c r="C1464" s="6">
        <x:v>24.3627510366667</x:v>
      </x:c>
      <x:c r="D1464" s="14" t="s">
        <x:v>92</x:v>
      </x:c>
      <x:c r="E1464" s="15">
        <x:v>44733.6666795139</x:v>
      </x:c>
      <x:c r="F1464" t="s">
        <x:v>97</x:v>
      </x:c>
      <x:c r="G1464" s="6">
        <x:v>94.0355586713976</x:v>
      </x:c>
      <x:c r="H1464" t="s">
        <x:v>95</x:v>
      </x:c>
      <x:c r="I1464" s="6">
        <x:v>28.9962156253641</x:v>
      </x:c>
      <x:c r="J1464" t="s">
        <x:v>93</x:v>
      </x:c>
      <x:c r="K1464" s="6">
        <x:v>1018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21.286</x:v>
      </x:c>
      <x:c r="S1464" s="8">
        <x:v>90377.70797522</x:v>
      </x:c>
      <x:c r="T1464" s="12">
        <x:v>285288.834811445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97031</x:v>
      </x:c>
      <x:c r="B1465" s="1">
        <x:v>44754.6520086806</x:v>
      </x:c>
      <x:c r="C1465" s="6">
        <x:v>24.3796044183333</x:v>
      </x:c>
      <x:c r="D1465" s="14" t="s">
        <x:v>92</x:v>
      </x:c>
      <x:c r="E1465" s="15">
        <x:v>44733.6666795139</x:v>
      </x:c>
      <x:c r="F1465" t="s">
        <x:v>97</x:v>
      </x:c>
      <x:c r="G1465" s="6">
        <x:v>94.0080023590216</x:v>
      </x:c>
      <x:c r="H1465" t="s">
        <x:v>95</x:v>
      </x:c>
      <x:c r="I1465" s="6">
        <x:v>28.9900536231889</x:v>
      </x:c>
      <x:c r="J1465" t="s">
        <x:v>93</x:v>
      </x:c>
      <x:c r="K1465" s="6">
        <x:v>1018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21.29</x:v>
      </x:c>
      <x:c r="S1465" s="8">
        <x:v>90375.6077448424</x:v>
      </x:c>
      <x:c r="T1465" s="12">
        <x:v>285295.475166065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97035</x:v>
      </x:c>
      <x:c r="B1466" s="1">
        <x:v>44754.6520198727</x:v>
      </x:c>
      <x:c r="C1466" s="6">
        <x:v>24.3956900266667</x:v>
      </x:c>
      <x:c r="D1466" s="14" t="s">
        <x:v>92</x:v>
      </x:c>
      <x:c r="E1466" s="15">
        <x:v>44733.6666795139</x:v>
      </x:c>
      <x:c r="F1466" t="s">
        <x:v>97</x:v>
      </x:c>
      <x:c r="G1466" s="6">
        <x:v>93.9856194029119</x:v>
      </x:c>
      <x:c r="H1466" t="s">
        <x:v>95</x:v>
      </x:c>
      <x:c r="I1466" s="6">
        <x:v>28.9962156253641</x:v>
      </x:c>
      <x:c r="J1466" t="s">
        <x:v>93</x:v>
      </x:c>
      <x:c r="K1466" s="6">
        <x:v>1018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21.292</x:v>
      </x:c>
      <x:c r="S1466" s="8">
        <x:v>90382.4127651967</x:v>
      </x:c>
      <x:c r="T1466" s="12">
        <x:v>285280.754240411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97044</x:v>
      </x:c>
      <x:c r="B1467" s="1">
        <x:v>44754.6520315162</x:v>
      </x:c>
      <x:c r="C1467" s="6">
        <x:v>24.4125183983333</x:v>
      </x:c>
      <x:c r="D1467" s="14" t="s">
        <x:v>92</x:v>
      </x:c>
      <x:c r="E1467" s="15">
        <x:v>44733.6666795139</x:v>
      </x:c>
      <x:c r="F1467" t="s">
        <x:v>97</x:v>
      </x:c>
      <x:c r="G1467" s="6">
        <x:v>94.0189085682259</x:v>
      </x:c>
      <x:c r="H1467" t="s">
        <x:v>95</x:v>
      </x:c>
      <x:c r="I1467" s="6">
        <x:v>28.9962156253641</x:v>
      </x:c>
      <x:c r="J1467" t="s">
        <x:v>93</x:v>
      </x:c>
      <x:c r="K1467" s="6">
        <x:v>1018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21.288</x:v>
      </x:c>
      <x:c r="S1467" s="8">
        <x:v>90375.179647454</x:v>
      </x:c>
      <x:c r="T1467" s="12">
        <x:v>285293.828154084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97046</x:v>
      </x:c>
      <x:c r="B1468" s="1">
        <x:v>44754.652043206</x:v>
      </x:c>
      <x:c r="C1468" s="6">
        <x:v>24.4293352783333</x:v>
      </x:c>
      <x:c r="D1468" s="14" t="s">
        <x:v>92</x:v>
      </x:c>
      <x:c r="E1468" s="15">
        <x:v>44733.6666795139</x:v>
      </x:c>
      <x:c r="F1468" t="s">
        <x:v>97</x:v>
      </x:c>
      <x:c r="G1468" s="6">
        <x:v>94.0413008649694</x:v>
      </x:c>
      <x:c r="H1468" t="s">
        <x:v>95</x:v>
      </x:c>
      <x:c r="I1468" s="6">
        <x:v>28.9900536231889</x:v>
      </x:c>
      <x:c r="J1468" t="s">
        <x:v>93</x:v>
      </x:c>
      <x:c r="K1468" s="6">
        <x:v>1018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21.286</x:v>
      </x:c>
      <x:c r="S1468" s="8">
        <x:v>90380.0525493381</x:v>
      </x:c>
      <x:c r="T1468" s="12">
        <x:v>285292.946467527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97053</x:v>
      </x:c>
      <x:c r="B1469" s="1">
        <x:v>44754.6520549421</x:v>
      </x:c>
      <x:c r="C1469" s="6">
        <x:v>24.4461928066667</x:v>
      </x:c>
      <x:c r="D1469" s="14" t="s">
        <x:v>92</x:v>
      </x:c>
      <x:c r="E1469" s="15">
        <x:v>44733.6666795139</x:v>
      </x:c>
      <x:c r="F1469" t="s">
        <x:v>97</x:v>
      </x:c>
      <x:c r="G1469" s="6">
        <x:v>94.0746140990522</x:v>
      </x:c>
      <x:c r="H1469" t="s">
        <x:v>95</x:v>
      </x:c>
      <x:c r="I1469" s="6">
        <x:v>28.9900536231889</x:v>
      </x:c>
      <x:c r="J1469" t="s">
        <x:v>93</x:v>
      </x:c>
      <x:c r="K1469" s="6">
        <x:v>1018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21.282</x:v>
      </x:c>
      <x:c r="S1469" s="8">
        <x:v>90379.1061401112</x:v>
      </x:c>
      <x:c r="T1469" s="12">
        <x:v>285280.378704245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97060</x:v>
      </x:c>
      <x:c r="B1470" s="1">
        <x:v>44754.652066169</x:v>
      </x:c>
      <x:c r="C1470" s="6">
        <x:v>24.4623644183333</x:v>
      </x:c>
      <x:c r="D1470" s="14" t="s">
        <x:v>92</x:v>
      </x:c>
      <x:c r="E1470" s="15">
        <x:v>44733.6666795139</x:v>
      </x:c>
      <x:c r="F1470" t="s">
        <x:v>97</x:v>
      </x:c>
      <x:c r="G1470" s="6">
        <x:v>94.0080023590216</x:v>
      </x:c>
      <x:c r="H1470" t="s">
        <x:v>95</x:v>
      </x:c>
      <x:c r="I1470" s="6">
        <x:v>28.9900536231889</x:v>
      </x:c>
      <x:c r="J1470" t="s">
        <x:v>93</x:v>
      </x:c>
      <x:c r="K1470" s="6">
        <x:v>1018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21.29</x:v>
      </x:c>
      <x:c r="S1470" s="8">
        <x:v>90373.3550164394</x:v>
      </x:c>
      <x:c r="T1470" s="12">
        <x:v>285295.306679281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97065</x:v>
      </x:c>
      <x:c r="B1471" s="1">
        <x:v>44754.6520778588</x:v>
      </x:c>
      <x:c r="C1471" s="6">
        <x:v>24.4792344866667</x:v>
      </x:c>
      <x:c r="D1471" s="14" t="s">
        <x:v>92</x:v>
      </x:c>
      <x:c r="E1471" s="15">
        <x:v>44733.6666795139</x:v>
      </x:c>
      <x:c r="F1471" t="s">
        <x:v>97</x:v>
      </x:c>
      <x:c r="G1471" s="6">
        <x:v>93.9772994109916</x:v>
      </x:c>
      <x:c r="H1471" t="s">
        <x:v>95</x:v>
      </x:c>
      <x:c r="I1471" s="6">
        <x:v>28.9962156253641</x:v>
      </x:c>
      <x:c r="J1471" t="s">
        <x:v>93</x:v>
      </x:c>
      <x:c r="K1471" s="6">
        <x:v>1018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21.293</x:v>
      </x:c>
      <x:c r="S1471" s="8">
        <x:v>90372.4813567174</x:v>
      </x:c>
      <x:c r="T1471" s="12">
        <x:v>285286.110017453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97074</x:v>
      </x:c>
      <x:c r="B1472" s="1">
        <x:v>44754.6520895833</x:v>
      </x:c>
      <x:c r="C1472" s="6">
        <x:v>24.496114325</x:v>
      </x:c>
      <x:c r="D1472" s="14" t="s">
        <x:v>92</x:v>
      </x:c>
      <x:c r="E1472" s="15">
        <x:v>44733.6666795139</x:v>
      </x:c>
      <x:c r="F1472" t="s">
        <x:v>97</x:v>
      </x:c>
      <x:c r="G1472" s="6">
        <x:v>94.0080023590216</x:v>
      </x:c>
      <x:c r="H1472" t="s">
        <x:v>95</x:v>
      </x:c>
      <x:c r="I1472" s="6">
        <x:v>28.9900536231889</x:v>
      </x:c>
      <x:c r="J1472" t="s">
        <x:v>93</x:v>
      </x:c>
      <x:c r="K1472" s="6">
        <x:v>1018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21.29</x:v>
      </x:c>
      <x:c r="S1472" s="8">
        <x:v>90378.0971113889</x:v>
      </x:c>
      <x:c r="T1472" s="12">
        <x:v>285281.569642718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97077</x:v>
      </x:c>
      <x:c r="B1473" s="1">
        <x:v>44754.6521012384</x:v>
      </x:c>
      <x:c r="C1473" s="6">
        <x:v>24.5128689683333</x:v>
      </x:c>
      <x:c r="D1473" s="14" t="s">
        <x:v>92</x:v>
      </x:c>
      <x:c r="E1473" s="15">
        <x:v>44733.6666795139</x:v>
      </x:c>
      <x:c r="F1473" t="s">
        <x:v>97</x:v>
      </x:c>
      <x:c r="G1473" s="6">
        <x:v>94.0246497715318</x:v>
      </x:c>
      <x:c r="H1473" t="s">
        <x:v>95</x:v>
      </x:c>
      <x:c r="I1473" s="6">
        <x:v>28.9900536231889</x:v>
      </x:c>
      <x:c r="J1473" t="s">
        <x:v>93</x:v>
      </x:c>
      <x:c r="K1473" s="6">
        <x:v>1018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21.288</x:v>
      </x:c>
      <x:c r="S1473" s="8">
        <x:v>90378.7682439912</x:v>
      </x:c>
      <x:c r="T1473" s="12">
        <x:v>285296.400908597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97084</x:v>
      </x:c>
      <x:c r="B1474" s="1">
        <x:v>44754.6521123032</x:v>
      </x:c>
      <x:c r="C1474" s="6">
        <x:v>24.5288435283333</x:v>
      </x:c>
      <x:c r="D1474" s="14" t="s">
        <x:v>92</x:v>
      </x:c>
      <x:c r="E1474" s="15">
        <x:v>44733.6666795139</x:v>
      </x:c>
      <x:c r="F1474" t="s">
        <x:v>97</x:v>
      </x:c>
      <x:c r="G1474" s="6">
        <x:v>94.002262145766</x:v>
      </x:c>
      <x:c r="H1474" t="s">
        <x:v>95</x:v>
      </x:c>
      <x:c r="I1474" s="6">
        <x:v>28.9962156253641</x:v>
      </x:c>
      <x:c r="J1474" t="s">
        <x:v>93</x:v>
      </x:c>
      <x:c r="K1474" s="6">
        <x:v>1018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21.29</x:v>
      </x:c>
      <x:c r="S1474" s="8">
        <x:v>90372.4738682441</x:v>
      </x:c>
      <x:c r="T1474" s="12">
        <x:v>285281.796883889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97091</x:v>
      </x:c>
      <x:c r="B1475" s="1">
        <x:v>44754.6521240393</x:v>
      </x:c>
      <x:c r="C1475" s="6">
        <x:v>24.5457047166667</x:v>
      </x:c>
      <x:c r="D1475" s="14" t="s">
        <x:v>92</x:v>
      </x:c>
      <x:c r="E1475" s="15">
        <x:v>44733.6666795139</x:v>
      </x:c>
      <x:c r="F1475" t="s">
        <x:v>97</x:v>
      </x:c>
      <x:c r="G1475" s="6">
        <x:v>94.0189085682259</x:v>
      </x:c>
      <x:c r="H1475" t="s">
        <x:v>95</x:v>
      </x:c>
      <x:c r="I1475" s="6">
        <x:v>28.9962156253641</x:v>
      </x:c>
      <x:c r="J1475" t="s">
        <x:v>93</x:v>
      </x:c>
      <x:c r="K1475" s="6">
        <x:v>1018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21.288</x:v>
      </x:c>
      <x:c r="S1475" s="8">
        <x:v>90377.780896335</x:v>
      </x:c>
      <x:c r="T1475" s="12">
        <x:v>285285.685669488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97096</x:v>
      </x:c>
      <x:c r="B1476" s="1">
        <x:v>44754.6521357292</x:v>
      </x:c>
      <x:c r="C1476" s="6">
        <x:v>24.5625466166667</x:v>
      </x:c>
      <x:c r="D1476" s="14" t="s">
        <x:v>92</x:v>
      </x:c>
      <x:c r="E1476" s="15">
        <x:v>44733.6666795139</x:v>
      </x:c>
      <x:c r="F1476" t="s">
        <x:v>97</x:v>
      </x:c>
      <x:c r="G1476" s="6">
        <x:v>93.9996800327686</x:v>
      </x:c>
      <x:c r="H1476" t="s">
        <x:v>95</x:v>
      </x:c>
      <x:c r="I1476" s="6">
        <x:v>28.9900536231889</x:v>
      </x:c>
      <x:c r="J1476" t="s">
        <x:v>93</x:v>
      </x:c>
      <x:c r="K1476" s="6">
        <x:v>1018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21.291</x:v>
      </x:c>
      <x:c r="S1476" s="8">
        <x:v>90375.3103352519</x:v>
      </x:c>
      <x:c r="T1476" s="12">
        <x:v>285290.481332751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97101</x:v>
      </x:c>
      <x:c r="B1477" s="1">
        <x:v>44754.652147419</x:v>
      </x:c>
      <x:c r="C1477" s="6">
        <x:v>24.5793876833333</x:v>
      </x:c>
      <x:c r="D1477" s="14" t="s">
        <x:v>92</x:v>
      </x:c>
      <x:c r="E1477" s="15">
        <x:v>44733.6666795139</x:v>
      </x:c>
      <x:c r="F1477" t="s">
        <x:v>97</x:v>
      </x:c>
      <x:c r="G1477" s="6">
        <x:v>93.9798807213525</x:v>
      </x:c>
      <x:c r="H1477" t="s">
        <x:v>95</x:v>
      </x:c>
      <x:c r="I1477" s="6">
        <x:v>29.0023776388571</x:v>
      </x:c>
      <x:c r="J1477" t="s">
        <x:v>93</x:v>
      </x:c>
      <x:c r="K1477" s="6">
        <x:v>1018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21.292</x:v>
      </x:c>
      <x:c r="S1477" s="8">
        <x:v>90371.7155975978</x:v>
      </x:c>
      <x:c r="T1477" s="12">
        <x:v>285285.510722085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97108</x:v>
      </x:c>
      <x:c r="B1478" s="1">
        <x:v>44754.6521591435</x:v>
      </x:c>
      <x:c r="C1478" s="6">
        <x:v>24.5963038533333</x:v>
      </x:c>
      <x:c r="D1478" s="14" t="s">
        <x:v>92</x:v>
      </x:c>
      <x:c r="E1478" s="15">
        <x:v>44733.6666795139</x:v>
      </x:c>
      <x:c r="F1478" t="s">
        <x:v>97</x:v>
      </x:c>
      <x:c r="G1478" s="6">
        <x:v>93.966399924546</x:v>
      </x:c>
      <x:c r="H1478" t="s">
        <x:v>95</x:v>
      </x:c>
      <x:c r="I1478" s="6">
        <x:v>28.9900536231889</x:v>
      </x:c>
      <x:c r="J1478" t="s">
        <x:v>93</x:v>
      </x:c>
      <x:c r="K1478" s="6">
        <x:v>1018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21.295</x:v>
      </x:c>
      <x:c r="S1478" s="8">
        <x:v>90371.5655025644</x:v>
      </x:c>
      <x:c r="T1478" s="12">
        <x:v>285285.750890313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97112</x:v>
      </x:c>
      <x:c r="B1479" s="1">
        <x:v>44754.6521702894</x:v>
      </x:c>
      <x:c r="C1479" s="6">
        <x:v>24.612313395</x:v>
      </x:c>
      <x:c r="D1479" s="14" t="s">
        <x:v>92</x:v>
      </x:c>
      <x:c r="E1479" s="15">
        <x:v>44733.6666795139</x:v>
      </x:c>
      <x:c r="F1479" t="s">
        <x:v>97</x:v>
      </x:c>
      <x:c r="G1479" s="6">
        <x:v>94.029817019971</x:v>
      </x:c>
      <x:c r="H1479" t="s">
        <x:v>95</x:v>
      </x:c>
      <x:c r="I1479" s="6">
        <x:v>29.0023776388571</x:v>
      </x:c>
      <x:c r="J1479" t="s">
        <x:v>93</x:v>
      </x:c>
      <x:c r="K1479" s="6">
        <x:v>1018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21.286</x:v>
      </x:c>
      <x:c r="S1479" s="8">
        <x:v>90373.2004598016</x:v>
      </x:c>
      <x:c r="T1479" s="12">
        <x:v>285277.137756098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97120</x:v>
      </x:c>
      <x:c r="B1480" s="1">
        <x:v>44754.6521819792</x:v>
      </x:c>
      <x:c r="C1480" s="6">
        <x:v>24.6291405883333</x:v>
      </x:c>
      <x:c r="D1480" s="14" t="s">
        <x:v>92</x:v>
      </x:c>
      <x:c r="E1480" s="15">
        <x:v>44733.6666795139</x:v>
      </x:c>
      <x:c r="F1480" t="s">
        <x:v>97</x:v>
      </x:c>
      <x:c r="G1480" s="6">
        <x:v>94.0105848969761</x:v>
      </x:c>
      <x:c r="H1480" t="s">
        <x:v>95</x:v>
      </x:c>
      <x:c r="I1480" s="6">
        <x:v>28.9962156253641</x:v>
      </x:c>
      <x:c r="J1480" t="s">
        <x:v>93</x:v>
      </x:c>
      <x:c r="K1480" s="6">
        <x:v>1018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21.289</x:v>
      </x:c>
      <x:c r="S1480" s="8">
        <x:v>90372.167116856</x:v>
      </x:c>
      <x:c r="T1480" s="12">
        <x:v>285280.924487962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97128</x:v>
      </x:c>
      <x:c r="B1481" s="1">
        <x:v>44754.652193669</x:v>
      </x:c>
      <x:c r="C1481" s="6">
        <x:v>24.6460047983333</x:v>
      </x:c>
      <x:c r="D1481" s="14" t="s">
        <x:v>92</x:v>
      </x:c>
      <x:c r="E1481" s="15">
        <x:v>44733.6666795139</x:v>
      </x:c>
      <x:c r="F1481" t="s">
        <x:v>97</x:v>
      </x:c>
      <x:c r="G1481" s="6">
        <x:v>93.9689803385583</x:v>
      </x:c>
      <x:c r="H1481" t="s">
        <x:v>95</x:v>
      </x:c>
      <x:c r="I1481" s="6">
        <x:v>28.9962156253641</x:v>
      </x:c>
      <x:c r="J1481" t="s">
        <x:v>93</x:v>
      </x:c>
      <x:c r="K1481" s="6">
        <x:v>1018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21.294</x:v>
      </x:c>
      <x:c r="S1481" s="8">
        <x:v>90367.730588679</x:v>
      </x:c>
      <x:c r="T1481" s="12">
        <x:v>285274.55822093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97133</x:v>
      </x:c>
      <x:c r="B1482" s="1">
        <x:v>44754.6522054051</x:v>
      </x:c>
      <x:c r="C1482" s="6">
        <x:v>24.6629005883333</x:v>
      </x:c>
      <x:c r="D1482" s="14" t="s">
        <x:v>92</x:v>
      </x:c>
      <x:c r="E1482" s="15">
        <x:v>44733.6666795139</x:v>
      </x:c>
      <x:c r="F1482" t="s">
        <x:v>97</x:v>
      </x:c>
      <x:c r="G1482" s="6">
        <x:v>94.0189085682259</x:v>
      </x:c>
      <x:c r="H1482" t="s">
        <x:v>95</x:v>
      </x:c>
      <x:c r="I1482" s="6">
        <x:v>28.9962156253641</x:v>
      </x:c>
      <x:c r="J1482" t="s">
        <x:v>93</x:v>
      </x:c>
      <x:c r="K1482" s="6">
        <x:v>1018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21.288</x:v>
      </x:c>
      <x:c r="S1482" s="8">
        <x:v>90370.3445851625</x:v>
      </x:c>
      <x:c r="T1482" s="12">
        <x:v>285287.570177128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97138</x:v>
      </x:c>
      <x:c r="B1483" s="1">
        <x:v>44754.6522165856</x:v>
      </x:c>
      <x:c r="C1483" s="6">
        <x:v>24.67901527</x:v>
      </x:c>
      <x:c r="D1483" s="14" t="s">
        <x:v>92</x:v>
      </x:c>
      <x:c r="E1483" s="15">
        <x:v>44733.6666795139</x:v>
      </x:c>
      <x:c r="F1483" t="s">
        <x:v>97</x:v>
      </x:c>
      <x:c r="G1483" s="6">
        <x:v>94.002262145766</x:v>
      </x:c>
      <x:c r="H1483" t="s">
        <x:v>95</x:v>
      </x:c>
      <x:c r="I1483" s="6">
        <x:v>28.9962156253641</x:v>
      </x:c>
      <x:c r="J1483" t="s">
        <x:v>93</x:v>
      </x:c>
      <x:c r="K1483" s="6">
        <x:v>1018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21.29</x:v>
      </x:c>
      <x:c r="S1483" s="8">
        <x:v>90369.2518210694</x:v>
      </x:c>
      <x:c r="T1483" s="12">
        <x:v>285279.119062306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97142</x:v>
      </x:c>
      <x:c r="B1484" s="1">
        <x:v>44754.6522283218</x:v>
      </x:c>
      <x:c r="C1484" s="6">
        <x:v>24.6959189066667</x:v>
      </x:c>
      <x:c r="D1484" s="14" t="s">
        <x:v>92</x:v>
      </x:c>
      <x:c r="E1484" s="15">
        <x:v>44733.6666795139</x:v>
      </x:c>
      <x:c r="F1484" t="s">
        <x:v>97</x:v>
      </x:c>
      <x:c r="G1484" s="6">
        <x:v>93.9747185723596</x:v>
      </x:c>
      <x:c r="H1484" t="s">
        <x:v>95</x:v>
      </x:c>
      <x:c r="I1484" s="6">
        <x:v>28.9900536231889</x:v>
      </x:c>
      <x:c r="J1484" t="s">
        <x:v>93</x:v>
      </x:c>
      <x:c r="K1484" s="6">
        <x:v>1018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21.294</x:v>
      </x:c>
      <x:c r="S1484" s="8">
        <x:v>90369.8995740995</x:v>
      </x:c>
      <x:c r="T1484" s="12">
        <x:v>285279.887349517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97148</x:v>
      </x:c>
      <x:c r="B1485" s="1">
        <x:v>44754.6522400116</x:v>
      </x:c>
      <x:c r="C1485" s="6">
        <x:v>24.7127522</x:v>
      </x:c>
      <x:c r="D1485" s="14" t="s">
        <x:v>92</x:v>
      </x:c>
      <x:c r="E1485" s="15">
        <x:v>44733.6666795139</x:v>
      </x:c>
      <x:c r="F1485" t="s">
        <x:v>97</x:v>
      </x:c>
      <x:c r="G1485" s="6">
        <x:v>94.0105848969761</x:v>
      </x:c>
      <x:c r="H1485" t="s">
        <x:v>95</x:v>
      </x:c>
      <x:c r="I1485" s="6">
        <x:v>28.9962156253641</x:v>
      </x:c>
      <x:c r="J1485" t="s">
        <x:v>93</x:v>
      </x:c>
      <x:c r="K1485" s="6">
        <x:v>1018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21.289</x:v>
      </x:c>
      <x:c r="S1485" s="8">
        <x:v>90380.8562282096</x:v>
      </x:c>
      <x:c r="T1485" s="12">
        <x:v>285291.300211923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97154</x:v>
      </x:c>
      <x:c r="B1486" s="1">
        <x:v>44754.6522517361</x:v>
      </x:c>
      <x:c r="C1486" s="6">
        <x:v>24.72959721</x:v>
      </x:c>
      <x:c r="D1486" s="14" t="s">
        <x:v>92</x:v>
      </x:c>
      <x:c r="E1486" s="15">
        <x:v>44733.6666795139</x:v>
      </x:c>
      <x:c r="F1486" t="s">
        <x:v>97</x:v>
      </x:c>
      <x:c r="G1486" s="6">
        <x:v>94.002262145766</x:v>
      </x:c>
      <x:c r="H1486" t="s">
        <x:v>95</x:v>
      </x:c>
      <x:c r="I1486" s="6">
        <x:v>28.9962156253641</x:v>
      </x:c>
      <x:c r="J1486" t="s">
        <x:v>93</x:v>
      </x:c>
      <x:c r="K1486" s="6">
        <x:v>1018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21.29</x:v>
      </x:c>
      <x:c r="S1486" s="8">
        <x:v>90373.1338696399</x:v>
      </x:c>
      <x:c r="T1486" s="12">
        <x:v>285274.515449558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97159</x:v>
      </x:c>
      <x:c r="B1487" s="1">
        <x:v>44754.6522628472</x:v>
      </x:c>
      <x:c r="C1487" s="6">
        <x:v>24.74561607</x:v>
      </x:c>
      <x:c r="D1487" s="14" t="s">
        <x:v>92</x:v>
      </x:c>
      <x:c r="E1487" s="15">
        <x:v>44733.6666795139</x:v>
      </x:c>
      <x:c r="F1487" t="s">
        <x:v>97</x:v>
      </x:c>
      <x:c r="G1487" s="6">
        <x:v>94.002262145766</x:v>
      </x:c>
      <x:c r="H1487" t="s">
        <x:v>95</x:v>
      </x:c>
      <x:c r="I1487" s="6">
        <x:v>28.9962156253641</x:v>
      </x:c>
      <x:c r="J1487" t="s">
        <x:v>93</x:v>
      </x:c>
      <x:c r="K1487" s="6">
        <x:v>1018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21.29</x:v>
      </x:c>
      <x:c r="S1487" s="8">
        <x:v>90368.9414335152</x:v>
      </x:c>
      <x:c r="T1487" s="12">
        <x:v>285281.997784535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97166</x:v>
      </x:c>
      <x:c r="B1488" s="1">
        <x:v>44754.652274537</x:v>
      </x:c>
      <x:c r="C1488" s="6">
        <x:v>24.7624645466667</x:v>
      </x:c>
      <x:c r="D1488" s="14" t="s">
        <x:v>92</x:v>
      </x:c>
      <x:c r="E1488" s="15">
        <x:v>44733.6666795139</x:v>
      </x:c>
      <x:c r="F1488" t="s">
        <x:v>97</x:v>
      </x:c>
      <x:c r="G1488" s="6">
        <x:v>94.0329748580655</x:v>
      </x:c>
      <x:c r="H1488" t="s">
        <x:v>95</x:v>
      </x:c>
      <x:c r="I1488" s="6">
        <x:v>28.9900536231889</x:v>
      </x:c>
      <x:c r="J1488" t="s">
        <x:v>93</x:v>
      </x:c>
      <x:c r="K1488" s="6">
        <x:v>1018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21.287</x:v>
      </x:c>
      <x:c r="S1488" s="8">
        <x:v>90380.5362939935</x:v>
      </x:c>
      <x:c r="T1488" s="12">
        <x:v>285280.675343881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97175</x:v>
      </x:c>
      <x:c r="B1489" s="1">
        <x:v>44754.6522862268</x:v>
      </x:c>
      <x:c r="C1489" s="6">
        <x:v>24.7792897033333</x:v>
      </x:c>
      <x:c r="D1489" s="14" t="s">
        <x:v>92</x:v>
      </x:c>
      <x:c r="E1489" s="15">
        <x:v>44733.6666795139</x:v>
      </x:c>
      <x:c r="F1489" t="s">
        <x:v>97</x:v>
      </x:c>
      <x:c r="G1489" s="6">
        <x:v>93.9606621854736</x:v>
      </x:c>
      <x:c r="H1489" t="s">
        <x:v>95</x:v>
      </x:c>
      <x:c r="I1489" s="6">
        <x:v>28.9962156253641</x:v>
      </x:c>
      <x:c r="J1489" t="s">
        <x:v>93</x:v>
      </x:c>
      <x:c r="K1489" s="6">
        <x:v>1018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21.295</x:v>
      </x:c>
      <x:c r="S1489" s="8">
        <x:v>90372.4890778749</x:v>
      </x:c>
      <x:c r="T1489" s="12">
        <x:v>285285.466501539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97179</x:v>
      </x:c>
      <x:c r="B1490" s="1">
        <x:v>44754.6522979167</x:v>
      </x:c>
      <x:c r="C1490" s="6">
        <x:v>24.796131465</x:v>
      </x:c>
      <x:c r="D1490" s="14" t="s">
        <x:v>92</x:v>
      </x:c>
      <x:c r="E1490" s="15">
        <x:v>44733.6666795139</x:v>
      </x:c>
      <x:c r="F1490" t="s">
        <x:v>97</x:v>
      </x:c>
      <x:c r="G1490" s="6">
        <x:v>93.9965224744662</x:v>
      </x:c>
      <x:c r="H1490" t="s">
        <x:v>95</x:v>
      </x:c>
      <x:c r="I1490" s="6">
        <x:v>29.0023776388571</x:v>
      </x:c>
      <x:c r="J1490" t="s">
        <x:v>93</x:v>
      </x:c>
      <x:c r="K1490" s="6">
        <x:v>1018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21.29</x:v>
      </x:c>
      <x:c r="S1490" s="8">
        <x:v>90373.5194285672</x:v>
      </x:c>
      <x:c r="T1490" s="12">
        <x:v>285281.945617405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97187</x:v>
      </x:c>
      <x:c r="B1491" s="1">
        <x:v>44754.6523096065</x:v>
      </x:c>
      <x:c r="C1491" s="6">
        <x:v>24.8129679166667</x:v>
      </x:c>
      <x:c r="D1491" s="14" t="s">
        <x:v>92</x:v>
      </x:c>
      <x:c r="E1491" s="15">
        <x:v>44733.6666795139</x:v>
      </x:c>
      <x:c r="F1491" t="s">
        <x:v>97</x:v>
      </x:c>
      <x:c r="G1491" s="6">
        <x:v>93.9939403144573</x:v>
      </x:c>
      <x:c r="H1491" t="s">
        <x:v>95</x:v>
      </x:c>
      <x:c r="I1491" s="6">
        <x:v>28.9962156253641</x:v>
      </x:c>
      <x:c r="J1491" t="s">
        <x:v>93</x:v>
      </x:c>
      <x:c r="K1491" s="6">
        <x:v>1018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21.291</x:v>
      </x:c>
      <x:c r="S1491" s="8">
        <x:v>90375.8237228864</x:v>
      </x:c>
      <x:c r="T1491" s="12">
        <x:v>285276.63342046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97191</x:v>
      </x:c>
      <x:c r="B1492" s="1">
        <x:v>44754.6523207523</x:v>
      </x:c>
      <x:c r="C1492" s="6">
        <x:v>24.8290162733333</x:v>
      </x:c>
      <x:c r="D1492" s="14" t="s">
        <x:v>92</x:v>
      </x:c>
      <x:c r="E1492" s="15">
        <x:v>44733.6666795139</x:v>
      </x:c>
      <x:c r="F1492" t="s">
        <x:v>97</x:v>
      </x:c>
      <x:c r="G1492" s="6">
        <x:v>93.9689803385583</x:v>
      </x:c>
      <x:c r="H1492" t="s">
        <x:v>95</x:v>
      </x:c>
      <x:c r="I1492" s="6">
        <x:v>28.9962156253641</x:v>
      </x:c>
      <x:c r="J1492" t="s">
        <x:v>93</x:v>
      </x:c>
      <x:c r="K1492" s="6">
        <x:v>1018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21.294</x:v>
      </x:c>
      <x:c r="S1492" s="8">
        <x:v>90369.4363397862</x:v>
      </x:c>
      <x:c r="T1492" s="12">
        <x:v>285268.303174301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97195</x:v>
      </x:c>
      <x:c r="B1493" s="1">
        <x:v>44754.6523324421</x:v>
      </x:c>
      <x:c r="C1493" s="6">
        <x:v>24.845834535</x:v>
      </x:c>
      <x:c r="D1493" s="14" t="s">
        <x:v>92</x:v>
      </x:c>
      <x:c r="E1493" s="15">
        <x:v>44733.6666795139</x:v>
      </x:c>
      <x:c r="F1493" t="s">
        <x:v>97</x:v>
      </x:c>
      <x:c r="G1493" s="6">
        <x:v>93.9856194029119</x:v>
      </x:c>
      <x:c r="H1493" t="s">
        <x:v>95</x:v>
      </x:c>
      <x:c r="I1493" s="6">
        <x:v>28.9962156253641</x:v>
      </x:c>
      <x:c r="J1493" t="s">
        <x:v>93</x:v>
      </x:c>
      <x:c r="K1493" s="6">
        <x:v>1018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21.292</x:v>
      </x:c>
      <x:c r="S1493" s="8">
        <x:v>90368.5083692843</x:v>
      </x:c>
      <x:c r="T1493" s="12">
        <x:v>285280.840699483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97204</x:v>
      </x:c>
      <x:c r="B1494" s="1">
        <x:v>44754.652344213</x:v>
      </x:c>
      <x:c r="C1494" s="6">
        <x:v>24.8627598033333</x:v>
      </x:c>
      <x:c r="D1494" s="14" t="s">
        <x:v>92</x:v>
      </x:c>
      <x:c r="E1494" s="15">
        <x:v>44733.6666795139</x:v>
      </x:c>
      <x:c r="F1494" t="s">
        <x:v>97</x:v>
      </x:c>
      <x:c r="G1494" s="6">
        <x:v>93.9689803385583</x:v>
      </x:c>
      <x:c r="H1494" t="s">
        <x:v>95</x:v>
      </x:c>
      <x:c r="I1494" s="6">
        <x:v>28.9962156253641</x:v>
      </x:c>
      <x:c r="J1494" t="s">
        <x:v>93</x:v>
      </x:c>
      <x:c r="K1494" s="6">
        <x:v>1018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21.294</x:v>
      </x:c>
      <x:c r="S1494" s="8">
        <x:v>90371.1733867894</x:v>
      </x:c>
      <x:c r="T1494" s="12">
        <x:v>285274.945203329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97210</x:v>
      </x:c>
      <x:c r="B1495" s="1">
        <x:v>44754.6523558681</x:v>
      </x:c>
      <x:c r="C1495" s="6">
        <x:v>24.8795700266667</x:v>
      </x:c>
      <x:c r="D1495" s="14" t="s">
        <x:v>92</x:v>
      </x:c>
      <x:c r="E1495" s="15">
        <x:v>44733.6666795139</x:v>
      </x:c>
      <x:c r="F1495" t="s">
        <x:v>97</x:v>
      </x:c>
      <x:c r="G1495" s="6">
        <x:v>94.0105848969761</x:v>
      </x:c>
      <x:c r="H1495" t="s">
        <x:v>95</x:v>
      </x:c>
      <x:c r="I1495" s="6">
        <x:v>28.9962156253641</x:v>
      </x:c>
      <x:c r="J1495" t="s">
        <x:v>93</x:v>
      </x:c>
      <x:c r="K1495" s="6">
        <x:v>1018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21.289</x:v>
      </x:c>
      <x:c r="S1495" s="8">
        <x:v>90367.3529032745</x:v>
      </x:c>
      <x:c r="T1495" s="12">
        <x:v>285277.497251728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97216</x:v>
      </x:c>
      <x:c r="B1496" s="1">
        <x:v>44754.6523669792</x:v>
      </x:c>
      <x:c r="C1496" s="6">
        <x:v>24.8955740016667</x:v>
      </x:c>
      <x:c r="D1496" s="14" t="s">
        <x:v>92</x:v>
      </x:c>
      <x:c r="E1496" s="15">
        <x:v>44733.6666795139</x:v>
      </x:c>
      <x:c r="F1496" t="s">
        <x:v>97</x:v>
      </x:c>
      <x:c r="G1496" s="6">
        <x:v>94.0189085682259</x:v>
      </x:c>
      <x:c r="H1496" t="s">
        <x:v>95</x:v>
      </x:c>
      <x:c r="I1496" s="6">
        <x:v>28.9962156253641</x:v>
      </x:c>
      <x:c r="J1496" t="s">
        <x:v>93</x:v>
      </x:c>
      <x:c r="K1496" s="6">
        <x:v>1018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21.288</x:v>
      </x:c>
      <x:c r="S1496" s="8">
        <x:v>90367.6192543358</x:v>
      </x:c>
      <x:c r="T1496" s="12">
        <x:v>285271.810206622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97223</x:v>
      </x:c>
      <x:c r="B1497" s="1">
        <x:v>44754.6523787847</x:v>
      </x:c>
      <x:c r="C1497" s="6">
        <x:v>24.9125550533333</x:v>
      </x:c>
      <x:c r="D1497" s="14" t="s">
        <x:v>92</x:v>
      </x:c>
      <x:c r="E1497" s="15">
        <x:v>44733.6666795139</x:v>
      </x:c>
      <x:c r="F1497" t="s">
        <x:v>97</x:v>
      </x:c>
      <x:c r="G1497" s="6">
        <x:v>93.9632426465238</x:v>
      </x:c>
      <x:c r="H1497" t="s">
        <x:v>95</x:v>
      </x:c>
      <x:c r="I1497" s="6">
        <x:v>29.0023776388571</x:v>
      </x:c>
      <x:c r="J1497" t="s">
        <x:v>93</x:v>
      </x:c>
      <x:c r="K1497" s="6">
        <x:v>1018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21.294</x:v>
      </x:c>
      <x:c r="S1497" s="8">
        <x:v>90365.4021837767</x:v>
      </x:c>
      <x:c r="T1497" s="12">
        <x:v>285275.552540374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97228</x:v>
      </x:c>
      <x:c r="B1498" s="1">
        <x:v>44754.652390544</x:v>
      </x:c>
      <x:c r="C1498" s="6">
        <x:v>24.92949359</x:v>
      </x:c>
      <x:c r="D1498" s="14" t="s">
        <x:v>92</x:v>
      </x:c>
      <x:c r="E1498" s="15">
        <x:v>44733.6666795139</x:v>
      </x:c>
      <x:c r="F1498" t="s">
        <x:v>97</x:v>
      </x:c>
      <x:c r="G1498" s="6">
        <x:v>93.9882011380547</x:v>
      </x:c>
      <x:c r="H1498" t="s">
        <x:v>95</x:v>
      </x:c>
      <x:c r="I1498" s="6">
        <x:v>29.0023776388571</x:v>
      </x:c>
      <x:c r="J1498" t="s">
        <x:v>93</x:v>
      </x:c>
      <x:c r="K1498" s="6">
        <x:v>1018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21.291</x:v>
      </x:c>
      <x:c r="S1498" s="8">
        <x:v>90366.029153834</x:v>
      </x:c>
      <x:c r="T1498" s="12">
        <x:v>285275.929981254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97232</x:v>
      </x:c>
      <x:c r="B1499" s="1">
        <x:v>44754.6524016551</x:v>
      </x:c>
      <x:c r="C1499" s="6">
        <x:v>24.9454978233333</x:v>
      </x:c>
      <x:c r="D1499" s="14" t="s">
        <x:v>92</x:v>
      </x:c>
      <x:c r="E1499" s="15">
        <x:v>44733.6666795139</x:v>
      </x:c>
      <x:c r="F1499" t="s">
        <x:v>97</x:v>
      </x:c>
      <x:c r="G1499" s="6">
        <x:v>94.0214920033395</x:v>
      </x:c>
      <x:c r="H1499" t="s">
        <x:v>95</x:v>
      </x:c>
      <x:c r="I1499" s="6">
        <x:v>29.0023776388571</x:v>
      </x:c>
      <x:c r="J1499" t="s">
        <x:v>93</x:v>
      </x:c>
      <x:c r="K1499" s="6">
        <x:v>1018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21.287</x:v>
      </x:c>
      <x:c r="S1499" s="8">
        <x:v>90365.610476142</x:v>
      </x:c>
      <x:c r="T1499" s="12">
        <x:v>285269.73520279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97239</x:v>
      </x:c>
      <x:c r="B1500" s="1">
        <x:v>44754.6524133449</x:v>
      </x:c>
      <x:c r="C1500" s="6">
        <x:v>24.9623357716667</x:v>
      </x:c>
      <x:c r="D1500" s="14" t="s">
        <x:v>92</x:v>
      </x:c>
      <x:c r="E1500" s="15">
        <x:v>44733.6666795139</x:v>
      </x:c>
      <x:c r="F1500" t="s">
        <x:v>97</x:v>
      </x:c>
      <x:c r="G1500" s="6">
        <x:v>94.0105848969761</x:v>
      </x:c>
      <x:c r="H1500" t="s">
        <x:v>95</x:v>
      </x:c>
      <x:c r="I1500" s="6">
        <x:v>28.9962156253641</x:v>
      </x:c>
      <x:c r="J1500" t="s">
        <x:v>93</x:v>
      </x:c>
      <x:c r="K1500" s="6">
        <x:v>1018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21.289</x:v>
      </x:c>
      <x:c r="S1500" s="8">
        <x:v>90378.9262105504</x:v>
      </x:c>
      <x:c r="T1500" s="12">
        <x:v>285269.981691095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97247</x:v>
      </x:c>
      <x:c r="B1501" s="1">
        <x:v>44754.6524250347</x:v>
      </x:c>
      <x:c r="C1501" s="6">
        <x:v>24.97913839</x:v>
      </x:c>
      <x:c r="D1501" s="14" t="s">
        <x:v>92</x:v>
      </x:c>
      <x:c r="E1501" s="15">
        <x:v>44733.6666795139</x:v>
      </x:c>
      <x:c r="F1501" t="s">
        <x:v>97</x:v>
      </x:c>
      <x:c r="G1501" s="6">
        <x:v>93.9798807213525</x:v>
      </x:c>
      <x:c r="H1501" t="s">
        <x:v>95</x:v>
      </x:c>
      <x:c r="I1501" s="6">
        <x:v>29.0023776388571</x:v>
      </x:c>
      <x:c r="J1501" t="s">
        <x:v>93</x:v>
      </x:c>
      <x:c r="K1501" s="6">
        <x:v>1018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21.292</x:v>
      </x:c>
      <x:c r="S1501" s="8">
        <x:v>90369.8868568191</x:v>
      </x:c>
      <x:c r="T1501" s="12">
        <x:v>285279.427606103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97253</x:v>
      </x:c>
      <x:c r="B1502" s="1">
        <x:v>44754.6524368056</x:v>
      </x:c>
      <x:c r="C1502" s="6">
        <x:v>24.996111505</x:v>
      </x:c>
      <x:c r="D1502" s="14" t="s">
        <x:v>92</x:v>
      </x:c>
      <x:c r="E1502" s="15">
        <x:v>44733.6666795139</x:v>
      </x:c>
      <x:c r="F1502" t="s">
        <x:v>97</x:v>
      </x:c>
      <x:c r="G1502" s="6">
        <x:v>93.9991051063945</x:v>
      </x:c>
      <x:c r="H1502" t="s">
        <x:v>95</x:v>
      </x:c>
      <x:c r="I1502" s="6">
        <x:v>29.0085396636691</x:v>
      </x:c>
      <x:c r="J1502" t="s">
        <x:v>93</x:v>
      </x:c>
      <x:c r="K1502" s="6">
        <x:v>1018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21.289</x:v>
      </x:c>
      <x:c r="S1502" s="8">
        <x:v>90376.9988807852</x:v>
      </x:c>
      <x:c r="T1502" s="12">
        <x:v>285290.506958249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97257</x:v>
      </x:c>
      <x:c r="B1503" s="1">
        <x:v>44754.6524484606</x:v>
      </x:c>
      <x:c r="C1503" s="6">
        <x:v>25.01288673</x:v>
      </x:c>
      <x:c r="D1503" s="14" t="s">
        <x:v>92</x:v>
      </x:c>
      <x:c r="E1503" s="15">
        <x:v>44733.6666795139</x:v>
      </x:c>
      <x:c r="F1503" t="s">
        <x:v>97</x:v>
      </x:c>
      <x:c r="G1503" s="6">
        <x:v>94.002262145766</x:v>
      </x:c>
      <x:c r="H1503" t="s">
        <x:v>95</x:v>
      </x:c>
      <x:c r="I1503" s="6">
        <x:v>28.9962156253641</x:v>
      </x:c>
      <x:c r="J1503" t="s">
        <x:v>93</x:v>
      </x:c>
      <x:c r="K1503" s="6">
        <x:v>1018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21.29</x:v>
      </x:c>
      <x:c r="S1503" s="8">
        <x:v>90367.2265107848</x:v>
      </x:c>
      <x:c r="T1503" s="12">
        <x:v>285279.061268259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97264</x:v>
      </x:c>
      <x:c r="B1504" s="1">
        <x:v>44754.6524595718</x:v>
      </x:c>
      <x:c r="C1504" s="6">
        <x:v>25.0288639166667</x:v>
      </x:c>
      <x:c r="D1504" s="14" t="s">
        <x:v>92</x:v>
      </x:c>
      <x:c r="E1504" s="15">
        <x:v>44733.6666795139</x:v>
      </x:c>
      <x:c r="F1504" t="s">
        <x:v>97</x:v>
      </x:c>
      <x:c r="G1504" s="6">
        <x:v>93.9882011380547</x:v>
      </x:c>
      <x:c r="H1504" t="s">
        <x:v>95</x:v>
      </x:c>
      <x:c r="I1504" s="6">
        <x:v>29.0023776388571</x:v>
      </x:c>
      <x:c r="J1504" t="s">
        <x:v>93</x:v>
      </x:c>
      <x:c r="K1504" s="6">
        <x:v>1018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21.291</x:v>
      </x:c>
      <x:c r="S1504" s="8">
        <x:v>90363.5813067217</x:v>
      </x:c>
      <x:c r="T1504" s="12">
        <x:v>285261.672344762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97271</x:v>
      </x:c>
      <x:c r="B1505" s="1">
        <x:v>44754.6524712616</x:v>
      </x:c>
      <x:c r="C1505" s="6">
        <x:v>25.0457267366667</x:v>
      </x:c>
      <x:c r="D1505" s="14" t="s">
        <x:v>92</x:v>
      </x:c>
      <x:c r="E1505" s="15">
        <x:v>44733.6666795139</x:v>
      </x:c>
      <x:c r="F1505" t="s">
        <x:v>97</x:v>
      </x:c>
      <x:c r="G1505" s="6">
        <x:v>94.007427787682</x:v>
      </x:c>
      <x:c r="H1505" t="s">
        <x:v>95</x:v>
      </x:c>
      <x:c r="I1505" s="6">
        <x:v>29.0085396636691</x:v>
      </x:c>
      <x:c r="J1505" t="s">
        <x:v>93</x:v>
      </x:c>
      <x:c r="K1505" s="6">
        <x:v>1018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21.288</x:v>
      </x:c>
      <x:c r="S1505" s="8">
        <x:v>90370.8514585599</x:v>
      </x:c>
      <x:c r="T1505" s="12">
        <x:v>285267.189163924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97277</x:v>
      </x:c>
      <x:c r="B1506" s="1">
        <x:v>44754.6524829514</x:v>
      </x:c>
      <x:c r="C1506" s="6">
        <x:v>25.0625861716667</x:v>
      </x:c>
      <x:c r="D1506" s="14" t="s">
        <x:v>92</x:v>
      </x:c>
      <x:c r="E1506" s="15">
        <x:v>44733.6666795139</x:v>
      </x:c>
      <x:c r="F1506" t="s">
        <x:v>97</x:v>
      </x:c>
      <x:c r="G1506" s="6">
        <x:v>94.0272331596536</x:v>
      </x:c>
      <x:c r="H1506" t="s">
        <x:v>95</x:v>
      </x:c>
      <x:c r="I1506" s="6">
        <x:v>28.9962156253641</x:v>
      </x:c>
      <x:c r="J1506" t="s">
        <x:v>93</x:v>
      </x:c>
      <x:c r="K1506" s="6">
        <x:v>1018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21.287</x:v>
      </x:c>
      <x:c r="S1506" s="8">
        <x:v>90362.9140806098</x:v>
      </x:c>
      <x:c r="T1506" s="12">
        <x:v>285275.622463463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97279</x:v>
      </x:c>
      <x:c r="B1507" s="1">
        <x:v>44754.6524945949</x:v>
      </x:c>
      <x:c r="C1507" s="6">
        <x:v>25.0793464216667</x:v>
      </x:c>
      <x:c r="D1507" s="14" t="s">
        <x:v>92</x:v>
      </x:c>
      <x:c r="E1507" s="15">
        <x:v>44733.6666795139</x:v>
      </x:c>
      <x:c r="F1507" t="s">
        <x:v>97</x:v>
      </x:c>
      <x:c r="G1507" s="6">
        <x:v>94.0272331596536</x:v>
      </x:c>
      <x:c r="H1507" t="s">
        <x:v>95</x:v>
      </x:c>
      <x:c r="I1507" s="6">
        <x:v>28.9962156253641</x:v>
      </x:c>
      <x:c r="J1507" t="s">
        <x:v>93</x:v>
      </x:c>
      <x:c r="K1507" s="6">
        <x:v>1018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21.287</x:v>
      </x:c>
      <x:c r="S1507" s="8">
        <x:v>90367.9720141853</x:v>
      </x:c>
      <x:c r="T1507" s="12">
        <x:v>285270.494963767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97288</x:v>
      </x:c>
      <x:c r="B1508" s="1">
        <x:v>44754.6525062847</x:v>
      </x:c>
      <x:c r="C1508" s="6">
        <x:v>25.096160645</x:v>
      </x:c>
      <x:c r="D1508" s="14" t="s">
        <x:v>92</x:v>
      </x:c>
      <x:c r="E1508" s="15">
        <x:v>44733.6666795139</x:v>
      </x:c>
      <x:c r="F1508" t="s">
        <x:v>97</x:v>
      </x:c>
      <x:c r="G1508" s="6">
        <x:v>93.9632426465238</x:v>
      </x:c>
      <x:c r="H1508" t="s">
        <x:v>95</x:v>
      </x:c>
      <x:c r="I1508" s="6">
        <x:v>29.0023776388571</x:v>
      </x:c>
      <x:c r="J1508" t="s">
        <x:v>93</x:v>
      </x:c>
      <x:c r="K1508" s="6">
        <x:v>1018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21.294</x:v>
      </x:c>
      <x:c r="S1508" s="8">
        <x:v>90373.4404637667</x:v>
      </x:c>
      <x:c r="T1508" s="12">
        <x:v>285280.662610697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97291</x:v>
      </x:c>
      <x:c r="B1509" s="1">
        <x:v>44754.6525173958</x:v>
      </x:c>
      <x:c r="C1509" s="6">
        <x:v>25.1121495983333</x:v>
      </x:c>
      <x:c r="D1509" s="14" t="s">
        <x:v>92</x:v>
      </x:c>
      <x:c r="E1509" s="15">
        <x:v>44733.6666795139</x:v>
      </x:c>
      <x:c r="F1509" t="s">
        <x:v>97</x:v>
      </x:c>
      <x:c r="G1509" s="6">
        <x:v>93.9824625034772</x:v>
      </x:c>
      <x:c r="H1509" t="s">
        <x:v>95</x:v>
      </x:c>
      <x:c r="I1509" s="6">
        <x:v>29.0085396636691</x:v>
      </x:c>
      <x:c r="J1509" t="s">
        <x:v>93</x:v>
      </x:c>
      <x:c r="K1509" s="6">
        <x:v>1018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21.291</x:v>
      </x:c>
      <x:c r="S1509" s="8">
        <x:v>90367.1516522504</x:v>
      </x:c>
      <x:c r="T1509" s="12">
        <x:v>285261.437052767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97297</x:v>
      </x:c>
      <x:c r="B1510" s="1">
        <x:v>44754.6525290509</x:v>
      </x:c>
      <x:c r="C1510" s="6">
        <x:v>25.12895586</x:v>
      </x:c>
      <x:c r="D1510" s="14" t="s">
        <x:v>92</x:v>
      </x:c>
      <x:c r="E1510" s="15">
        <x:v>44733.6666795139</x:v>
      </x:c>
      <x:c r="F1510" t="s">
        <x:v>97</x:v>
      </x:c>
      <x:c r="G1510" s="6">
        <x:v>93.9715612242216</x:v>
      </x:c>
      <x:c r="H1510" t="s">
        <x:v>95</x:v>
      </x:c>
      <x:c r="I1510" s="6">
        <x:v>29.0023776388571</x:v>
      </x:c>
      <x:c r="J1510" t="s">
        <x:v>93</x:v>
      </x:c>
      <x:c r="K1510" s="6">
        <x:v>1018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21.293</x:v>
      </x:c>
      <x:c r="S1510" s="8">
        <x:v>90368.5713586611</x:v>
      </x:c>
      <x:c r="T1510" s="12">
        <x:v>285276.065141102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97305</x:v>
      </x:c>
      <x:c r="B1511" s="1">
        <x:v>44754.6525407755</x:v>
      </x:c>
      <x:c r="C1511" s="6">
        <x:v>25.1458101066667</x:v>
      </x:c>
      <x:c r="D1511" s="14" t="s">
        <x:v>92</x:v>
      </x:c>
      <x:c r="E1511" s="15">
        <x:v>44733.6666795139</x:v>
      </x:c>
      <x:c r="F1511" t="s">
        <x:v>97</x:v>
      </x:c>
      <x:c r="G1511" s="6">
        <x:v>93.9549249881208</x:v>
      </x:c>
      <x:c r="H1511" t="s">
        <x:v>95</x:v>
      </x:c>
      <x:c r="I1511" s="6">
        <x:v>29.0023776388571</x:v>
      </x:c>
      <x:c r="J1511" t="s">
        <x:v>93</x:v>
      </x:c>
      <x:c r="K1511" s="6">
        <x:v>1018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21.295</x:v>
      </x:c>
      <x:c r="S1511" s="8">
        <x:v>90363.6848864932</x:v>
      </x:c>
      <x:c r="T1511" s="12">
        <x:v>285273.279045279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97311</x:v>
      </x:c>
      <x:c r="B1512" s="1">
        <x:v>44754.6525524306</x:v>
      </x:c>
      <x:c r="C1512" s="6">
        <x:v>25.16260104</x:v>
      </x:c>
      <x:c r="D1512" s="14" t="s">
        <x:v>92</x:v>
      </x:c>
      <x:c r="E1512" s="15">
        <x:v>44733.6666795139</x:v>
      </x:c>
      <x:c r="F1512" t="s">
        <x:v>97</x:v>
      </x:c>
      <x:c r="G1512" s="6">
        <x:v>94.0048447307254</x:v>
      </x:c>
      <x:c r="H1512" t="s">
        <x:v>95</x:v>
      </x:c>
      <x:c r="I1512" s="6">
        <x:v>29.0023776388571</x:v>
      </x:c>
      <x:c r="J1512" t="s">
        <x:v>93</x:v>
      </x:c>
      <x:c r="K1512" s="6">
        <x:v>1018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21.289</x:v>
      </x:c>
      <x:c r="S1512" s="8">
        <x:v>90368.6271425117</x:v>
      </x:c>
      <x:c r="T1512" s="12">
        <x:v>285276.827058687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97318</x:v>
      </x:c>
      <x:c r="B1513" s="1">
        <x:v>44754.6525641204</x:v>
      </x:c>
      <x:c r="C1513" s="6">
        <x:v>25.1794242483333</x:v>
      </x:c>
      <x:c r="D1513" s="14" t="s">
        <x:v>92</x:v>
      </x:c>
      <x:c r="E1513" s="15">
        <x:v>44733.6666795139</x:v>
      </x:c>
      <x:c r="F1513" t="s">
        <x:v>97</x:v>
      </x:c>
      <x:c r="G1513" s="6">
        <x:v>93.9939403144573</x:v>
      </x:c>
      <x:c r="H1513" t="s">
        <x:v>95</x:v>
      </x:c>
      <x:c r="I1513" s="6">
        <x:v>28.9962156253641</x:v>
      </x:c>
      <x:c r="J1513" t="s">
        <x:v>93</x:v>
      </x:c>
      <x:c r="K1513" s="6">
        <x:v>1018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21.291</x:v>
      </x:c>
      <x:c r="S1513" s="8">
        <x:v>90366.9239538997</x:v>
      </x:c>
      <x:c r="T1513" s="12">
        <x:v>285265.343897565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97326</x:v>
      </x:c>
      <x:c r="B1514" s="1">
        <x:v>44754.6525758102</x:v>
      </x:c>
      <x:c r="C1514" s="6">
        <x:v>25.1962697033333</x:v>
      </x:c>
      <x:c r="D1514" s="14" t="s">
        <x:v>92</x:v>
      </x:c>
      <x:c r="E1514" s="15">
        <x:v>44733.6666795139</x:v>
      </x:c>
      <x:c r="F1514" t="s">
        <x:v>97</x:v>
      </x:c>
      <x:c r="G1514" s="6">
        <x:v>93.9715612242216</x:v>
      </x:c>
      <x:c r="H1514" t="s">
        <x:v>95</x:v>
      </x:c>
      <x:c r="I1514" s="6">
        <x:v>29.0023776388571</x:v>
      </x:c>
      <x:c r="J1514" t="s">
        <x:v>93</x:v>
      </x:c>
      <x:c r="K1514" s="6">
        <x:v>1018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21.293</x:v>
      </x:c>
      <x:c r="S1514" s="8">
        <x:v>90372.8486000749</x:v>
      </x:c>
      <x:c r="T1514" s="12">
        <x:v>285274.384091173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97327</x:v>
      </x:c>
      <x:c r="B1515" s="1">
        <x:v>44754.6525869213</x:v>
      </x:c>
      <x:c r="C1515" s="6">
        <x:v>25.2122888066667</x:v>
      </x:c>
      <x:c r="D1515" s="14" t="s">
        <x:v>92</x:v>
      </x:c>
      <x:c r="E1515" s="15">
        <x:v>44733.6666795139</x:v>
      </x:c>
      <x:c r="F1515" t="s">
        <x:v>97</x:v>
      </x:c>
      <x:c r="G1515" s="6">
        <x:v>93.9965224744662</x:v>
      </x:c>
      <x:c r="H1515" t="s">
        <x:v>95</x:v>
      </x:c>
      <x:c r="I1515" s="6">
        <x:v>29.0023776388571</x:v>
      </x:c>
      <x:c r="J1515" t="s">
        <x:v>93</x:v>
      </x:c>
      <x:c r="K1515" s="6">
        <x:v>1018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21.29</x:v>
      </x:c>
      <x:c r="S1515" s="8">
        <x:v>90360.3884051046</x:v>
      </x:c>
      <x:c r="T1515" s="12">
        <x:v>285275.60612882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97333</x:v>
      </x:c>
      <x:c r="B1516" s="1">
        <x:v>44754.6525986458</x:v>
      </x:c>
      <x:c r="C1516" s="6">
        <x:v>25.22914782</x:v>
      </x:c>
      <x:c r="D1516" s="14" t="s">
        <x:v>92</x:v>
      </x:c>
      <x:c r="E1516" s="15">
        <x:v>44733.6666795139</x:v>
      </x:c>
      <x:c r="F1516" t="s">
        <x:v>97</x:v>
      </x:c>
      <x:c r="G1516" s="6">
        <x:v>93.9798807213525</x:v>
      </x:c>
      <x:c r="H1516" t="s">
        <x:v>95</x:v>
      </x:c>
      <x:c r="I1516" s="6">
        <x:v>29.0023776388571</x:v>
      </x:c>
      <x:c r="J1516" t="s">
        <x:v>93</x:v>
      </x:c>
      <x:c r="K1516" s="6">
        <x:v>1018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21.292</x:v>
      </x:c>
      <x:c r="S1516" s="8">
        <x:v>90367.427750428</x:v>
      </x:c>
      <x:c r="T1516" s="12">
        <x:v>285283.031358588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97342</x:v>
      </x:c>
      <x:c r="B1517" s="1">
        <x:v>44754.6526103356</x:v>
      </x:c>
      <x:c r="C1517" s="6">
        <x:v>25.2459850966667</x:v>
      </x:c>
      <x:c r="D1517" s="14" t="s">
        <x:v>92</x:v>
      </x:c>
      <x:c r="E1517" s="15">
        <x:v>44733.6666795139</x:v>
      </x:c>
      <x:c r="F1517" t="s">
        <x:v>97</x:v>
      </x:c>
      <x:c r="G1517" s="6">
        <x:v>93.9632426465238</x:v>
      </x:c>
      <x:c r="H1517" t="s">
        <x:v>95</x:v>
      </x:c>
      <x:c r="I1517" s="6">
        <x:v>29.0023776388571</x:v>
      </x:c>
      <x:c r="J1517" t="s">
        <x:v>93</x:v>
      </x:c>
      <x:c r="K1517" s="6">
        <x:v>1018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21.294</x:v>
      </x:c>
      <x:c r="S1517" s="8">
        <x:v>90366.1927214968</x:v>
      </x:c>
      <x:c r="T1517" s="12">
        <x:v>285285.993144418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97349</x:v>
      </x:c>
      <x:c r="B1518" s="1">
        <x:v>44754.6526220718</x:v>
      </x:c>
      <x:c r="C1518" s="6">
        <x:v>25.26285565</x:v>
      </x:c>
      <x:c r="D1518" s="14" t="s">
        <x:v>92</x:v>
      </x:c>
      <x:c r="E1518" s="15">
        <x:v>44733.6666795139</x:v>
      </x:c>
      <x:c r="F1518" t="s">
        <x:v>97</x:v>
      </x:c>
      <x:c r="G1518" s="6">
        <x:v>93.9856194029119</x:v>
      </x:c>
      <x:c r="H1518" t="s">
        <x:v>95</x:v>
      </x:c>
      <x:c r="I1518" s="6">
        <x:v>28.9962156253641</x:v>
      </x:c>
      <x:c r="J1518" t="s">
        <x:v>93</x:v>
      </x:c>
      <x:c r="K1518" s="6">
        <x:v>1018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21.292</x:v>
      </x:c>
      <x:c r="S1518" s="8">
        <x:v>90362.5549368325</x:v>
      </x:c>
      <x:c r="T1518" s="12">
        <x:v>285272.799905644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97353</x:v>
      </x:c>
      <x:c r="B1519" s="1">
        <x:v>44754.6526331829</x:v>
      </x:c>
      <x:c r="C1519" s="6">
        <x:v>25.2788986966667</x:v>
      </x:c>
      <x:c r="D1519" s="14" t="s">
        <x:v>92</x:v>
      </x:c>
      <x:c r="E1519" s="15">
        <x:v>44733.6666795139</x:v>
      </x:c>
      <x:c r="F1519" t="s">
        <x:v>97</x:v>
      </x:c>
      <x:c r="G1519" s="6">
        <x:v>94.0048447307254</x:v>
      </x:c>
      <x:c r="H1519" t="s">
        <x:v>95</x:v>
      </x:c>
      <x:c r="I1519" s="6">
        <x:v>29.0023776388571</x:v>
      </x:c>
      <x:c r="J1519" t="s">
        <x:v>93</x:v>
      </x:c>
      <x:c r="K1519" s="6">
        <x:v>1018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21.289</x:v>
      </x:c>
      <x:c r="S1519" s="8">
        <x:v>90362.1210479818</x:v>
      </x:c>
      <x:c r="T1519" s="12">
        <x:v>285254.347239251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97360</x:v>
      </x:c>
      <x:c r="B1520" s="1">
        <x:v>44754.6526448727</x:v>
      </x:c>
      <x:c r="C1520" s="6">
        <x:v>25.2957383816667</x:v>
      </x:c>
      <x:c r="D1520" s="14" t="s">
        <x:v>92</x:v>
      </x:c>
      <x:c r="E1520" s="15">
        <x:v>44733.6666795139</x:v>
      </x:c>
      <x:c r="F1520" t="s">
        <x:v>97</x:v>
      </x:c>
      <x:c r="G1520" s="6">
        <x:v>93.9856194029119</x:v>
      </x:c>
      <x:c r="H1520" t="s">
        <x:v>95</x:v>
      </x:c>
      <x:c r="I1520" s="6">
        <x:v>28.9962156253641</x:v>
      </x:c>
      <x:c r="J1520" t="s">
        <x:v>93</x:v>
      </x:c>
      <x:c r="K1520" s="6">
        <x:v>1018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21.292</x:v>
      </x:c>
      <x:c r="S1520" s="8">
        <x:v>90366.7808284979</x:v>
      </x:c>
      <x:c r="T1520" s="12">
        <x:v>285277.764159171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97364</x:v>
      </x:c>
      <x:c r="B1521" s="1">
        <x:v>44754.6526565972</x:v>
      </x:c>
      <x:c r="C1521" s="6">
        <x:v>25.3126319983333</x:v>
      </x:c>
      <x:c r="D1521" s="14" t="s">
        <x:v>92</x:v>
      </x:c>
      <x:c r="E1521" s="15">
        <x:v>44733.6666795139</x:v>
      </x:c>
      <x:c r="F1521" t="s">
        <x:v>97</x:v>
      </x:c>
      <x:c r="G1521" s="6">
        <x:v>94.0329748580655</x:v>
      </x:c>
      <x:c r="H1521" t="s">
        <x:v>95</x:v>
      </x:c>
      <x:c r="I1521" s="6">
        <x:v>28.9900536231889</x:v>
      </x:c>
      <x:c r="J1521" t="s">
        <x:v>93</x:v>
      </x:c>
      <x:c r="K1521" s="6">
        <x:v>1018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21.287</x:v>
      </x:c>
      <x:c r="S1521" s="8">
        <x:v>90363.8273670421</x:v>
      </x:c>
      <x:c r="T1521" s="12">
        <x:v>285266.935433417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97371</x:v>
      </x:c>
      <x:c r="B1522" s="1">
        <x:v>44754.6526683218</x:v>
      </x:c>
      <x:c r="C1522" s="6">
        <x:v>25.329518455</x:v>
      </x:c>
      <x:c r="D1522" s="14" t="s">
        <x:v>92</x:v>
      </x:c>
      <x:c r="E1522" s="15">
        <x:v>44733.6666795139</x:v>
      </x:c>
      <x:c r="F1522" t="s">
        <x:v>97</x:v>
      </x:c>
      <x:c r="G1522" s="6">
        <x:v>93.9798807213525</x:v>
      </x:c>
      <x:c r="H1522" t="s">
        <x:v>95</x:v>
      </x:c>
      <x:c r="I1522" s="6">
        <x:v>29.0023776388571</x:v>
      </x:c>
      <x:c r="J1522" t="s">
        <x:v>93</x:v>
      </x:c>
      <x:c r="K1522" s="6">
        <x:v>1018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21.292</x:v>
      </x:c>
      <x:c r="S1522" s="8">
        <x:v>90361.6205127185</x:v>
      </x:c>
      <x:c r="T1522" s="12">
        <x:v>285277.039905926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97379</x:v>
      </x:c>
      <x:c r="B1523" s="1">
        <x:v>44754.6526794792</x:v>
      </x:c>
      <x:c r="C1523" s="6">
        <x:v>25.345562365</x:v>
      </x:c>
      <x:c r="D1523" s="14" t="s">
        <x:v>92</x:v>
      </x:c>
      <x:c r="E1523" s="15">
        <x:v>44733.6666795139</x:v>
      </x:c>
      <x:c r="F1523" t="s">
        <x:v>97</x:v>
      </x:c>
      <x:c r="G1523" s="6">
        <x:v>94.002262145766</x:v>
      </x:c>
      <x:c r="H1523" t="s">
        <x:v>95</x:v>
      </x:c>
      <x:c r="I1523" s="6">
        <x:v>28.9962156253641</x:v>
      </x:c>
      <x:c r="J1523" t="s">
        <x:v>93</x:v>
      </x:c>
      <x:c r="K1523" s="6">
        <x:v>1018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21.29</x:v>
      </x:c>
      <x:c r="S1523" s="8">
        <x:v>90369.9360819573</x:v>
      </x:c>
      <x:c r="T1523" s="12">
        <x:v>285276.949269255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97383</x:v>
      </x:c>
      <x:c r="B1524" s="1">
        <x:v>44754.6526912847</x:v>
      </x:c>
      <x:c r="C1524" s="6">
        <x:v>25.36255068</x:v>
      </x:c>
      <x:c r="D1524" s="14" t="s">
        <x:v>92</x:v>
      </x:c>
      <x:c r="E1524" s="15">
        <x:v>44733.6666795139</x:v>
      </x:c>
      <x:c r="F1524" t="s">
        <x:v>97</x:v>
      </x:c>
      <x:c r="G1524" s="6">
        <x:v>93.9798807213525</x:v>
      </x:c>
      <x:c r="H1524" t="s">
        <x:v>95</x:v>
      </x:c>
      <x:c r="I1524" s="6">
        <x:v>29.0023776388571</x:v>
      </x:c>
      <x:c r="J1524" t="s">
        <x:v>93</x:v>
      </x:c>
      <x:c r="K1524" s="6">
        <x:v>1018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21.292</x:v>
      </x:c>
      <x:c r="S1524" s="8">
        <x:v>90367.2182858642</x:v>
      </x:c>
      <x:c r="T1524" s="12">
        <x:v>285267.759397805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97392</x:v>
      </x:c>
      <x:c r="B1525" s="1">
        <x:v>44754.652703044</x:v>
      </x:c>
      <x:c r="C1525" s="6">
        <x:v>25.3794736633333</x:v>
      </x:c>
      <x:c r="D1525" s="14" t="s">
        <x:v>92</x:v>
      </x:c>
      <x:c r="E1525" s="15">
        <x:v>44733.6666795139</x:v>
      </x:c>
      <x:c r="F1525" t="s">
        <x:v>97</x:v>
      </x:c>
      <x:c r="G1525" s="6">
        <x:v>94.0131679069704</x:v>
      </x:c>
      <x:c r="H1525" t="s">
        <x:v>95</x:v>
      </x:c>
      <x:c r="I1525" s="6">
        <x:v>29.0023776388571</x:v>
      </x:c>
      <x:c r="J1525" t="s">
        <x:v>93</x:v>
      </x:c>
      <x:c r="K1525" s="6">
        <x:v>1018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21.288</x:v>
      </x:c>
      <x:c r="S1525" s="8">
        <x:v>90367.7480784685</x:v>
      </x:c>
      <x:c r="T1525" s="12">
        <x:v>285264.647499519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97395</x:v>
      </x:c>
      <x:c r="B1526" s="1">
        <x:v>44754.6527141551</x:v>
      </x:c>
      <x:c r="C1526" s="6">
        <x:v>25.3955033833333</x:v>
      </x:c>
      <x:c r="D1526" s="14" t="s">
        <x:v>92</x:v>
      </x:c>
      <x:c r="E1526" s="15">
        <x:v>44733.6666795139</x:v>
      </x:c>
      <x:c r="F1526" t="s">
        <x:v>97</x:v>
      </x:c>
      <x:c r="G1526" s="6">
        <x:v>93.9856194029119</x:v>
      </x:c>
      <x:c r="H1526" t="s">
        <x:v>95</x:v>
      </x:c>
      <x:c r="I1526" s="6">
        <x:v>28.9962156253641</x:v>
      </x:c>
      <x:c r="J1526" t="s">
        <x:v>93</x:v>
      </x:c>
      <x:c r="K1526" s="6">
        <x:v>1018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21.292</x:v>
      </x:c>
      <x:c r="S1526" s="8">
        <x:v>90364.7891462771</x:v>
      </x:c>
      <x:c r="T1526" s="12">
        <x:v>285261.092072927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97400</x:v>
      </x:c>
      <x:c r="B1527" s="1">
        <x:v>44754.6527259259</x:v>
      </x:c>
      <x:c r="C1527" s="6">
        <x:v>25.4124544783333</x:v>
      </x:c>
      <x:c r="D1527" s="14" t="s">
        <x:v>92</x:v>
      </x:c>
      <x:c r="E1527" s="15">
        <x:v>44733.6666795139</x:v>
      </x:c>
      <x:c r="F1527" t="s">
        <x:v>97</x:v>
      </x:c>
      <x:c r="G1527" s="6">
        <x:v>93.9824625034772</x:v>
      </x:c>
      <x:c r="H1527" t="s">
        <x:v>95</x:v>
      </x:c>
      <x:c r="I1527" s="6">
        <x:v>29.0085396636691</x:v>
      </x:c>
      <x:c r="J1527" t="s">
        <x:v>93</x:v>
      </x:c>
      <x:c r="K1527" s="6">
        <x:v>1018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21.291</x:v>
      </x:c>
      <x:c r="S1527" s="8">
        <x:v>90367.3841892977</x:v>
      </x:c>
      <x:c r="T1527" s="12">
        <x:v>285270.662349399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97408</x:v>
      </x:c>
      <x:c r="B1528" s="1">
        <x:v>44754.6527376968</x:v>
      </x:c>
      <x:c r="C1528" s="6">
        <x:v>25.4293826483333</x:v>
      </x:c>
      <x:c r="D1528" s="14" t="s">
        <x:v>92</x:v>
      </x:c>
      <x:c r="E1528" s="15">
        <x:v>44733.6666795139</x:v>
      </x:c>
      <x:c r="F1528" t="s">
        <x:v>97</x:v>
      </x:c>
      <x:c r="G1528" s="6">
        <x:v>93.9772994109916</x:v>
      </x:c>
      <x:c r="H1528" t="s">
        <x:v>95</x:v>
      </x:c>
      <x:c r="I1528" s="6">
        <x:v>28.9962156253641</x:v>
      </x:c>
      <x:c r="J1528" t="s">
        <x:v>93</x:v>
      </x:c>
      <x:c r="K1528" s="6">
        <x:v>1018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21.293</x:v>
      </x:c>
      <x:c r="S1528" s="8">
        <x:v>90368.6435007395</x:v>
      </x:c>
      <x:c r="T1528" s="12">
        <x:v>285267.81333289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97413</x:v>
      </x:c>
      <x:c r="B1529" s="1">
        <x:v>44754.6527494213</x:v>
      </x:c>
      <x:c r="C1529" s="6">
        <x:v>25.4462731133333</x:v>
      </x:c>
      <x:c r="D1529" s="14" t="s">
        <x:v>92</x:v>
      </x:c>
      <x:c r="E1529" s="15">
        <x:v>44733.6666795139</x:v>
      </x:c>
      <x:c r="F1529" t="s">
        <x:v>97</x:v>
      </x:c>
      <x:c r="G1529" s="6">
        <x:v>94.007427787682</x:v>
      </x:c>
      <x:c r="H1529" t="s">
        <x:v>95</x:v>
      </x:c>
      <x:c r="I1529" s="6">
        <x:v>29.0085396636691</x:v>
      </x:c>
      <x:c r="J1529" t="s">
        <x:v>93</x:v>
      </x:c>
      <x:c r="K1529" s="6">
        <x:v>1018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21.288</x:v>
      </x:c>
      <x:c r="S1529" s="8">
        <x:v>90372.484122411</x:v>
      </x:c>
      <x:c r="T1529" s="12">
        <x:v>285274.543339178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97422</x:v>
      </x:c>
      <x:c r="B1530" s="1">
        <x:v>44754.6527605671</x:v>
      </x:c>
      <x:c r="C1530" s="6">
        <x:v>25.4623090883333</x:v>
      </x:c>
      <x:c r="D1530" s="14" t="s">
        <x:v>92</x:v>
      </x:c>
      <x:c r="E1530" s="15">
        <x:v>44733.6666795139</x:v>
      </x:c>
      <x:c r="F1530" t="s">
        <x:v>97</x:v>
      </x:c>
      <x:c r="G1530" s="6">
        <x:v>93.9882011380547</x:v>
      </x:c>
      <x:c r="H1530" t="s">
        <x:v>95</x:v>
      </x:c>
      <x:c r="I1530" s="6">
        <x:v>29.0023776388571</x:v>
      </x:c>
      <x:c r="J1530" t="s">
        <x:v>93</x:v>
      </x:c>
      <x:c r="K1530" s="6">
        <x:v>1018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21.291</x:v>
      </x:c>
      <x:c r="S1530" s="8">
        <x:v>90367.1625534783</x:v>
      </x:c>
      <x:c r="T1530" s="12">
        <x:v>285259.068260808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97423</x:v>
      </x:c>
      <x:c r="B1531" s="1">
        <x:v>44754.6527722222</x:v>
      </x:c>
      <x:c r="C1531" s="6">
        <x:v>25.47910862</x:v>
      </x:c>
      <x:c r="D1531" s="14" t="s">
        <x:v>92</x:v>
      </x:c>
      <x:c r="E1531" s="15">
        <x:v>44733.6666795139</x:v>
      </x:c>
      <x:c r="F1531" t="s">
        <x:v>97</x:v>
      </x:c>
      <x:c r="G1531" s="6">
        <x:v>93.9798807213525</x:v>
      </x:c>
      <x:c r="H1531" t="s">
        <x:v>95</x:v>
      </x:c>
      <x:c r="I1531" s="6">
        <x:v>29.0023776388571</x:v>
      </x:c>
      <x:c r="J1531" t="s">
        <x:v>93</x:v>
      </x:c>
      <x:c r="K1531" s="6">
        <x:v>1018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21.292</x:v>
      </x:c>
      <x:c r="S1531" s="8">
        <x:v>90373.131622936</x:v>
      </x:c>
      <x:c r="T1531" s="12">
        <x:v>285274.788211961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97434</x:v>
      </x:c>
      <x:c r="B1532" s="1">
        <x:v>44754.6527838773</x:v>
      </x:c>
      <x:c r="C1532" s="6">
        <x:v>25.4959174366667</x:v>
      </x:c>
      <x:c r="D1532" s="14" t="s">
        <x:v>92</x:v>
      </x:c>
      <x:c r="E1532" s="15">
        <x:v>44733.6666795139</x:v>
      </x:c>
      <x:c r="F1532" t="s">
        <x:v>97</x:v>
      </x:c>
      <x:c r="G1532" s="6">
        <x:v>93.9882011380547</x:v>
      </x:c>
      <x:c r="H1532" t="s">
        <x:v>95</x:v>
      </x:c>
      <x:c r="I1532" s="6">
        <x:v>29.0023776388571</x:v>
      </x:c>
      <x:c r="J1532" t="s">
        <x:v>93</x:v>
      </x:c>
      <x:c r="K1532" s="6">
        <x:v>1018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21.291</x:v>
      </x:c>
      <x:c r="S1532" s="8">
        <x:v>90372.192896429</x:v>
      </x:c>
      <x:c r="T1532" s="12">
        <x:v>285274.362835795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97437</x:v>
      </x:c>
      <x:c r="B1533" s="1">
        <x:v>44754.6527956018</x:v>
      </x:c>
      <x:c r="C1533" s="6">
        <x:v>25.51279351</x:v>
      </x:c>
      <x:c r="D1533" s="14" t="s">
        <x:v>92</x:v>
      </x:c>
      <x:c r="E1533" s="15">
        <x:v>44733.6666795139</x:v>
      </x:c>
      <x:c r="F1533" t="s">
        <x:v>97</x:v>
      </x:c>
      <x:c r="G1533" s="6">
        <x:v>93.9575054961725</x:v>
      </x:c>
      <x:c r="H1533" t="s">
        <x:v>95</x:v>
      </x:c>
      <x:c r="I1533" s="6">
        <x:v>29.0085396636691</x:v>
      </x:c>
      <x:c r="J1533" t="s">
        <x:v>93</x:v>
      </x:c>
      <x:c r="K1533" s="6">
        <x:v>1018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21.294</x:v>
      </x:c>
      <x:c r="S1533" s="8">
        <x:v>90375.9780612776</x:v>
      </x:c>
      <x:c r="T1533" s="12">
        <x:v>285274.860355864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97443</x:v>
      </x:c>
      <x:c r="B1534" s="1">
        <x:v>44754.6528067477</x:v>
      </x:c>
      <x:c r="C1534" s="6">
        <x:v>25.52884424</x:v>
      </x:c>
      <x:c r="D1534" s="14" t="s">
        <x:v>92</x:v>
      </x:c>
      <x:c r="E1534" s="15">
        <x:v>44733.6666795139</x:v>
      </x:c>
      <x:c r="F1534" t="s">
        <x:v>97</x:v>
      </x:c>
      <x:c r="G1534" s="6">
        <x:v>93.9632426465238</x:v>
      </x:c>
      <x:c r="H1534" t="s">
        <x:v>95</x:v>
      </x:c>
      <x:c r="I1534" s="6">
        <x:v>29.0023776388571</x:v>
      </x:c>
      <x:c r="J1534" t="s">
        <x:v>93</x:v>
      </x:c>
      <x:c r="K1534" s="6">
        <x:v>1018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21.294</x:v>
      </x:c>
      <x:c r="S1534" s="8">
        <x:v>90375.4043689232</x:v>
      </x:c>
      <x:c r="T1534" s="12">
        <x:v>285259.997635466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97452</x:v>
      </x:c>
      <x:c r="B1535" s="1">
        <x:v>44754.6528184375</x:v>
      </x:c>
      <x:c r="C1535" s="6">
        <x:v>25.5456716416667</x:v>
      </x:c>
      <x:c r="D1535" s="14" t="s">
        <x:v>92</x:v>
      </x:c>
      <x:c r="E1535" s="15">
        <x:v>44733.6666795139</x:v>
      </x:c>
      <x:c r="F1535" t="s">
        <x:v>97</x:v>
      </x:c>
      <x:c r="G1535" s="6">
        <x:v>93.9575054961725</x:v>
      </x:c>
      <x:c r="H1535" t="s">
        <x:v>95</x:v>
      </x:c>
      <x:c r="I1535" s="6">
        <x:v>29.0085396636691</x:v>
      </x:c>
      <x:c r="J1535" t="s">
        <x:v>93</x:v>
      </x:c>
      <x:c r="K1535" s="6">
        <x:v>1018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21.294</x:v>
      </x:c>
      <x:c r="S1535" s="8">
        <x:v>90369.9604296828</x:v>
      </x:c>
      <x:c r="T1535" s="12">
        <x:v>285264.540218393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97457</x:v>
      </x:c>
      <x:c r="B1536" s="1">
        <x:v>44754.6528300926</x:v>
      </x:c>
      <x:c r="C1536" s="6">
        <x:v>25.5624637883333</x:v>
      </x:c>
      <x:c r="D1536" s="14" t="s">
        <x:v>92</x:v>
      </x:c>
      <x:c r="E1536" s="15">
        <x:v>44733.6666795139</x:v>
      </x:c>
      <x:c r="F1536" t="s">
        <x:v>97</x:v>
      </x:c>
      <x:c r="G1536" s="6">
        <x:v>93.9741425815709</x:v>
      </x:c>
      <x:c r="H1536" t="s">
        <x:v>95</x:v>
      </x:c>
      <x:c r="I1536" s="6">
        <x:v>29.0085396636691</x:v>
      </x:c>
      <x:c r="J1536" t="s">
        <x:v>93</x:v>
      </x:c>
      <x:c r="K1536" s="6">
        <x:v>1018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21.292</x:v>
      </x:c>
      <x:c r="S1536" s="8">
        <x:v>90373.8381890013</x:v>
      </x:c>
      <x:c r="T1536" s="12">
        <x:v>285263.258061498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97463</x:v>
      </x:c>
      <x:c r="B1537" s="1">
        <x:v>44754.6528418634</x:v>
      </x:c>
      <x:c r="C1537" s="6">
        <x:v>25.57935877</x:v>
      </x:c>
      <x:c r="D1537" s="14" t="s">
        <x:v>92</x:v>
      </x:c>
      <x:c r="E1537" s="15">
        <x:v>44733.6666795139</x:v>
      </x:c>
      <x:c r="F1537" t="s">
        <x:v>97</x:v>
      </x:c>
      <x:c r="G1537" s="6">
        <x:v>93.9575054961725</x:v>
      </x:c>
      <x:c r="H1537" t="s">
        <x:v>95</x:v>
      </x:c>
      <x:c r="I1537" s="6">
        <x:v>29.0085396636691</x:v>
      </x:c>
      <x:c r="J1537" t="s">
        <x:v>93</x:v>
      </x:c>
      <x:c r="K1537" s="6">
        <x:v>1018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21.294</x:v>
      </x:c>
      <x:c r="S1537" s="8">
        <x:v>90375.3127282355</x:v>
      </x:c>
      <x:c r="T1537" s="12">
        <x:v>285258.698097882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97465</x:v>
      </x:c>
      <x:c r="B1538" s="1">
        <x:v>44754.652853044</x:v>
      </x:c>
      <x:c r="C1538" s="6">
        <x:v>25.595498575</x:v>
      </x:c>
      <x:c r="D1538" s="14" t="s">
        <x:v>92</x:v>
      </x:c>
      <x:c r="E1538" s="15">
        <x:v>44733.6666795139</x:v>
      </x:c>
      <x:c r="F1538" t="s">
        <x:v>97</x:v>
      </x:c>
      <x:c r="G1538" s="6">
        <x:v>93.9658235791821</x:v>
      </x:c>
      <x:c r="H1538" t="s">
        <x:v>95</x:v>
      </x:c>
      <x:c r="I1538" s="6">
        <x:v>29.0085396636691</x:v>
      </x:c>
      <x:c r="J1538" t="s">
        <x:v>93</x:v>
      </x:c>
      <x:c r="K1538" s="6">
        <x:v>1018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21.293</x:v>
      </x:c>
      <x:c r="S1538" s="8">
        <x:v>90365.6989148582</x:v>
      </x:c>
      <x:c r="T1538" s="12">
        <x:v>285268.107899473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97473</x:v>
      </x:c>
      <x:c r="B1539" s="1">
        <x:v>44754.6528647338</x:v>
      </x:c>
      <x:c r="C1539" s="6">
        <x:v>25.61231308</x:v>
      </x:c>
      <x:c r="D1539" s="14" t="s">
        <x:v>92</x:v>
      </x:c>
      <x:c r="E1539" s="15">
        <x:v>44733.6666795139</x:v>
      </x:c>
      <x:c r="F1539" t="s">
        <x:v>97</x:v>
      </x:c>
      <x:c r="G1539" s="6">
        <x:v>94.0131679069704</x:v>
      </x:c>
      <x:c r="H1539" t="s">
        <x:v>95</x:v>
      </x:c>
      <x:c r="I1539" s="6">
        <x:v>29.0023776388571</x:v>
      </x:c>
      <x:c r="J1539" t="s">
        <x:v>93</x:v>
      </x:c>
      <x:c r="K1539" s="6">
        <x:v>1018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21.288</x:v>
      </x:c>
      <x:c r="S1539" s="8">
        <x:v>90376.6221598036</x:v>
      </x:c>
      <x:c r="T1539" s="12">
        <x:v>285263.726651592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97481</x:v>
      </x:c>
      <x:c r="B1540" s="1">
        <x:v>44754.6528764236</x:v>
      </x:c>
      <x:c r="C1540" s="6">
        <x:v>25.629137865</x:v>
      </x:c>
      <x:c r="D1540" s="14" t="s">
        <x:v>92</x:v>
      </x:c>
      <x:c r="E1540" s="15">
        <x:v>44733.6666795139</x:v>
      </x:c>
      <x:c r="F1540" t="s">
        <x:v>97</x:v>
      </x:c>
      <x:c r="G1540" s="6">
        <x:v>93.9965224744662</x:v>
      </x:c>
      <x:c r="H1540" t="s">
        <x:v>95</x:v>
      </x:c>
      <x:c r="I1540" s="6">
        <x:v>29.0023776388571</x:v>
      </x:c>
      <x:c r="J1540" t="s">
        <x:v>93</x:v>
      </x:c>
      <x:c r="K1540" s="6">
        <x:v>1018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21.29</x:v>
      </x:c>
      <x:c r="S1540" s="8">
        <x:v>90374.9817510366</x:v>
      </x:c>
      <x:c r="T1540" s="12">
        <x:v>285265.174408299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97487</x:v>
      </x:c>
      <x:c r="B1541" s="1">
        <x:v>44754.6528877662</x:v>
      </x:c>
      <x:c r="C1541" s="6">
        <x:v>25.645507885</x:v>
      </x:c>
      <x:c r="D1541" s="14" t="s">
        <x:v>92</x:v>
      </x:c>
      <x:c r="E1541" s="15">
        <x:v>44733.6666795139</x:v>
      </x:c>
      <x:c r="F1541" t="s">
        <x:v>97</x:v>
      </x:c>
      <x:c r="G1541" s="6">
        <x:v>94.0048447307254</x:v>
      </x:c>
      <x:c r="H1541" t="s">
        <x:v>95</x:v>
      </x:c>
      <x:c r="I1541" s="6">
        <x:v>29.0023776388571</x:v>
      </x:c>
      <x:c r="J1541" t="s">
        <x:v>93</x:v>
      </x:c>
      <x:c r="K1541" s="6">
        <x:v>1018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21.289</x:v>
      </x:c>
      <x:c r="S1541" s="8">
        <x:v>90376.369758556</x:v>
      </x:c>
      <x:c r="T1541" s="12">
        <x:v>285252.211415342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97490</x:v>
      </x:c>
      <x:c r="B1542" s="1">
        <x:v>44754.652899456</x:v>
      </x:c>
      <x:c r="C1542" s="6">
        <x:v>25.66232441</x:v>
      </x:c>
      <x:c r="D1542" s="14" t="s">
        <x:v>92</x:v>
      </x:c>
      <x:c r="E1542" s="15">
        <x:v>44733.6666795139</x:v>
      </x:c>
      <x:c r="F1542" t="s">
        <x:v>97</x:v>
      </x:c>
      <x:c r="G1542" s="6">
        <x:v>93.9517688874239</x:v>
      </x:c>
      <x:c r="H1542" t="s">
        <x:v>95</x:v>
      </x:c>
      <x:c r="I1542" s="6">
        <x:v>29.0147016997989</x:v>
      </x:c>
      <x:c r="J1542" t="s">
        <x:v>93</x:v>
      </x:c>
      <x:c r="K1542" s="6">
        <x:v>1018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21.294</x:v>
      </x:c>
      <x:c r="S1542" s="8">
        <x:v>90371.955780513</x:v>
      </x:c>
      <x:c r="T1542" s="12">
        <x:v>285260.360559475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97495</x:v>
      </x:c>
      <x:c r="B1543" s="1">
        <x:v>44754.6529111921</x:v>
      </x:c>
      <x:c r="C1543" s="6">
        <x:v>25.6792037883333</x:v>
      </x:c>
      <x:c r="D1543" s="14" t="s">
        <x:v>92</x:v>
      </x:c>
      <x:c r="E1543" s="15">
        <x:v>44733.6666795139</x:v>
      </x:c>
      <x:c r="F1543" t="s">
        <x:v>97</x:v>
      </x:c>
      <x:c r="G1543" s="6">
        <x:v>93.9517688874239</x:v>
      </x:c>
      <x:c r="H1543" t="s">
        <x:v>95</x:v>
      </x:c>
      <x:c r="I1543" s="6">
        <x:v>29.0147016997989</x:v>
      </x:c>
      <x:c r="J1543" t="s">
        <x:v>93</x:v>
      </x:c>
      <x:c r="K1543" s="6">
        <x:v>1018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21.294</x:v>
      </x:c>
      <x:c r="S1543" s="8">
        <x:v>90377.2898581245</x:v>
      </x:c>
      <x:c r="T1543" s="12">
        <x:v>285258.911045078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97505</x:v>
      </x:c>
      <x:c r="B1544" s="1">
        <x:v>44754.6529228819</x:v>
      </x:c>
      <x:c r="C1544" s="6">
        <x:v>25.6960220416667</x:v>
      </x:c>
      <x:c r="D1544" s="14" t="s">
        <x:v>92</x:v>
      </x:c>
      <x:c r="E1544" s="15">
        <x:v>44733.6666795139</x:v>
      </x:c>
      <x:c r="F1544" t="s">
        <x:v>97</x:v>
      </x:c>
      <x:c r="G1544" s="6">
        <x:v>93.9965224744662</x:v>
      </x:c>
      <x:c r="H1544" t="s">
        <x:v>95</x:v>
      </x:c>
      <x:c r="I1544" s="6">
        <x:v>29.0023776388571</x:v>
      </x:c>
      <x:c r="J1544" t="s">
        <x:v>93</x:v>
      </x:c>
      <x:c r="K1544" s="6">
        <x:v>1018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21.29</x:v>
      </x:c>
      <x:c r="S1544" s="8">
        <x:v>90374.8071469759</x:v>
      </x:c>
      <x:c r="T1544" s="12">
        <x:v>285246.066388203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97512</x:v>
      </x:c>
      <x:c r="B1545" s="1">
        <x:v>44754.6529345718</x:v>
      </x:c>
      <x:c r="C1545" s="6">
        <x:v>25.71288551</x:v>
      </x:c>
      <x:c r="D1545" s="14" t="s">
        <x:v>92</x:v>
      </x:c>
      <x:c r="E1545" s="15">
        <x:v>44733.6666795139</x:v>
      </x:c>
      <x:c r="F1545" t="s">
        <x:v>97</x:v>
      </x:c>
      <x:c r="G1545" s="6">
        <x:v>94.0131679069704</x:v>
      </x:c>
      <x:c r="H1545" t="s">
        <x:v>95</x:v>
      </x:c>
      <x:c r="I1545" s="6">
        <x:v>29.0023776388571</x:v>
      </x:c>
      <x:c r="J1545" t="s">
        <x:v>93</x:v>
      </x:c>
      <x:c r="K1545" s="6">
        <x:v>1018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21.288</x:v>
      </x:c>
      <x:c r="S1545" s="8">
        <x:v>90382.2006912341</x:v>
      </x:c>
      <x:c r="T1545" s="12">
        <x:v>285266.600661182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97513</x:v>
      </x:c>
      <x:c r="B1546" s="1">
        <x:v>44754.6529456829</x:v>
      </x:c>
      <x:c r="C1546" s="6">
        <x:v>25.7288630283333</x:v>
      </x:c>
      <x:c r="D1546" s="14" t="s">
        <x:v>92</x:v>
      </x:c>
      <x:c r="E1546" s="15">
        <x:v>44733.6666795139</x:v>
      </x:c>
      <x:c r="F1546" t="s">
        <x:v>97</x:v>
      </x:c>
      <x:c r="G1546" s="6">
        <x:v>93.9658235791821</x:v>
      </x:c>
      <x:c r="H1546" t="s">
        <x:v>95</x:v>
      </x:c>
      <x:c r="I1546" s="6">
        <x:v>29.0085396636691</x:v>
      </x:c>
      <x:c r="J1546" t="s">
        <x:v>93</x:v>
      </x:c>
      <x:c r="K1546" s="6">
        <x:v>1018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21.293</x:v>
      </x:c>
      <x:c r="S1546" s="8">
        <x:v>90376.2013656243</x:v>
      </x:c>
      <x:c r="T1546" s="12">
        <x:v>285258.64390963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97521</x:v>
      </x:c>
      <x:c r="B1547" s="1">
        <x:v>44754.6529573264</x:v>
      </x:c>
      <x:c r="C1547" s="6">
        <x:v>25.745683165</x:v>
      </x:c>
      <x:c r="D1547" s="14" t="s">
        <x:v>92</x:v>
      </x:c>
      <x:c r="E1547" s="15">
        <x:v>44733.6666795139</x:v>
      </x:c>
      <x:c r="F1547" t="s">
        <x:v>97</x:v>
      </x:c>
      <x:c r="G1547" s="6">
        <x:v>93.9715612242216</x:v>
      </x:c>
      <x:c r="H1547" t="s">
        <x:v>95</x:v>
      </x:c>
      <x:c r="I1547" s="6">
        <x:v>29.0023776388571</x:v>
      </x:c>
      <x:c r="J1547" t="s">
        <x:v>93</x:v>
      </x:c>
      <x:c r="K1547" s="6">
        <x:v>1018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21.293</x:v>
      </x:c>
      <x:c r="S1547" s="8">
        <x:v>90379.9550606562</x:v>
      </x:c>
      <x:c r="T1547" s="12">
        <x:v>285267.968163202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97526</x:v>
      </x:c>
      <x:c r="B1548" s="1">
        <x:v>44754.6529690625</x:v>
      </x:c>
      <x:c r="C1548" s="6">
        <x:v>25.762552935</x:v>
      </x:c>
      <x:c r="D1548" s="14" t="s">
        <x:v>92</x:v>
      </x:c>
      <x:c r="E1548" s="15">
        <x:v>44733.6666795139</x:v>
      </x:c>
      <x:c r="F1548" t="s">
        <x:v>97</x:v>
      </x:c>
      <x:c r="G1548" s="6">
        <x:v>93.9798807213525</x:v>
      </x:c>
      <x:c r="H1548" t="s">
        <x:v>95</x:v>
      </x:c>
      <x:c r="I1548" s="6">
        <x:v>29.0023776388571</x:v>
      </x:c>
      <x:c r="J1548" t="s">
        <x:v>93</x:v>
      </x:c>
      <x:c r="K1548" s="6">
        <x:v>1018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21.292</x:v>
      </x:c>
      <x:c r="S1548" s="8">
        <x:v>90381.241468928</x:v>
      </x:c>
      <x:c r="T1548" s="12">
        <x:v>285250.35597009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97533</x:v>
      </x:c>
      <x:c r="B1549" s="1">
        <x:v>44754.6529807523</x:v>
      </x:c>
      <x:c r="C1549" s="6">
        <x:v>25.7794146483333</x:v>
      </x:c>
      <x:c r="D1549" s="14" t="s">
        <x:v>92</x:v>
      </x:c>
      <x:c r="E1549" s="15">
        <x:v>44733.6666795139</x:v>
      </x:c>
      <x:c r="F1549" t="s">
        <x:v>97</x:v>
      </x:c>
      <x:c r="G1549" s="6">
        <x:v>93.9798807213525</x:v>
      </x:c>
      <x:c r="H1549" t="s">
        <x:v>95</x:v>
      </x:c>
      <x:c r="I1549" s="6">
        <x:v>29.0023776388571</x:v>
      </x:c>
      <x:c r="J1549" t="s">
        <x:v>93</x:v>
      </x:c>
      <x:c r="K1549" s="6">
        <x:v>1018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21.292</x:v>
      </x:c>
      <x:c r="S1549" s="8">
        <x:v>90376.0481720938</x:v>
      </x:c>
      <x:c r="T1549" s="12">
        <x:v>285252.271584472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97540</x:v>
      </x:c>
      <x:c r="B1550" s="1">
        <x:v>44754.6529919329</x:v>
      </x:c>
      <x:c r="C1550" s="6">
        <x:v>25.795473185</x:v>
      </x:c>
      <x:c r="D1550" s="14" t="s">
        <x:v>92</x:v>
      </x:c>
      <x:c r="E1550" s="15">
        <x:v>44733.6666795139</x:v>
      </x:c>
      <x:c r="F1550" t="s">
        <x:v>97</x:v>
      </x:c>
      <x:c r="G1550" s="6">
        <x:v>93.9882011380547</x:v>
      </x:c>
      <x:c r="H1550" t="s">
        <x:v>95</x:v>
      </x:c>
      <x:c r="I1550" s="6">
        <x:v>29.0023776388571</x:v>
      </x:c>
      <x:c r="J1550" t="s">
        <x:v>93</x:v>
      </x:c>
      <x:c r="K1550" s="6">
        <x:v>1018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21.291</x:v>
      </x:c>
      <x:c r="S1550" s="8">
        <x:v>90372.2722714703</x:v>
      </x:c>
      <x:c r="T1550" s="12">
        <x:v>285265.740417316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97543</x:v>
      </x:c>
      <x:c r="B1551" s="1">
        <x:v>44754.653003669</x:v>
      </x:c>
      <x:c r="C1551" s="6">
        <x:v>25.8123692266667</x:v>
      </x:c>
      <x:c r="D1551" s="14" t="s">
        <x:v>92</x:v>
      </x:c>
      <x:c r="E1551" s="15">
        <x:v>44733.6666795139</x:v>
      </x:c>
      <x:c r="F1551" t="s">
        <x:v>97</x:v>
      </x:c>
      <x:c r="G1551" s="6">
        <x:v>93.990783345039</x:v>
      </x:c>
      <x:c r="H1551" t="s">
        <x:v>95</x:v>
      </x:c>
      <x:c r="I1551" s="6">
        <x:v>29.0085396636691</x:v>
      </x:c>
      <x:c r="J1551" t="s">
        <x:v>93</x:v>
      </x:c>
      <x:c r="K1551" s="6">
        <x:v>1018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21.29</x:v>
      </x:c>
      <x:c r="S1551" s="8">
        <x:v>90379.4264236253</x:v>
      </x:c>
      <x:c r="T1551" s="12">
        <x:v>285261.832672585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97554</x:v>
      </x:c>
      <x:c r="B1552" s="1">
        <x:v>44754.6530154282</x:v>
      </x:c>
      <x:c r="C1552" s="6">
        <x:v>25.8293145266667</x:v>
      </x:c>
      <x:c r="D1552" s="14" t="s">
        <x:v>92</x:v>
      </x:c>
      <x:c r="E1552" s="15">
        <x:v>44733.6666795139</x:v>
      </x:c>
      <x:c r="F1552" t="s">
        <x:v>97</x:v>
      </x:c>
      <x:c r="G1552" s="6">
        <x:v>93.990783345039</x:v>
      </x:c>
      <x:c r="H1552" t="s">
        <x:v>95</x:v>
      </x:c>
      <x:c r="I1552" s="6">
        <x:v>29.0085396636691</x:v>
      </x:c>
      <x:c r="J1552" t="s">
        <x:v>93</x:v>
      </x:c>
      <x:c r="K1552" s="6">
        <x:v>1018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21.29</x:v>
      </x:c>
      <x:c r="S1552" s="8">
        <x:v>90383.9336884108</x:v>
      </x:c>
      <x:c r="T1552" s="12">
        <x:v>285260.297962368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97556</x:v>
      </x:c>
      <x:c r="B1553" s="1">
        <x:v>44754.6530271644</x:v>
      </x:c>
      <x:c r="C1553" s="6">
        <x:v>25.8462324983333</x:v>
      </x:c>
      <x:c r="D1553" s="14" t="s">
        <x:v>92</x:v>
      </x:c>
      <x:c r="E1553" s="15">
        <x:v>44733.6666795139</x:v>
      </x:c>
      <x:c r="F1553" t="s">
        <x:v>97</x:v>
      </x:c>
      <x:c r="G1553" s="6">
        <x:v>93.9382924286478</x:v>
      </x:c>
      <x:c r="H1553" t="s">
        <x:v>95</x:v>
      </x:c>
      <x:c r="I1553" s="6">
        <x:v>29.0023776388571</x:v>
      </x:c>
      <x:c r="J1553" t="s">
        <x:v>93</x:v>
      </x:c>
      <x:c r="K1553" s="6">
        <x:v>1018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21.297</x:v>
      </x:c>
      <x:c r="S1553" s="8">
        <x:v>90376.7235113265</x:v>
      </x:c>
      <x:c r="T1553" s="12">
        <x:v>285256.3977759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97565</x:v>
      </x:c>
      <x:c r="B1554" s="1">
        <x:v>44754.6530382755</x:v>
      </x:c>
      <x:c r="C1554" s="6">
        <x:v>25.8622277633333</x:v>
      </x:c>
      <x:c r="D1554" s="14" t="s">
        <x:v>92</x:v>
      </x:c>
      <x:c r="E1554" s="15">
        <x:v>44733.6666795139</x:v>
      </x:c>
      <x:c r="F1554" t="s">
        <x:v>97</x:v>
      </x:c>
      <x:c r="G1554" s="6">
        <x:v>94.0324013525189</x:v>
      </x:c>
      <x:c r="H1554" t="s">
        <x:v>95</x:v>
      </x:c>
      <x:c r="I1554" s="6">
        <x:v>29.0085396636691</x:v>
      </x:c>
      <x:c r="J1554" t="s">
        <x:v>93</x:v>
      </x:c>
      <x:c r="K1554" s="6">
        <x:v>1018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21.285</x:v>
      </x:c>
      <x:c r="S1554" s="8">
        <x:v>90378.6835423336</x:v>
      </x:c>
      <x:c r="T1554" s="12">
        <x:v>285257.145871979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97569</x:v>
      </x:c>
      <x:c r="B1555" s="1">
        <x:v>44754.6530500347</x:v>
      </x:c>
      <x:c r="C1555" s="6">
        <x:v>25.87915561</x:v>
      </x:c>
      <x:c r="D1555" s="14" t="s">
        <x:v>92</x:v>
      </x:c>
      <x:c r="E1555" s="15">
        <x:v>44733.6666795139</x:v>
      </x:c>
      <x:c r="F1555" t="s">
        <x:v>97</x:v>
      </x:c>
      <x:c r="G1555" s="6">
        <x:v>93.9434522182426</x:v>
      </x:c>
      <x:c r="H1555" t="s">
        <x:v>95</x:v>
      </x:c>
      <x:c r="I1555" s="6">
        <x:v>29.0147016997989</x:v>
      </x:c>
      <x:c r="J1555" t="s">
        <x:v>93</x:v>
      </x:c>
      <x:c r="K1555" s="6">
        <x:v>1018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21.295</x:v>
      </x:c>
      <x:c r="S1555" s="8">
        <x:v>90375.6133526797</x:v>
      </x:c>
      <x:c r="T1555" s="12">
        <x:v>285244.20932801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97577</x:v>
      </x:c>
      <x:c r="B1556" s="1">
        <x:v>44754.6530617245</x:v>
      </x:c>
      <x:c r="C1556" s="6">
        <x:v>25.8959817116667</x:v>
      </x:c>
      <x:c r="D1556" s="14" t="s">
        <x:v>92</x:v>
      </x:c>
      <x:c r="E1556" s="15">
        <x:v>44733.6666795139</x:v>
      </x:c>
      <x:c r="F1556" t="s">
        <x:v>97</x:v>
      </x:c>
      <x:c r="G1556" s="6">
        <x:v>94.0131679069704</x:v>
      </x:c>
      <x:c r="H1556" t="s">
        <x:v>95</x:v>
      </x:c>
      <x:c r="I1556" s="6">
        <x:v>29.0023776388571</x:v>
      </x:c>
      <x:c r="J1556" t="s">
        <x:v>93</x:v>
      </x:c>
      <x:c r="K1556" s="6">
        <x:v>1018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21.288</x:v>
      </x:c>
      <x:c r="S1556" s="8">
        <x:v>90380.3572170354</x:v>
      </x:c>
      <x:c r="T1556" s="12">
        <x:v>285262.021715116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97581</x:v>
      </x:c>
      <x:c r="B1557" s="1">
        <x:v>44754.6530734606</x:v>
      </x:c>
      <x:c r="C1557" s="6">
        <x:v>25.9128680633333</x:v>
      </x:c>
      <x:c r="D1557" s="14" t="s">
        <x:v>92</x:v>
      </x:c>
      <x:c r="E1557" s="15">
        <x:v>44733.6666795139</x:v>
      </x:c>
      <x:c r="F1557" t="s">
        <x:v>97</x:v>
      </x:c>
      <x:c r="G1557" s="6">
        <x:v>93.990783345039</x:v>
      </x:c>
      <x:c r="H1557" t="s">
        <x:v>95</x:v>
      </x:c>
      <x:c r="I1557" s="6">
        <x:v>29.0085396636691</x:v>
      </x:c>
      <x:c r="J1557" t="s">
        <x:v>93</x:v>
      </x:c>
      <x:c r="K1557" s="6">
        <x:v>1018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21.29</x:v>
      </x:c>
      <x:c r="S1557" s="8">
        <x:v>90377.9144420378</x:v>
      </x:c>
      <x:c r="T1557" s="12">
        <x:v>285258.40902117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97588</x:v>
      </x:c>
      <x:c r="B1558" s="1">
        <x:v>44754.6530846065</x:v>
      </x:c>
      <x:c r="C1558" s="6">
        <x:v>25.9289471333333</x:v>
      </x:c>
      <x:c r="D1558" s="14" t="s">
        <x:v>92</x:v>
      </x:c>
      <x:c r="E1558" s="15">
        <x:v>44733.6666795139</x:v>
      </x:c>
      <x:c r="F1558" t="s">
        <x:v>97</x:v>
      </x:c>
      <x:c r="G1558" s="6">
        <x:v>93.9824625034772</x:v>
      </x:c>
      <x:c r="H1558" t="s">
        <x:v>95</x:v>
      </x:c>
      <x:c r="I1558" s="6">
        <x:v>29.0085396636691</x:v>
      </x:c>
      <x:c r="J1558" t="s">
        <x:v>93</x:v>
      </x:c>
      <x:c r="K1558" s="6">
        <x:v>1018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21.291</x:v>
      </x:c>
      <x:c r="S1558" s="8">
        <x:v>90375.0469975613</x:v>
      </x:c>
      <x:c r="T1558" s="12">
        <x:v>285254.971677608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97596</x:v>
      </x:c>
      <x:c r="B1559" s="1">
        <x:v>44754.653096331</x:v>
      </x:c>
      <x:c r="C1559" s="6">
        <x:v>25.945838365</x:v>
      </x:c>
      <x:c r="D1559" s="14" t="s">
        <x:v>92</x:v>
      </x:c>
      <x:c r="E1559" s="15">
        <x:v>44733.6666795139</x:v>
      </x:c>
      <x:c r="F1559" t="s">
        <x:v>97</x:v>
      </x:c>
      <x:c r="G1559" s="6">
        <x:v>93.9741425815709</x:v>
      </x:c>
      <x:c r="H1559" t="s">
        <x:v>95</x:v>
      </x:c>
      <x:c r="I1559" s="6">
        <x:v>29.0085396636691</x:v>
      </x:c>
      <x:c r="J1559" t="s">
        <x:v>93</x:v>
      </x:c>
      <x:c r="K1559" s="6">
        <x:v>1018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21.292</x:v>
      </x:c>
      <x:c r="S1559" s="8">
        <x:v>90379.9448517587</x:v>
      </x:c>
      <x:c r="T1559" s="12">
        <x:v>285253.695210836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97601</x:v>
      </x:c>
      <x:c r="B1560" s="1">
        <x:v>44754.6531080671</x:v>
      </x:c>
      <x:c r="C1560" s="6">
        <x:v>25.9626886366667</x:v>
      </x:c>
      <x:c r="D1560" s="14" t="s">
        <x:v>92</x:v>
      </x:c>
      <x:c r="E1560" s="15">
        <x:v>44733.6666795139</x:v>
      </x:c>
      <x:c r="F1560" t="s">
        <x:v>97</x:v>
      </x:c>
      <x:c r="G1560" s="6">
        <x:v>93.9882011380547</x:v>
      </x:c>
      <x:c r="H1560" t="s">
        <x:v>95</x:v>
      </x:c>
      <x:c r="I1560" s="6">
        <x:v>29.0023776388571</x:v>
      </x:c>
      <x:c r="J1560" t="s">
        <x:v>93</x:v>
      </x:c>
      <x:c r="K1560" s="6">
        <x:v>1018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21.291</x:v>
      </x:c>
      <x:c r="S1560" s="8">
        <x:v>90385.593727855</x:v>
      </x:c>
      <x:c r="T1560" s="12">
        <x:v>285260.629240842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97605</x:v>
      </x:c>
      <x:c r="B1561" s="1">
        <x:v>44754.6531197569</x:v>
      </x:c>
      <x:c r="C1561" s="6">
        <x:v>25.979568895</x:v>
      </x:c>
      <x:c r="D1561" s="14" t="s">
        <x:v>92</x:v>
      </x:c>
      <x:c r="E1561" s="15">
        <x:v>44733.6666795139</x:v>
      </x:c>
      <x:c r="F1561" t="s">
        <x:v>97</x:v>
      </x:c>
      <x:c r="G1561" s="6">
        <x:v>93.9824625034772</x:v>
      </x:c>
      <x:c r="H1561" t="s">
        <x:v>95</x:v>
      </x:c>
      <x:c r="I1561" s="6">
        <x:v>29.0085396636691</x:v>
      </x:c>
      <x:c r="J1561" t="s">
        <x:v>93</x:v>
      </x:c>
      <x:c r="K1561" s="6">
        <x:v>1018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21.291</x:v>
      </x:c>
      <x:c r="S1561" s="8">
        <x:v>90383.3160481544</x:v>
      </x:c>
      <x:c r="T1561" s="12">
        <x:v>285265.975736055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97611</x:v>
      </x:c>
      <x:c r="B1562" s="1">
        <x:v>44754.6531308681</x:v>
      </x:c>
      <x:c r="C1562" s="6">
        <x:v>25.9955841916667</x:v>
      </x:c>
      <x:c r="D1562" s="14" t="s">
        <x:v>92</x:v>
      </x:c>
      <x:c r="E1562" s="15">
        <x:v>44733.6666795139</x:v>
      </x:c>
      <x:c r="F1562" t="s">
        <x:v>97</x:v>
      </x:c>
      <x:c r="G1562" s="6">
        <x:v>93.9408720877388</x:v>
      </x:c>
      <x:c r="H1562" t="s">
        <x:v>95</x:v>
      </x:c>
      <x:c r="I1562" s="6">
        <x:v>29.0085396636691</x:v>
      </x:c>
      <x:c r="J1562" t="s">
        <x:v>93</x:v>
      </x:c>
      <x:c r="K1562" s="6">
        <x:v>1018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21.296</x:v>
      </x:c>
      <x:c r="S1562" s="8">
        <x:v>90380.1652427876</x:v>
      </x:c>
      <x:c r="T1562" s="12">
        <x:v>285254.709873203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97616</x:v>
      </x:c>
      <x:c r="B1563" s="1">
        <x:v>44754.6531425579</x:v>
      </x:c>
      <x:c r="C1563" s="6">
        <x:v>26.0124080383333</x:v>
      </x:c>
      <x:c r="D1563" s="14" t="s">
        <x:v>92</x:v>
      </x:c>
      <x:c r="E1563" s="15">
        <x:v>44733.6666795139</x:v>
      </x:c>
      <x:c r="F1563" t="s">
        <x:v>97</x:v>
      </x:c>
      <x:c r="G1563" s="6">
        <x:v>93.9850447574033</x:v>
      </x:c>
      <x:c r="H1563" t="s">
        <x:v>95</x:v>
      </x:c>
      <x:c r="I1563" s="6">
        <x:v>29.0147016997989</x:v>
      </x:c>
      <x:c r="J1563" t="s">
        <x:v>93</x:v>
      </x:c>
      <x:c r="K1563" s="6">
        <x:v>1018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21.29</x:v>
      </x:c>
      <x:c r="S1563" s="8">
        <x:v>90376.9998519313</x:v>
      </x:c>
      <x:c r="T1563" s="12">
        <x:v>285244.605165875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97624</x:v>
      </x:c>
      <x:c r="B1564" s="1">
        <x:v>44754.6531543634</x:v>
      </x:c>
      <x:c r="C1564" s="6">
        <x:v>26.0293989316667</x:v>
      </x:c>
      <x:c r="D1564" s="14" t="s">
        <x:v>92</x:v>
      </x:c>
      <x:c r="E1564" s="15">
        <x:v>44733.6666795139</x:v>
      </x:c>
      <x:c r="F1564" t="s">
        <x:v>97</x:v>
      </x:c>
      <x:c r="G1564" s="6">
        <x:v>93.990783345039</x:v>
      </x:c>
      <x:c r="H1564" t="s">
        <x:v>95</x:v>
      </x:c>
      <x:c r="I1564" s="6">
        <x:v>29.0085396636691</x:v>
      </x:c>
      <x:c r="J1564" t="s">
        <x:v>93</x:v>
      </x:c>
      <x:c r="K1564" s="6">
        <x:v>1018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21.29</x:v>
      </x:c>
      <x:c r="S1564" s="8">
        <x:v>90378.8385622545</x:v>
      </x:c>
      <x:c r="T1564" s="12">
        <x:v>285254.966880361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97628</x:v>
      </x:c>
      <x:c r="B1565" s="1">
        <x:v>44754.6531659375</x:v>
      </x:c>
      <x:c r="C1565" s="6">
        <x:v>26.04606012</x:v>
      </x:c>
      <x:c r="D1565" s="14" t="s">
        <x:v>92</x:v>
      </x:c>
      <x:c r="E1565" s="15">
        <x:v>44733.6666795139</x:v>
      </x:c>
      <x:c r="F1565" t="s">
        <x:v>97</x:v>
      </x:c>
      <x:c r="G1565" s="6">
        <x:v>93.9575054961725</x:v>
      </x:c>
      <x:c r="H1565" t="s">
        <x:v>95</x:v>
      </x:c>
      <x:c r="I1565" s="6">
        <x:v>29.0085396636691</x:v>
      </x:c>
      <x:c r="J1565" t="s">
        <x:v>93</x:v>
      </x:c>
      <x:c r="K1565" s="6">
        <x:v>1018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21.294</x:v>
      </x:c>
      <x:c r="S1565" s="8">
        <x:v>90376.54525953</x:v>
      </x:c>
      <x:c r="T1565" s="12">
        <x:v>285248.842818127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97637</x:v>
      </x:c>
      <x:c r="B1566" s="1">
        <x:v>44754.6531776273</x:v>
      </x:c>
      <x:c r="C1566" s="6">
        <x:v>26.0628956433333</x:v>
      </x:c>
      <x:c r="D1566" s="14" t="s">
        <x:v>92</x:v>
      </x:c>
      <x:c r="E1566" s="15">
        <x:v>44733.6666795139</x:v>
      </x:c>
      <x:c r="F1566" t="s">
        <x:v>97</x:v>
      </x:c>
      <x:c r="G1566" s="6">
        <x:v>93.9658235791821</x:v>
      </x:c>
      <x:c r="H1566" t="s">
        <x:v>95</x:v>
      </x:c>
      <x:c r="I1566" s="6">
        <x:v>29.0085396636691</x:v>
      </x:c>
      <x:c r="J1566" t="s">
        <x:v>93</x:v>
      </x:c>
      <x:c r="K1566" s="6">
        <x:v>1018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21.293</x:v>
      </x:c>
      <x:c r="S1566" s="8">
        <x:v>90378.8273088728</x:v>
      </x:c>
      <x:c r="T1566" s="12">
        <x:v>285261.697791592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97641</x:v>
      </x:c>
      <x:c r="B1567" s="1">
        <x:v>44754.6531888079</x:v>
      </x:c>
      <x:c r="C1567" s="6">
        <x:v>26.07898163</x:v>
      </x:c>
      <x:c r="D1567" s="14" t="s">
        <x:v>92</x:v>
      </x:c>
      <x:c r="E1567" s="15">
        <x:v>44733.6666795139</x:v>
      </x:c>
      <x:c r="F1567" t="s">
        <x:v>97</x:v>
      </x:c>
      <x:c r="G1567" s="6">
        <x:v>93.9549249881208</x:v>
      </x:c>
      <x:c r="H1567" t="s">
        <x:v>95</x:v>
      </x:c>
      <x:c r="I1567" s="6">
        <x:v>29.0023776388571</x:v>
      </x:c>
      <x:c r="J1567" t="s">
        <x:v>93</x:v>
      </x:c>
      <x:c r="K1567" s="6">
        <x:v>1018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21.295</x:v>
      </x:c>
      <x:c r="S1567" s="8">
        <x:v>90376.4283728365</x:v>
      </x:c>
      <x:c r="T1567" s="12">
        <x:v>285247.800680773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97647</x:v>
      </x:c>
      <x:c r="B1568" s="1">
        <x:v>44754.6532004977</x:v>
      </x:c>
      <x:c r="C1568" s="6">
        <x:v>26.0958513833333</x:v>
      </x:c>
      <x:c r="D1568" s="14" t="s">
        <x:v>92</x:v>
      </x:c>
      <x:c r="E1568" s="15">
        <x:v>44733.6666795139</x:v>
      </x:c>
      <x:c r="F1568" t="s">
        <x:v>97</x:v>
      </x:c>
      <x:c r="G1568" s="6">
        <x:v>93.9491883324041</x:v>
      </x:c>
      <x:c r="H1568" t="s">
        <x:v>95</x:v>
      </x:c>
      <x:c r="I1568" s="6">
        <x:v>29.0085396636691</x:v>
      </x:c>
      <x:c r="J1568" t="s">
        <x:v>93</x:v>
      </x:c>
      <x:c r="K1568" s="6">
        <x:v>1018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21.295</x:v>
      </x:c>
      <x:c r="S1568" s="8">
        <x:v>90376.7540926251</x:v>
      </x:c>
      <x:c r="T1568" s="12">
        <x:v>285245.355964889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97651</x:v>
      </x:c>
      <x:c r="B1569" s="1">
        <x:v>44754.6532122338</x:v>
      </x:c>
      <x:c r="C1569" s="6">
        <x:v>26.11269018</x:v>
      </x:c>
      <x:c r="D1569" s="14" t="s">
        <x:v>92</x:v>
      </x:c>
      <x:c r="E1569" s="15">
        <x:v>44733.6666795139</x:v>
      </x:c>
      <x:c r="F1569" t="s">
        <x:v>97</x:v>
      </x:c>
      <x:c r="G1569" s="6">
        <x:v>94.0048447307254</x:v>
      </x:c>
      <x:c r="H1569" t="s">
        <x:v>95</x:v>
      </x:c>
      <x:c r="I1569" s="6">
        <x:v>29.0023776388571</x:v>
      </x:c>
      <x:c r="J1569" t="s">
        <x:v>93</x:v>
      </x:c>
      <x:c r="K1569" s="6">
        <x:v>1018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21.289</x:v>
      </x:c>
      <x:c r="S1569" s="8">
        <x:v>90380.9554044708</x:v>
      </x:c>
      <x:c r="T1569" s="12">
        <x:v>285261.95329852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97658</x:v>
      </x:c>
      <x:c r="B1570" s="1">
        <x:v>44754.6532238773</x:v>
      </x:c>
      <x:c r="C1570" s="6">
        <x:v>26.1295203533333</x:v>
      </x:c>
      <x:c r="D1570" s="14" t="s">
        <x:v>92</x:v>
      </x:c>
      <x:c r="E1570" s="15">
        <x:v>44733.6666795139</x:v>
      </x:c>
      <x:c r="F1570" t="s">
        <x:v>97</x:v>
      </x:c>
      <x:c r="G1570" s="6">
        <x:v>94.0048447307254</x:v>
      </x:c>
      <x:c r="H1570" t="s">
        <x:v>95</x:v>
      </x:c>
      <x:c r="I1570" s="6">
        <x:v>29.0023776388571</x:v>
      </x:c>
      <x:c r="J1570" t="s">
        <x:v>93</x:v>
      </x:c>
      <x:c r="K1570" s="6">
        <x:v>1018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21.289</x:v>
      </x:c>
      <x:c r="S1570" s="8">
        <x:v>90381.5046038632</x:v>
      </x:c>
      <x:c r="T1570" s="12">
        <x:v>285263.011137782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97667</x:v>
      </x:c>
      <x:c r="B1571" s="1">
        <x:v>44754.6532350347</x:v>
      </x:c>
      <x:c r="C1571" s="6">
        <x:v>26.1455468666667</x:v>
      </x:c>
      <x:c r="D1571" s="14" t="s">
        <x:v>92</x:v>
      </x:c>
      <x:c r="E1571" s="15">
        <x:v>44733.6666795139</x:v>
      </x:c>
      <x:c r="F1571" t="s">
        <x:v>97</x:v>
      </x:c>
      <x:c r="G1571" s="6">
        <x:v>93.9824625034772</x:v>
      </x:c>
      <x:c r="H1571" t="s">
        <x:v>95</x:v>
      </x:c>
      <x:c r="I1571" s="6">
        <x:v>29.0085396636691</x:v>
      </x:c>
      <x:c r="J1571" t="s">
        <x:v>93</x:v>
      </x:c>
      <x:c r="K1571" s="6">
        <x:v>1018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21.291</x:v>
      </x:c>
      <x:c r="S1571" s="8">
        <x:v>90371.9043421944</x:v>
      </x:c>
      <x:c r="T1571" s="12">
        <x:v>285248.039932742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97670</x:v>
      </x:c>
      <x:c r="B1572" s="1">
        <x:v>44754.653246794</x:v>
      </x:c>
      <x:c r="C1572" s="6">
        <x:v>26.1625014766667</x:v>
      </x:c>
      <x:c r="D1572" s="14" t="s">
        <x:v>92</x:v>
      </x:c>
      <x:c r="E1572" s="15">
        <x:v>44733.6666795139</x:v>
      </x:c>
      <x:c r="F1572" t="s">
        <x:v>97</x:v>
      </x:c>
      <x:c r="G1572" s="6">
        <x:v>93.9632426465238</x:v>
      </x:c>
      <x:c r="H1572" t="s">
        <x:v>95</x:v>
      </x:c>
      <x:c r="I1572" s="6">
        <x:v>29.0023776388571</x:v>
      </x:c>
      <x:c r="J1572" t="s">
        <x:v>93</x:v>
      </x:c>
      <x:c r="K1572" s="6">
        <x:v>1018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21.294</x:v>
      </x:c>
      <x:c r="S1572" s="8">
        <x:v>90383.6511263471</x:v>
      </x:c>
      <x:c r="T1572" s="12">
        <x:v>285257.385603492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97679</x:v>
      </x:c>
      <x:c r="B1573" s="1">
        <x:v>44754.6532585301</x:v>
      </x:c>
      <x:c r="C1573" s="6">
        <x:v>26.1793570083333</x:v>
      </x:c>
      <x:c r="D1573" s="14" t="s">
        <x:v>92</x:v>
      </x:c>
      <x:c r="E1573" s="15">
        <x:v>44733.6666795139</x:v>
      </x:c>
      <x:c r="F1573" t="s">
        <x:v>97</x:v>
      </x:c>
      <x:c r="G1573" s="6">
        <x:v>93.9991051063945</x:v>
      </x:c>
      <x:c r="H1573" t="s">
        <x:v>95</x:v>
      </x:c>
      <x:c r="I1573" s="6">
        <x:v>29.0085396636691</x:v>
      </x:c>
      <x:c r="J1573" t="s">
        <x:v>93</x:v>
      </x:c>
      <x:c r="K1573" s="6">
        <x:v>1018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21.289</x:v>
      </x:c>
      <x:c r="S1573" s="8">
        <x:v>90382.6295438415</x:v>
      </x:c>
      <x:c r="T1573" s="12">
        <x:v>285266.395579307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97681</x:v>
      </x:c>
      <x:c r="B1574" s="1">
        <x:v>44754.6532702199</x:v>
      </x:c>
      <x:c r="C1574" s="6">
        <x:v>26.19622184</x:v>
      </x:c>
      <x:c r="D1574" s="14" t="s">
        <x:v>92</x:v>
      </x:c>
      <x:c r="E1574" s="15">
        <x:v>44733.6666795139</x:v>
      </x:c>
      <x:c r="F1574" t="s">
        <x:v>97</x:v>
      </x:c>
      <x:c r="G1574" s="6">
        <x:v>93.9824625034772</x:v>
      </x:c>
      <x:c r="H1574" t="s">
        <x:v>95</x:v>
      </x:c>
      <x:c r="I1574" s="6">
        <x:v>29.0085396636691</x:v>
      </x:c>
      <x:c r="J1574" t="s">
        <x:v>93</x:v>
      </x:c>
      <x:c r="K1574" s="6">
        <x:v>1018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21.291</x:v>
      </x:c>
      <x:c r="S1574" s="8">
        <x:v>90384.0403979539</x:v>
      </x:c>
      <x:c r="T1574" s="12">
        <x:v>285259.816889207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97689</x:v>
      </x:c>
      <x:c r="B1575" s="1">
        <x:v>44754.653281331</x:v>
      </x:c>
      <x:c r="C1575" s="6">
        <x:v>26.2122025916667</x:v>
      </x:c>
      <x:c r="D1575" s="14" t="s">
        <x:v>92</x:v>
      </x:c>
      <x:c r="E1575" s="15">
        <x:v>44733.6666795139</x:v>
      </x:c>
      <x:c r="F1575" t="s">
        <x:v>97</x:v>
      </x:c>
      <x:c r="G1575" s="6">
        <x:v>93.9575054961725</x:v>
      </x:c>
      <x:c r="H1575" t="s">
        <x:v>95</x:v>
      </x:c>
      <x:c r="I1575" s="6">
        <x:v>29.0085396636691</x:v>
      </x:c>
      <x:c r="J1575" t="s">
        <x:v>93</x:v>
      </x:c>
      <x:c r="K1575" s="6">
        <x:v>1018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21.294</x:v>
      </x:c>
      <x:c r="S1575" s="8">
        <x:v>90384.5662062844</x:v>
      </x:c>
      <x:c r="T1575" s="12">
        <x:v>285253.327880674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97697</x:v>
      </x:c>
      <x:c r="B1576" s="1">
        <x:v>44754.6532930208</x:v>
      </x:c>
      <x:c r="C1576" s="6">
        <x:v>26.22905826</x:v>
      </x:c>
      <x:c r="D1576" s="14" t="s">
        <x:v>92</x:v>
      </x:c>
      <x:c r="E1576" s="15">
        <x:v>44733.6666795139</x:v>
      </x:c>
      <x:c r="F1576" t="s">
        <x:v>97</x:v>
      </x:c>
      <x:c r="G1576" s="6">
        <x:v>93.9824625034772</x:v>
      </x:c>
      <x:c r="H1576" t="s">
        <x:v>95</x:v>
      </x:c>
      <x:c r="I1576" s="6">
        <x:v>29.0085396636691</x:v>
      </x:c>
      <x:c r="J1576" t="s">
        <x:v>93</x:v>
      </x:c>
      <x:c r="K1576" s="6">
        <x:v>1018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21.291</x:v>
      </x:c>
      <x:c r="S1576" s="8">
        <x:v>90383.8868399822</x:v>
      </x:c>
      <x:c r="T1576" s="12">
        <x:v>285262.591114467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97701</x:v>
      </x:c>
      <x:c r="B1577" s="1">
        <x:v>44754.6533046644</x:v>
      </x:c>
      <x:c r="C1577" s="6">
        <x:v>26.2458460183333</x:v>
      </x:c>
      <x:c r="D1577" s="14" t="s">
        <x:v>92</x:v>
      </x:c>
      <x:c r="E1577" s="15">
        <x:v>44733.6666795139</x:v>
      </x:c>
      <x:c r="F1577" t="s">
        <x:v>97</x:v>
      </x:c>
      <x:c r="G1577" s="6">
        <x:v>93.9965224744662</x:v>
      </x:c>
      <x:c r="H1577" t="s">
        <x:v>95</x:v>
      </x:c>
      <x:c r="I1577" s="6">
        <x:v>29.0023776388571</x:v>
      </x:c>
      <x:c r="J1577" t="s">
        <x:v>93</x:v>
      </x:c>
      <x:c r="K1577" s="6">
        <x:v>1018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21.29</x:v>
      </x:c>
      <x:c r="S1577" s="8">
        <x:v>90379.1159593055</x:v>
      </x:c>
      <x:c r="T1577" s="12">
        <x:v>285255.671996202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97707</x:v>
      </x:c>
      <x:c r="B1578" s="1">
        <x:v>44754.6533163542</x:v>
      </x:c>
      <x:c r="C1578" s="6">
        <x:v>26.2626818166667</x:v>
      </x:c>
      <x:c r="D1578" s="14" t="s">
        <x:v>92</x:v>
      </x:c>
      <x:c r="E1578" s="15">
        <x:v>44733.6666795139</x:v>
      </x:c>
      <x:c r="F1578" t="s">
        <x:v>97</x:v>
      </x:c>
      <x:c r="G1578" s="6">
        <x:v>93.9658235791821</x:v>
      </x:c>
      <x:c r="H1578" t="s">
        <x:v>95</x:v>
      </x:c>
      <x:c r="I1578" s="6">
        <x:v>29.0085396636691</x:v>
      </x:c>
      <x:c r="J1578" t="s">
        <x:v>93</x:v>
      </x:c>
      <x:c r="K1578" s="6">
        <x:v>1018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21.293</x:v>
      </x:c>
      <x:c r="S1578" s="8">
        <x:v>90381.6620769102</x:v>
      </x:c>
      <x:c r="T1578" s="12">
        <x:v>285259.380761215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97714</x:v>
      </x:c>
      <x:c r="B1579" s="1">
        <x:v>44754.6533280903</x:v>
      </x:c>
      <x:c r="C1579" s="6">
        <x:v>26.2795310766667</x:v>
      </x:c>
      <x:c r="D1579" s="14" t="s">
        <x:v>92</x:v>
      </x:c>
      <x:c r="E1579" s="15">
        <x:v>44733.6666795139</x:v>
      </x:c>
      <x:c r="F1579" t="s">
        <x:v>97</x:v>
      </x:c>
      <x:c r="G1579" s="6">
        <x:v>93.9882011380547</x:v>
      </x:c>
      <x:c r="H1579" t="s">
        <x:v>95</x:v>
      </x:c>
      <x:c r="I1579" s="6">
        <x:v>29.0023776388571</x:v>
      </x:c>
      <x:c r="J1579" t="s">
        <x:v>93</x:v>
      </x:c>
      <x:c r="K1579" s="6">
        <x:v>1018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21.291</x:v>
      </x:c>
      <x:c r="S1579" s="8">
        <x:v>90383.4484540021</x:v>
      </x:c>
      <x:c r="T1579" s="12">
        <x:v>285259.224110465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97718</x:v>
      </x:c>
      <x:c r="B1580" s="1">
        <x:v>44754.6533391551</x:v>
      </x:c>
      <x:c r="C1580" s="6">
        <x:v>26.29551094</x:v>
      </x:c>
      <x:c r="D1580" s="14" t="s">
        <x:v>92</x:v>
      </x:c>
      <x:c r="E1580" s="15">
        <x:v>44733.6666795139</x:v>
      </x:c>
      <x:c r="F1580" t="s">
        <x:v>97</x:v>
      </x:c>
      <x:c r="G1580" s="6">
        <x:v>93.9549249881208</x:v>
      </x:c>
      <x:c r="H1580" t="s">
        <x:v>95</x:v>
      </x:c>
      <x:c r="I1580" s="6">
        <x:v>29.0023776388571</x:v>
      </x:c>
      <x:c r="J1580" t="s">
        <x:v>93</x:v>
      </x:c>
      <x:c r="K1580" s="6">
        <x:v>1018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21.295</x:v>
      </x:c>
      <x:c r="S1580" s="8">
        <x:v>90374.3001020902</x:v>
      </x:c>
      <x:c r="T1580" s="12">
        <x:v>285243.562897048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97724</x:v>
      </x:c>
      <x:c r="B1581" s="1">
        <x:v>44754.6533508449</x:v>
      </x:c>
      <x:c r="C1581" s="6">
        <x:v>26.312336515</x:v>
      </x:c>
      <x:c r="D1581" s="14" t="s">
        <x:v>92</x:v>
      </x:c>
      <x:c r="E1581" s="15">
        <x:v>44733.6666795139</x:v>
      </x:c>
      <x:c r="F1581" t="s">
        <x:v>97</x:v>
      </x:c>
      <x:c r="G1581" s="6">
        <x:v>93.9575054961725</x:v>
      </x:c>
      <x:c r="H1581" t="s">
        <x:v>95</x:v>
      </x:c>
      <x:c r="I1581" s="6">
        <x:v>29.0085396636691</x:v>
      </x:c>
      <x:c r="J1581" t="s">
        <x:v>93</x:v>
      </x:c>
      <x:c r="K1581" s="6">
        <x:v>1018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21.294</x:v>
      </x:c>
      <x:c r="S1581" s="8">
        <x:v>90376.8846700343</x:v>
      </x:c>
      <x:c r="T1581" s="12">
        <x:v>285244.413239414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97730</x:v>
      </x:c>
      <x:c r="B1582" s="1">
        <x:v>44754.653362581</x:v>
      </x:c>
      <x:c r="C1582" s="6">
        <x:v>26.3292193033333</x:v>
      </x:c>
      <x:c r="D1582" s="14" t="s">
        <x:v>92</x:v>
      </x:c>
      <x:c r="E1582" s="15">
        <x:v>44733.6666795139</x:v>
      </x:c>
      <x:c r="F1582" t="s">
        <x:v>97</x:v>
      </x:c>
      <x:c r="G1582" s="6">
        <x:v>94.007427787682</x:v>
      </x:c>
      <x:c r="H1582" t="s">
        <x:v>95</x:v>
      </x:c>
      <x:c r="I1582" s="6">
        <x:v>29.0085396636691</x:v>
      </x:c>
      <x:c r="J1582" t="s">
        <x:v>93</x:v>
      </x:c>
      <x:c r="K1582" s="6">
        <x:v>1018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21.288</x:v>
      </x:c>
      <x:c r="S1582" s="8">
        <x:v>90378.547261739</x:v>
      </x:c>
      <x:c r="T1582" s="12">
        <x:v>285248.567027874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97738</x:v>
      </x:c>
      <x:c r="B1583" s="1">
        <x:v>44754.6533742708</x:v>
      </x:c>
      <x:c r="C1583" s="6">
        <x:v>26.3460272783333</x:v>
      </x:c>
      <x:c r="D1583" s="14" t="s">
        <x:v>92</x:v>
      </x:c>
      <x:c r="E1583" s="15">
        <x:v>44733.6666795139</x:v>
      </x:c>
      <x:c r="F1583" t="s">
        <x:v>97</x:v>
      </x:c>
      <x:c r="G1583" s="6">
        <x:v>93.9684049834864</x:v>
      </x:c>
      <x:c r="H1583" t="s">
        <x:v>95</x:v>
      </x:c>
      <x:c r="I1583" s="6">
        <x:v>29.0147016997989</x:v>
      </x:c>
      <x:c r="J1583" t="s">
        <x:v>93</x:v>
      </x:c>
      <x:c r="K1583" s="6">
        <x:v>1018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21.292</x:v>
      </x:c>
      <x:c r="S1583" s="8">
        <x:v>90380.9517055422</x:v>
      </x:c>
      <x:c r="T1583" s="12">
        <x:v>285250.247343218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97745</x:v>
      </x:c>
      <x:c r="B1584" s="1">
        <x:v>44754.6533859607</x:v>
      </x:c>
      <x:c r="C1584" s="6">
        <x:v>26.3628542366667</x:v>
      </x:c>
      <x:c r="D1584" s="14" t="s">
        <x:v>92</x:v>
      </x:c>
      <x:c r="E1584" s="15">
        <x:v>44733.6666795139</x:v>
      </x:c>
      <x:c r="F1584" t="s">
        <x:v>97</x:v>
      </x:c>
      <x:c r="G1584" s="6">
        <x:v>93.9543499139695</x:v>
      </x:c>
      <x:c r="H1584" t="s">
        <x:v>95</x:v>
      </x:c>
      <x:c r="I1584" s="6">
        <x:v>29.0208637472474</x:v>
      </x:c>
      <x:c r="J1584" t="s">
        <x:v>93</x:v>
      </x:c>
      <x:c r="K1584" s="6">
        <x:v>1018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21.293</x:v>
      </x:c>
      <x:c r="S1584" s="8">
        <x:v>90380.4335092445</x:v>
      </x:c>
      <x:c r="T1584" s="12">
        <x:v>285251.732940093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97748</x:v>
      </x:c>
      <x:c r="B1585" s="1">
        <x:v>44754.6533970718</x:v>
      </x:c>
      <x:c r="C1585" s="6">
        <x:v>26.3788627933333</x:v>
      </x:c>
      <x:c r="D1585" s="14" t="s">
        <x:v>92</x:v>
      </x:c>
      <x:c r="E1585" s="15">
        <x:v>44733.6666795139</x:v>
      </x:c>
      <x:c r="F1585" t="s">
        <x:v>97</x:v>
      </x:c>
      <x:c r="G1585" s="6">
        <x:v>93.9434522182426</x:v>
      </x:c>
      <x:c r="H1585" t="s">
        <x:v>95</x:v>
      </x:c>
      <x:c r="I1585" s="6">
        <x:v>29.0147016997989</x:v>
      </x:c>
      <x:c r="J1585" t="s">
        <x:v>93</x:v>
      </x:c>
      <x:c r="K1585" s="6">
        <x:v>1018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21.295</x:v>
      </x:c>
      <x:c r="S1585" s="8">
        <x:v>90377.6607082968</x:v>
      </x:c>
      <x:c r="T1585" s="12">
        <x:v>285238.838759131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97753</x:v>
      </x:c>
      <x:c r="B1586" s="1">
        <x:v>44754.6534087153</x:v>
      </x:c>
      <x:c r="C1586" s="6">
        <x:v>26.3956708266667</x:v>
      </x:c>
      <x:c r="D1586" s="14" t="s">
        <x:v>92</x:v>
      </x:c>
      <x:c r="E1586" s="15">
        <x:v>44733.6666795139</x:v>
      </x:c>
      <x:c r="F1586" t="s">
        <x:v>97</x:v>
      </x:c>
      <x:c r="G1586" s="6">
        <x:v>93.9408720877388</x:v>
      </x:c>
      <x:c r="H1586" t="s">
        <x:v>95</x:v>
      </x:c>
      <x:c r="I1586" s="6">
        <x:v>29.0085396636691</x:v>
      </x:c>
      <x:c r="J1586" t="s">
        <x:v>93</x:v>
      </x:c>
      <x:c r="K1586" s="6">
        <x:v>1018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21.296</x:v>
      </x:c>
      <x:c r="S1586" s="8">
        <x:v>90377.97389264</x:v>
      </x:c>
      <x:c r="T1586" s="12">
        <x:v>285243.522965513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97760</x:v>
      </x:c>
      <x:c r="B1587" s="1">
        <x:v>44754.6534204861</x:v>
      </x:c>
      <x:c r="C1587" s="6">
        <x:v>26.4125993833333</x:v>
      </x:c>
      <x:c r="D1587" s="14" t="s">
        <x:v>92</x:v>
      </x:c>
      <x:c r="E1587" s="15">
        <x:v>44733.6666795139</x:v>
      </x:c>
      <x:c r="F1587" t="s">
        <x:v>97</x:v>
      </x:c>
      <x:c r="G1587" s="6">
        <x:v>93.9549249881208</x:v>
      </x:c>
      <x:c r="H1587" t="s">
        <x:v>95</x:v>
      </x:c>
      <x:c r="I1587" s="6">
        <x:v>29.0023776388571</x:v>
      </x:c>
      <x:c r="J1587" t="s">
        <x:v>93</x:v>
      </x:c>
      <x:c r="K1587" s="6">
        <x:v>1018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21.295</x:v>
      </x:c>
      <x:c r="S1587" s="8">
        <x:v>90380.5570464409</x:v>
      </x:c>
      <x:c r="T1587" s="12">
        <x:v>285264.227490164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97769</x:v>
      </x:c>
      <x:c r="B1588" s="1">
        <x:v>44754.6534322569</x:v>
      </x:c>
      <x:c r="C1588" s="6">
        <x:v>26.429542835</x:v>
      </x:c>
      <x:c r="D1588" s="14" t="s">
        <x:v>92</x:v>
      </x:c>
      <x:c r="E1588" s="15">
        <x:v>44733.6666795139</x:v>
      </x:c>
      <x:c r="F1588" t="s">
        <x:v>97</x:v>
      </x:c>
      <x:c r="G1588" s="6">
        <x:v>93.9658235791821</x:v>
      </x:c>
      <x:c r="H1588" t="s">
        <x:v>95</x:v>
      </x:c>
      <x:c r="I1588" s="6">
        <x:v>29.0085396636691</x:v>
      </x:c>
      <x:c r="J1588" t="s">
        <x:v>93</x:v>
      </x:c>
      <x:c r="K1588" s="6">
        <x:v>1018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21.293</x:v>
      </x:c>
      <x:c r="S1588" s="8">
        <x:v>90381.2259174194</x:v>
      </x:c>
      <x:c r="T1588" s="12">
        <x:v>285257.53515455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97772</x:v>
      </x:c>
      <x:c r="B1589" s="1">
        <x:v>44754.6534434028</x:v>
      </x:c>
      <x:c r="C1589" s="6">
        <x:v>26.44558925</x:v>
      </x:c>
      <x:c r="D1589" s="14" t="s">
        <x:v>92</x:v>
      </x:c>
      <x:c r="E1589" s="15">
        <x:v>44733.6666795139</x:v>
      </x:c>
      <x:c r="F1589" t="s">
        <x:v>97</x:v>
      </x:c>
      <x:c r="G1589" s="6">
        <x:v>93.9824625034772</x:v>
      </x:c>
      <x:c r="H1589" t="s">
        <x:v>95</x:v>
      </x:c>
      <x:c r="I1589" s="6">
        <x:v>29.0085396636691</x:v>
      </x:c>
      <x:c r="J1589" t="s">
        <x:v>93</x:v>
      </x:c>
      <x:c r="K1589" s="6">
        <x:v>1018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21.291</x:v>
      </x:c>
      <x:c r="S1589" s="8">
        <x:v>90384.3114000552</x:v>
      </x:c>
      <x:c r="T1589" s="12">
        <x:v>285253.547065123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97779</x:v>
      </x:c>
      <x:c r="B1590" s="1">
        <x:v>44754.6534550926</x:v>
      </x:c>
      <x:c r="C1590" s="6">
        <x:v>26.4624227366667</x:v>
      </x:c>
      <x:c r="D1590" s="14" t="s">
        <x:v>92</x:v>
      </x:c>
      <x:c r="E1590" s="15">
        <x:v>44733.6666795139</x:v>
      </x:c>
      <x:c r="F1590" t="s">
        <x:v>97</x:v>
      </x:c>
      <x:c r="G1590" s="6">
        <x:v>93.9517688874239</x:v>
      </x:c>
      <x:c r="H1590" t="s">
        <x:v>95</x:v>
      </x:c>
      <x:c r="I1590" s="6">
        <x:v>29.0147016997989</x:v>
      </x:c>
      <x:c r="J1590" t="s">
        <x:v>93</x:v>
      </x:c>
      <x:c r="K1590" s="6">
        <x:v>1018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21.294</x:v>
      </x:c>
      <x:c r="S1590" s="8">
        <x:v>90379.0597703842</x:v>
      </x:c>
      <x:c r="T1590" s="12">
        <x:v>285252.535140455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97785</x:v>
      </x:c>
      <x:c r="B1591" s="1">
        <x:v>44754.6534668171</x:v>
      </x:c>
      <x:c r="C1591" s="6">
        <x:v>26.479312435</x:v>
      </x:c>
      <x:c r="D1591" s="14" t="s">
        <x:v>92</x:v>
      </x:c>
      <x:c r="E1591" s="15">
        <x:v>44733.6666795139</x:v>
      </x:c>
      <x:c r="F1591" t="s">
        <x:v>97</x:v>
      </x:c>
      <x:c r="G1591" s="6">
        <x:v>93.976724410644</x:v>
      </x:c>
      <x:c r="H1591" t="s">
        <x:v>95</x:v>
      </x:c>
      <x:c r="I1591" s="6">
        <x:v>29.0147016997989</x:v>
      </x:c>
      <x:c r="J1591" t="s">
        <x:v>93</x:v>
      </x:c>
      <x:c r="K1591" s="6">
        <x:v>1018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21.291</x:v>
      </x:c>
      <x:c r="S1591" s="8">
        <x:v>90381.0474041687</x:v>
      </x:c>
      <x:c r="T1591" s="12">
        <x:v>285254.113173637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97790</x:v>
      </x:c>
      <x:c r="B1592" s="1">
        <x:v>44754.6534784722</x:v>
      </x:c>
      <x:c r="C1592" s="6">
        <x:v>26.49612685</x:v>
      </x:c>
      <x:c r="D1592" s="14" t="s">
        <x:v>92</x:v>
      </x:c>
      <x:c r="E1592" s="15">
        <x:v>44733.6666795139</x:v>
      </x:c>
      <x:c r="F1592" t="s">
        <x:v>97</x:v>
      </x:c>
      <x:c r="G1592" s="6">
        <x:v>93.9658235791821</x:v>
      </x:c>
      <x:c r="H1592" t="s">
        <x:v>95</x:v>
      </x:c>
      <x:c r="I1592" s="6">
        <x:v>29.0085396636691</x:v>
      </x:c>
      <x:c r="J1592" t="s">
        <x:v>93</x:v>
      </x:c>
      <x:c r="K1592" s="6">
        <x:v>1018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21.293</x:v>
      </x:c>
      <x:c r="S1592" s="8">
        <x:v>90381.5336078547</x:v>
      </x:c>
      <x:c r="T1592" s="12">
        <x:v>285248.151631089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97795</x:v>
      </x:c>
      <x:c r="B1593" s="1">
        <x:v>44754.6534896181</x:v>
      </x:c>
      <x:c r="C1593" s="6">
        <x:v>26.5121683783333</x:v>
      </x:c>
      <x:c r="D1593" s="14" t="s">
        <x:v>92</x:v>
      </x:c>
      <x:c r="E1593" s="15">
        <x:v>44733.6666795139</x:v>
      </x:c>
      <x:c r="F1593" t="s">
        <x:v>97</x:v>
      </x:c>
      <x:c r="G1593" s="6">
        <x:v>93.976724410644</x:v>
      </x:c>
      <x:c r="H1593" t="s">
        <x:v>95</x:v>
      </x:c>
      <x:c r="I1593" s="6">
        <x:v>29.0147016997989</x:v>
      </x:c>
      <x:c r="J1593" t="s">
        <x:v>93</x:v>
      </x:c>
      <x:c r="K1593" s="6">
        <x:v>1018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21.291</x:v>
      </x:c>
      <x:c r="S1593" s="8">
        <x:v>90379.5234051757</x:v>
      </x:c>
      <x:c r="T1593" s="12">
        <x:v>285249.174525423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97805</x:v>
      </x:c>
      <x:c r="B1594" s="1">
        <x:v>44754.6535012731</x:v>
      </x:c>
      <x:c r="C1594" s="6">
        <x:v>26.5289620833333</x:v>
      </x:c>
      <x:c r="D1594" s="14" t="s">
        <x:v>92</x:v>
      </x:c>
      <x:c r="E1594" s="15">
        <x:v>44733.6666795139</x:v>
      </x:c>
      <x:c r="F1594" t="s">
        <x:v>97</x:v>
      </x:c>
      <x:c r="G1594" s="6">
        <x:v>93.9434522182426</x:v>
      </x:c>
      <x:c r="H1594" t="s">
        <x:v>95</x:v>
      </x:c>
      <x:c r="I1594" s="6">
        <x:v>29.0147016997989</x:v>
      </x:c>
      <x:c r="J1594" t="s">
        <x:v>93</x:v>
      </x:c>
      <x:c r="K1594" s="6">
        <x:v>1018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21.295</x:v>
      </x:c>
      <x:c r="S1594" s="8">
        <x:v>90382.3671343291</x:v>
      </x:c>
      <x:c r="T1594" s="12">
        <x:v>285268.730037467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97808</x:v>
      </x:c>
      <x:c r="B1595" s="1">
        <x:v>44754.653512963</x:v>
      </x:c>
      <x:c r="C1595" s="6">
        <x:v>26.54576033</x:v>
      </x:c>
      <x:c r="D1595" s="14" t="s">
        <x:v>92</x:v>
      </x:c>
      <x:c r="E1595" s="15">
        <x:v>44733.6666795139</x:v>
      </x:c>
      <x:c r="F1595" t="s">
        <x:v>97</x:v>
      </x:c>
      <x:c r="G1595" s="6">
        <x:v>93.9824625034772</x:v>
      </x:c>
      <x:c r="H1595" t="s">
        <x:v>95</x:v>
      </x:c>
      <x:c r="I1595" s="6">
        <x:v>29.0085396636691</x:v>
      </x:c>
      <x:c r="J1595" t="s">
        <x:v>93</x:v>
      </x:c>
      <x:c r="K1595" s="6">
        <x:v>1018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21.291</x:v>
      </x:c>
      <x:c r="S1595" s="8">
        <x:v>90385.3983657402</x:v>
      </x:c>
      <x:c r="T1595" s="12">
        <x:v>285249.155603877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97814</x:v>
      </x:c>
      <x:c r="B1596" s="1">
        <x:v>44754.6535246528</x:v>
      </x:c>
      <x:c r="C1596" s="6">
        <x:v>26.562610575</x:v>
      </x:c>
      <x:c r="D1596" s="14" t="s">
        <x:v>92</x:v>
      </x:c>
      <x:c r="E1596" s="15">
        <x:v>44733.6666795139</x:v>
      </x:c>
      <x:c r="F1596" t="s">
        <x:v>97</x:v>
      </x:c>
      <x:c r="G1596" s="6">
        <x:v>93.9658235791821</x:v>
      </x:c>
      <x:c r="H1596" t="s">
        <x:v>95</x:v>
      </x:c>
      <x:c r="I1596" s="6">
        <x:v>29.0085396636691</x:v>
      </x:c>
      <x:c r="J1596" t="s">
        <x:v>93</x:v>
      </x:c>
      <x:c r="K1596" s="6">
        <x:v>1018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21.293</x:v>
      </x:c>
      <x:c r="S1596" s="8">
        <x:v>90379.8694798081</x:v>
      </x:c>
      <x:c r="T1596" s="12">
        <x:v>285245.549112633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97821</x:v>
      </x:c>
      <x:c r="B1597" s="1">
        <x:v>44754.6535364236</x:v>
      </x:c>
      <x:c r="C1597" s="6">
        <x:v>26.5795543983333</x:v>
      </x:c>
      <x:c r="D1597" s="14" t="s">
        <x:v>92</x:v>
      </x:c>
      <x:c r="E1597" s="15">
        <x:v>44733.6666795139</x:v>
      </x:c>
      <x:c r="F1597" t="s">
        <x:v>97</x:v>
      </x:c>
      <x:c r="G1597" s="6">
        <x:v>93.976724410644</x:v>
      </x:c>
      <x:c r="H1597" t="s">
        <x:v>95</x:v>
      </x:c>
      <x:c r="I1597" s="6">
        <x:v>29.0147016997989</x:v>
      </x:c>
      <x:c r="J1597" t="s">
        <x:v>93</x:v>
      </x:c>
      <x:c r="K1597" s="6">
        <x:v>1018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21.291</x:v>
      </x:c>
      <x:c r="S1597" s="8">
        <x:v>90382.5519334927</x:v>
      </x:c>
      <x:c r="T1597" s="12">
        <x:v>285244.400184974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97826</x:v>
      </x:c>
      <x:c r="B1598" s="1">
        <x:v>44754.6535475347</x:v>
      </x:c>
      <x:c r="C1598" s="6">
        <x:v>26.5955358283333</x:v>
      </x:c>
      <x:c r="D1598" s="14" t="s">
        <x:v>92</x:v>
      </x:c>
      <x:c r="E1598" s="15">
        <x:v>44733.6666795139</x:v>
      </x:c>
      <x:c r="F1598" t="s">
        <x:v>97</x:v>
      </x:c>
      <x:c r="G1598" s="6">
        <x:v>93.9294013899076</x:v>
      </x:c>
      <x:c r="H1598" t="s">
        <x:v>95</x:v>
      </x:c>
      <x:c r="I1598" s="6">
        <x:v>29.0208637472474</x:v>
      </x:c>
      <x:c r="J1598" t="s">
        <x:v>93</x:v>
      </x:c>
      <x:c r="K1598" s="6">
        <x:v>1018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21.296</x:v>
      </x:c>
      <x:c r="S1598" s="8">
        <x:v>90381.5744902147</x:v>
      </x:c>
      <x:c r="T1598" s="12">
        <x:v>285232.250420355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97836</x:v>
      </x:c>
      <x:c r="B1599" s="1">
        <x:v>44754.6535592245</x:v>
      </x:c>
      <x:c r="C1599" s="6">
        <x:v>26.6123886366667</x:v>
      </x:c>
      <x:c r="D1599" s="14" t="s">
        <x:v>92</x:v>
      </x:c>
      <x:c r="E1599" s="15">
        <x:v>44733.6666795139</x:v>
      </x:c>
      <x:c r="F1599" t="s">
        <x:v>97</x:v>
      </x:c>
      <x:c r="G1599" s="6">
        <x:v>93.976724410644</x:v>
      </x:c>
      <x:c r="H1599" t="s">
        <x:v>95</x:v>
      </x:c>
      <x:c r="I1599" s="6">
        <x:v>29.0147016997989</x:v>
      </x:c>
      <x:c r="J1599" t="s">
        <x:v>93</x:v>
      </x:c>
      <x:c r="K1599" s="6">
        <x:v>1018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21.291</x:v>
      </x:c>
      <x:c r="S1599" s="8">
        <x:v>90387.8601651929</x:v>
      </x:c>
      <x:c r="T1599" s="12">
        <x:v>285251.453774105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97842</x:v>
      </x:c>
      <x:c r="B1600" s="1">
        <x:v>44754.6535709144</x:v>
      </x:c>
      <x:c r="C1600" s="6">
        <x:v>26.6292157066667</x:v>
      </x:c>
      <x:c r="D1600" s="14" t="s">
        <x:v>92</x:v>
      </x:c>
      <x:c r="E1600" s="15">
        <x:v>44733.6666795139</x:v>
      </x:c>
      <x:c r="F1600" t="s">
        <x:v>97</x:v>
      </x:c>
      <x:c r="G1600" s="6">
        <x:v>93.9517688874239</x:v>
      </x:c>
      <x:c r="H1600" t="s">
        <x:v>95</x:v>
      </x:c>
      <x:c r="I1600" s="6">
        <x:v>29.0147016997989</x:v>
      </x:c>
      <x:c r="J1600" t="s">
        <x:v>93</x:v>
      </x:c>
      <x:c r="K1600" s="6">
        <x:v>1018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21.294</x:v>
      </x:c>
      <x:c r="S1600" s="8">
        <x:v>90382.1233821561</x:v>
      </x:c>
      <x:c r="T1600" s="12">
        <x:v>285258.530226506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97845</x:v>
      </x:c>
      <x:c r="B1601" s="1">
        <x:v>44754.6535825579</x:v>
      </x:c>
      <x:c r="C1601" s="6">
        <x:v>26.6460106316667</x:v>
      </x:c>
      <x:c r="D1601" s="14" t="s">
        <x:v>92</x:v>
      </x:c>
      <x:c r="E1601" s="15">
        <x:v>44733.6666795139</x:v>
      </x:c>
      <x:c r="F1601" t="s">
        <x:v>97</x:v>
      </x:c>
      <x:c r="G1601" s="6">
        <x:v>93.9933660239025</x:v>
      </x:c>
      <x:c r="H1601" t="s">
        <x:v>95</x:v>
      </x:c>
      <x:c r="I1601" s="6">
        <x:v>29.0147016997989</x:v>
      </x:c>
      <x:c r="J1601" t="s">
        <x:v>93</x:v>
      </x:c>
      <x:c r="K1601" s="6">
        <x:v>1018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21.289</x:v>
      </x:c>
      <x:c r="S1601" s="8">
        <x:v>90386.9324574693</x:v>
      </x:c>
      <x:c r="T1601" s="12">
        <x:v>285254.353278854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97852</x:v>
      </x:c>
      <x:c r="B1602" s="1">
        <x:v>44754.6535942477</x:v>
      </x:c>
      <x:c r="C1602" s="6">
        <x:v>26.6628094766667</x:v>
      </x:c>
      <x:c r="D1602" s="14" t="s">
        <x:v>92</x:v>
      </x:c>
      <x:c r="E1602" s="15">
        <x:v>44733.6666795139</x:v>
      </x:c>
      <x:c r="F1602" t="s">
        <x:v>97</x:v>
      </x:c>
      <x:c r="G1602" s="6">
        <x:v>93.9434522182426</x:v>
      </x:c>
      <x:c r="H1602" t="s">
        <x:v>95</x:v>
      </x:c>
      <x:c r="I1602" s="6">
        <x:v>29.0147016997989</x:v>
      </x:c>
      <x:c r="J1602" t="s">
        <x:v>93</x:v>
      </x:c>
      <x:c r="K1602" s="6">
        <x:v>1018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21.295</x:v>
      </x:c>
      <x:c r="S1602" s="8">
        <x:v>90385.768954293</x:v>
      </x:c>
      <x:c r="T1602" s="12">
        <x:v>285252.255600849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97855</x:v>
      </x:c>
      <x:c r="B1603" s="1">
        <x:v>44754.6536053588</x:v>
      </x:c>
      <x:c r="C1603" s="6">
        <x:v>26.67882007</x:v>
      </x:c>
      <x:c r="D1603" s="14" t="s">
        <x:v>92</x:v>
      </x:c>
      <x:c r="E1603" s="15">
        <x:v>44733.6666795139</x:v>
      </x:c>
      <x:c r="F1603" t="s">
        <x:v>97</x:v>
      </x:c>
      <x:c r="G1603" s="6">
        <x:v>93.9101947306302</x:v>
      </x:c>
      <x:c r="H1603" t="s">
        <x:v>95</x:v>
      </x:c>
      <x:c r="I1603" s="6">
        <x:v>29.0147016997989</x:v>
      </x:c>
      <x:c r="J1603" t="s">
        <x:v>93</x:v>
      </x:c>
      <x:c r="K1603" s="6">
        <x:v>1018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21.299</x:v>
      </x:c>
      <x:c r="S1603" s="8">
        <x:v>90380.9994853082</x:v>
      </x:c>
      <x:c r="T1603" s="12">
        <x:v>285239.827554378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97863</x:v>
      </x:c>
      <x:c r="B1604" s="1">
        <x:v>44754.6536170486</x:v>
      </x:c>
      <x:c r="C1604" s="6">
        <x:v>26.6956514483333</x:v>
      </x:c>
      <x:c r="D1604" s="14" t="s">
        <x:v>92</x:v>
      </x:c>
      <x:c r="E1604" s="15">
        <x:v>44733.6666795139</x:v>
      </x:c>
      <x:c r="F1604" t="s">
        <x:v>97</x:v>
      </x:c>
      <x:c r="G1604" s="6">
        <x:v>93.9575054961725</x:v>
      </x:c>
      <x:c r="H1604" t="s">
        <x:v>95</x:v>
      </x:c>
      <x:c r="I1604" s="6">
        <x:v>29.0085396636691</x:v>
      </x:c>
      <x:c r="J1604" t="s">
        <x:v>93</x:v>
      </x:c>
      <x:c r="K1604" s="6">
        <x:v>1018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21.294</x:v>
      </x:c>
      <x:c r="S1604" s="8">
        <x:v>90380.59512739</x:v>
      </x:c>
      <x:c r="T1604" s="12">
        <x:v>285239.086733438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97871</x:v>
      </x:c>
      <x:c r="B1605" s="1">
        <x:v>44754.6536287384</x:v>
      </x:c>
      <x:c r="C1605" s="6">
        <x:v>26.712493025</x:v>
      </x:c>
      <x:c r="D1605" s="14" t="s">
        <x:v>92</x:v>
      </x:c>
      <x:c r="E1605" s="15">
        <x:v>44733.6666795139</x:v>
      </x:c>
      <x:c r="F1605" t="s">
        <x:v>97</x:v>
      </x:c>
      <x:c r="G1605" s="6">
        <x:v>93.9460328201947</x:v>
      </x:c>
      <x:c r="H1605" t="s">
        <x:v>95</x:v>
      </x:c>
      <x:c r="I1605" s="6">
        <x:v>29.0208637472474</x:v>
      </x:c>
      <x:c r="J1605" t="s">
        <x:v>93</x:v>
      </x:c>
      <x:c r="K1605" s="6">
        <x:v>1018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21.294</x:v>
      </x:c>
      <x:c r="S1605" s="8">
        <x:v>90381.8013157028</x:v>
      </x:c>
      <x:c r="T1605" s="12">
        <x:v>285243.58317297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97875</x:v>
      </x:c>
      <x:c r="B1606" s="1">
        <x:v>44754.6536404282</x:v>
      </x:c>
      <x:c r="C1606" s="6">
        <x:v>26.7293224866667</x:v>
      </x:c>
      <x:c r="D1606" s="14" t="s">
        <x:v>92</x:v>
      </x:c>
      <x:c r="E1606" s="15">
        <x:v>44733.6666795139</x:v>
      </x:c>
      <x:c r="F1606" t="s">
        <x:v>97</x:v>
      </x:c>
      <x:c r="G1606" s="6">
        <x:v>93.9185077244424</x:v>
      </x:c>
      <x:c r="H1606" t="s">
        <x:v>95</x:v>
      </x:c>
      <x:c r="I1606" s="6">
        <x:v>29.0147016997989</x:v>
      </x:c>
      <x:c r="J1606" t="s">
        <x:v>93</x:v>
      </x:c>
      <x:c r="K1606" s="6">
        <x:v>1018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21.298</x:v>
      </x:c>
      <x:c r="S1606" s="8">
        <x:v>90385.2781232836</x:v>
      </x:c>
      <x:c r="T1606" s="12">
        <x:v>285243.615441857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97882</x:v>
      </x:c>
      <x:c r="B1607" s="1">
        <x:v>44754.6536520833</x:v>
      </x:c>
      <x:c r="C1607" s="6">
        <x:v>26.7461165716667</x:v>
      </x:c>
      <x:c r="D1607" s="14" t="s">
        <x:v>92</x:v>
      </x:c>
      <x:c r="E1607" s="15">
        <x:v>44733.6666795139</x:v>
      </x:c>
      <x:c r="F1607" t="s">
        <x:v>97</x:v>
      </x:c>
      <x:c r="G1607" s="6">
        <x:v>93.9517688874239</x:v>
      </x:c>
      <x:c r="H1607" t="s">
        <x:v>95</x:v>
      </x:c>
      <x:c r="I1607" s="6">
        <x:v>29.0147016997989</x:v>
      </x:c>
      <x:c r="J1607" t="s">
        <x:v>93</x:v>
      </x:c>
      <x:c r="K1607" s="6">
        <x:v>1018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21.294</x:v>
      </x:c>
      <x:c r="S1607" s="8">
        <x:v>90381.9253901723</x:v>
      </x:c>
      <x:c r="T1607" s="12">
        <x:v>285247.202066057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97886</x:v>
      </x:c>
      <x:c r="B1608" s="1">
        <x:v>44754.6536633102</x:v>
      </x:c>
      <x:c r="C1608" s="6">
        <x:v>26.7622847566667</x:v>
      </x:c>
      <x:c r="D1608" s="14" t="s">
        <x:v>92</x:v>
      </x:c>
      <x:c r="E1608" s="15">
        <x:v>44733.6666795139</x:v>
      </x:c>
      <x:c r="F1608" t="s">
        <x:v>97</x:v>
      </x:c>
      <x:c r="G1608" s="6">
        <x:v>94.0100113166735</x:v>
      </x:c>
      <x:c r="H1608" t="s">
        <x:v>95</x:v>
      </x:c>
      <x:c r="I1608" s="6">
        <x:v>29.0147016997989</x:v>
      </x:c>
      <x:c r="J1608" t="s">
        <x:v>93</x:v>
      </x:c>
      <x:c r="K1608" s="6">
        <x:v>1018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21.287</x:v>
      </x:c>
      <x:c r="S1608" s="8">
        <x:v>90380.4320843561</x:v>
      </x:c>
      <x:c r="T1608" s="12">
        <x:v>285243.069355297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97895</x:v>
      </x:c>
      <x:c r="B1609" s="1">
        <x:v>44754.653675</x:v>
      </x:c>
      <x:c r="C1609" s="6">
        <x:v>26.7790976633333</x:v>
      </x:c>
      <x:c r="D1609" s="14" t="s">
        <x:v>92</x:v>
      </x:c>
      <x:c r="E1609" s="15">
        <x:v>44733.6666795139</x:v>
      </x:c>
      <x:c r="F1609" t="s">
        <x:v>97</x:v>
      </x:c>
      <x:c r="G1609" s="6">
        <x:v>93.92682163689</x:v>
      </x:c>
      <x:c r="H1609" t="s">
        <x:v>95</x:v>
      </x:c>
      <x:c r="I1609" s="6">
        <x:v>29.0147016997989</x:v>
      </x:c>
      <x:c r="J1609" t="s">
        <x:v>93</x:v>
      </x:c>
      <x:c r="K1609" s="6">
        <x:v>1018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21.297</x:v>
      </x:c>
      <x:c r="S1609" s="8">
        <x:v>90379.4063932643</x:v>
      </x:c>
      <x:c r="T1609" s="12">
        <x:v>285247.725607512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97902</x:v>
      </x:c>
      <x:c r="B1610" s="1">
        <x:v>44754.6536867245</x:v>
      </x:c>
      <x:c r="C1610" s="6">
        <x:v>26.795978625</x:v>
      </x:c>
      <x:c r="D1610" s="14" t="s">
        <x:v>92</x:v>
      </x:c>
      <x:c r="E1610" s="15">
        <x:v>44733.6666795139</x:v>
      </x:c>
      <x:c r="F1610" t="s">
        <x:v>97</x:v>
      </x:c>
      <x:c r="G1610" s="6">
        <x:v>93.9741425815709</x:v>
      </x:c>
      <x:c r="H1610" t="s">
        <x:v>95</x:v>
      </x:c>
      <x:c r="I1610" s="6">
        <x:v>29.0085396636691</x:v>
      </x:c>
      <x:c r="J1610" t="s">
        <x:v>93</x:v>
      </x:c>
      <x:c r="K1610" s="6">
        <x:v>1018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21.292</x:v>
      </x:c>
      <x:c r="S1610" s="8">
        <x:v>90383.3149599921</x:v>
      </x:c>
      <x:c r="T1610" s="12">
        <x:v>285236.928662076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97906</x:v>
      </x:c>
      <x:c r="B1611" s="1">
        <x:v>44754.6536984144</x:v>
      </x:c>
      <x:c r="C1611" s="6">
        <x:v>26.8128368216667</x:v>
      </x:c>
      <x:c r="D1611" s="14" t="s">
        <x:v>92</x:v>
      </x:c>
      <x:c r="E1611" s="15">
        <x:v>44733.6666795139</x:v>
      </x:c>
      <x:c r="F1611" t="s">
        <x:v>97</x:v>
      </x:c>
      <x:c r="G1611" s="6">
        <x:v>93.9351364681107</x:v>
      </x:c>
      <x:c r="H1611" t="s">
        <x:v>95</x:v>
      </x:c>
      <x:c r="I1611" s="6">
        <x:v>29.0147016997989</x:v>
      </x:c>
      <x:c r="J1611" t="s">
        <x:v>93</x:v>
      </x:c>
      <x:c r="K1611" s="6">
        <x:v>1018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21.296</x:v>
      </x:c>
      <x:c r="S1611" s="8">
        <x:v>90387.6538720542</x:v>
      </x:c>
      <x:c r="T1611" s="12">
        <x:v>285247.433287142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97910</x:v>
      </x:c>
      <x:c r="B1612" s="1">
        <x:v>44754.6537095718</x:v>
      </x:c>
      <x:c r="C1612" s="6">
        <x:v>26.8288659366667</x:v>
      </x:c>
      <x:c r="D1612" s="14" t="s">
        <x:v>92</x:v>
      </x:c>
      <x:c r="E1612" s="15">
        <x:v>44733.6666795139</x:v>
      </x:c>
      <x:c r="F1612" t="s">
        <x:v>97</x:v>
      </x:c>
      <x:c r="G1612" s="6">
        <x:v>93.9741425815709</x:v>
      </x:c>
      <x:c r="H1612" t="s">
        <x:v>95</x:v>
      </x:c>
      <x:c r="I1612" s="6">
        <x:v>29.0085396636691</x:v>
      </x:c>
      <x:c r="J1612" t="s">
        <x:v>93</x:v>
      </x:c>
      <x:c r="K1612" s="6">
        <x:v>1018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21.292</x:v>
      </x:c>
      <x:c r="S1612" s="8">
        <x:v>90384.8800091847</x:v>
      </x:c>
      <x:c r="T1612" s="12">
        <x:v>285232.283184458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97917</x:v>
      </x:c>
      <x:c r="B1613" s="1">
        <x:v>44754.6537212153</x:v>
      </x:c>
      <x:c r="C1613" s="6">
        <x:v>26.8456812183333</x:v>
      </x:c>
      <x:c r="D1613" s="14" t="s">
        <x:v>92</x:v>
      </x:c>
      <x:c r="E1613" s="15">
        <x:v>44733.6666795139</x:v>
      </x:c>
      <x:c r="F1613" t="s">
        <x:v>97</x:v>
      </x:c>
      <x:c r="G1613" s="6">
        <x:v>93.9377166455534</x:v>
      </x:c>
      <x:c r="H1613" t="s">
        <x:v>95</x:v>
      </x:c>
      <x:c r="I1613" s="6">
        <x:v>29.0208637472474</x:v>
      </x:c>
      <x:c r="J1613" t="s">
        <x:v>93</x:v>
      </x:c>
      <x:c r="K1613" s="6">
        <x:v>1018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21.295</x:v>
      </x:c>
      <x:c r="S1613" s="8">
        <x:v>90386.3792721284</x:v>
      </x:c>
      <x:c r="T1613" s="12">
        <x:v>285246.034498303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97926</x:v>
      </x:c>
      <x:c r="B1614" s="1">
        <x:v>44754.6537329514</x:v>
      </x:c>
      <x:c r="C1614" s="6">
        <x:v>26.8625685883333</x:v>
      </x:c>
      <x:c r="D1614" s="14" t="s">
        <x:v>92</x:v>
      </x:c>
      <x:c r="E1614" s="15">
        <x:v>44733.6666795139</x:v>
      </x:c>
      <x:c r="F1614" t="s">
        <x:v>97</x:v>
      </x:c>
      <x:c r="G1614" s="6">
        <x:v>93.9626679270159</x:v>
      </x:c>
      <x:c r="H1614" t="s">
        <x:v>95</x:v>
      </x:c>
      <x:c r="I1614" s="6">
        <x:v>29.0208637472474</x:v>
      </x:c>
      <x:c r="J1614" t="s">
        <x:v>93</x:v>
      </x:c>
      <x:c r="K1614" s="6">
        <x:v>1018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21.292</x:v>
      </x:c>
      <x:c r="S1614" s="8">
        <x:v>90384.6845000854</x:v>
      </x:c>
      <x:c r="T1614" s="12">
        <x:v>285245.684048444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97932</x:v>
      </x:c>
      <x:c r="B1615" s="1">
        <x:v>44754.6537446759</x:v>
      </x:c>
      <x:c r="C1615" s="6">
        <x:v>26.8794494033333</x:v>
      </x:c>
      <x:c r="D1615" s="14" t="s">
        <x:v>92</x:v>
      </x:c>
      <x:c r="E1615" s="15">
        <x:v>44733.6666795139</x:v>
      </x:c>
      <x:c r="F1615" t="s">
        <x:v>97</x:v>
      </x:c>
      <x:c r="G1615" s="6">
        <x:v>93.9434522182426</x:v>
      </x:c>
      <x:c r="H1615" t="s">
        <x:v>95</x:v>
      </x:c>
      <x:c r="I1615" s="6">
        <x:v>29.0147016997989</x:v>
      </x:c>
      <x:c r="J1615" t="s">
        <x:v>93</x:v>
      </x:c>
      <x:c r="K1615" s="6">
        <x:v>1018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21.295</x:v>
      </x:c>
      <x:c r="S1615" s="8">
        <x:v>90388.239058455</x:v>
      </x:c>
      <x:c r="T1615" s="12">
        <x:v>285242.538612165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97937</x:v>
      </x:c>
      <x:c r="B1616" s="1">
        <x:v>44754.6537563657</x:v>
      </x:c>
      <x:c r="C1616" s="6">
        <x:v>26.89629591</x:v>
      </x:c>
      <x:c r="D1616" s="14" t="s">
        <x:v>92</x:v>
      </x:c>
      <x:c r="E1616" s="15">
        <x:v>44733.6666795139</x:v>
      </x:c>
      <x:c r="F1616" t="s">
        <x:v>97</x:v>
      </x:c>
      <x:c r="G1616" s="6">
        <x:v>93.9933660239025</x:v>
      </x:c>
      <x:c r="H1616" t="s">
        <x:v>95</x:v>
      </x:c>
      <x:c r="I1616" s="6">
        <x:v>29.0147016997989</x:v>
      </x:c>
      <x:c r="J1616" t="s">
        <x:v>93</x:v>
      </x:c>
      <x:c r="K1616" s="6">
        <x:v>1018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21.289</x:v>
      </x:c>
      <x:c r="S1616" s="8">
        <x:v>90382.8135889431</x:v>
      </x:c>
      <x:c r="T1616" s="12">
        <x:v>285248.188230656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97939</x:v>
      </x:c>
      <x:c r="B1617" s="1">
        <x:v>44754.6537674421</x:v>
      </x:c>
      <x:c r="C1617" s="6">
        <x:v>26.9122228016667</x:v>
      </x:c>
      <x:c r="D1617" s="14" t="s">
        <x:v>92</x:v>
      </x:c>
      <x:c r="E1617" s="15">
        <x:v>44733.6666795139</x:v>
      </x:c>
      <x:c r="F1617" t="s">
        <x:v>97</x:v>
      </x:c>
      <x:c r="G1617" s="6">
        <x:v>93.9709868594721</x:v>
      </x:c>
      <x:c r="H1617" t="s">
        <x:v>95</x:v>
      </x:c>
      <x:c r="I1617" s="6">
        <x:v>29.0208637472474</x:v>
      </x:c>
      <x:c r="J1617" t="s">
        <x:v>93</x:v>
      </x:c>
      <x:c r="K1617" s="6">
        <x:v>1018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21.291</x:v>
      </x:c>
      <x:c r="S1617" s="8">
        <x:v>90380.9034169393</x:v>
      </x:c>
      <x:c r="T1617" s="12">
        <x:v>285250.24753538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97945</x:v>
      </x:c>
      <x:c r="B1618" s="1">
        <x:v>44754.6537791319</x:v>
      </x:c>
      <x:c r="C1618" s="6">
        <x:v>26.9290401516667</x:v>
      </x:c>
      <x:c r="D1618" s="14" t="s">
        <x:v>92</x:v>
      </x:c>
      <x:c r="E1618" s="15">
        <x:v>44733.6666795139</x:v>
      </x:c>
      <x:c r="F1618" t="s">
        <x:v>97</x:v>
      </x:c>
      <x:c r="G1618" s="6">
        <x:v>93.9210870531192</x:v>
      </x:c>
      <x:c r="H1618" t="s">
        <x:v>95</x:v>
      </x:c>
      <x:c r="I1618" s="6">
        <x:v>29.0208637472474</x:v>
      </x:c>
      <x:c r="J1618" t="s">
        <x:v>93</x:v>
      </x:c>
      <x:c r="K1618" s="6">
        <x:v>1018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21.297</x:v>
      </x:c>
      <x:c r="S1618" s="8">
        <x:v>90380.4790216235</x:v>
      </x:c>
      <x:c r="T1618" s="12">
        <x:v>285241.782683098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97956</x:v>
      </x:c>
      <x:c r="B1619" s="1">
        <x:v>44754.6537908218</x:v>
      </x:c>
      <x:c r="C1619" s="6">
        <x:v>26.9458775083333</x:v>
      </x:c>
      <x:c r="D1619" s="14" t="s">
        <x:v>92</x:v>
      </x:c>
      <x:c r="E1619" s="15">
        <x:v>44733.6666795139</x:v>
      </x:c>
      <x:c r="F1619" t="s">
        <x:v>97</x:v>
      </x:c>
      <x:c r="G1619" s="6">
        <x:v>93.9210870531192</x:v>
      </x:c>
      <x:c r="H1619" t="s">
        <x:v>95</x:v>
      </x:c>
      <x:c r="I1619" s="6">
        <x:v>29.0208637472474</x:v>
      </x:c>
      <x:c r="J1619" t="s">
        <x:v>93</x:v>
      </x:c>
      <x:c r="K1619" s="6">
        <x:v>1018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21.297</x:v>
      </x:c>
      <x:c r="S1619" s="8">
        <x:v>90379.9119332301</x:v>
      </x:c>
      <x:c r="T1619" s="12">
        <x:v>285231.717471431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97961</x:v>
      </x:c>
      <x:c r="B1620" s="1">
        <x:v>44754.6538025116</x:v>
      </x:c>
      <x:c r="C1620" s="6">
        <x:v>26.9626953116667</x:v>
      </x:c>
      <x:c r="D1620" s="14" t="s">
        <x:v>92</x:v>
      </x:c>
      <x:c r="E1620" s="15">
        <x:v>44733.6666795139</x:v>
      </x:c>
      <x:c r="F1620" t="s">
        <x:v>97</x:v>
      </x:c>
      <x:c r="G1620" s="6">
        <x:v>93.9377166455534</x:v>
      </x:c>
      <x:c r="H1620" t="s">
        <x:v>95</x:v>
      </x:c>
      <x:c r="I1620" s="6">
        <x:v>29.0208637472474</x:v>
      </x:c>
      <x:c r="J1620" t="s">
        <x:v>93</x:v>
      </x:c>
      <x:c r="K1620" s="6">
        <x:v>1018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21.295</x:v>
      </x:c>
      <x:c r="S1620" s="8">
        <x:v>90376.7417055822</x:v>
      </x:c>
      <x:c r="T1620" s="12">
        <x:v>285245.295204677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97967</x:v>
      </x:c>
      <x:c r="B1621" s="1">
        <x:v>44754.6538142014</x:v>
      </x:c>
      <x:c r="C1621" s="6">
        <x:v>26.97953961</x:v>
      </x:c>
      <x:c r="D1621" s="14" t="s">
        <x:v>92</x:v>
      </x:c>
      <x:c r="E1621" s="15">
        <x:v>44733.6666795139</x:v>
      </x:c>
      <x:c r="F1621" t="s">
        <x:v>97</x:v>
      </x:c>
      <x:c r="G1621" s="6">
        <x:v>93.9543499139695</x:v>
      </x:c>
      <x:c r="H1621" t="s">
        <x:v>95</x:v>
      </x:c>
      <x:c r="I1621" s="6">
        <x:v>29.0208637472474</x:v>
      </x:c>
      <x:c r="J1621" t="s">
        <x:v>93</x:v>
      </x:c>
      <x:c r="K1621" s="6">
        <x:v>1018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21.293</x:v>
      </x:c>
      <x:c r="S1621" s="8">
        <x:v>90381.7498401505</x:v>
      </x:c>
      <x:c r="T1621" s="12">
        <x:v>285244.18916007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97969</x:v>
      </x:c>
      <x:c r="B1622" s="1">
        <x:v>44754.6538253472</x:v>
      </x:c>
      <x:c r="C1622" s="6">
        <x:v>26.9956026733333</x:v>
      </x:c>
      <x:c r="D1622" s="14" t="s">
        <x:v>92</x:v>
      </x:c>
      <x:c r="E1622" s="15">
        <x:v>44733.6666795139</x:v>
      </x:c>
      <x:c r="F1622" t="s">
        <x:v>97</x:v>
      </x:c>
      <x:c r="G1622" s="6">
        <x:v>93.976724410644</x:v>
      </x:c>
      <x:c r="H1622" t="s">
        <x:v>95</x:v>
      </x:c>
      <x:c r="I1622" s="6">
        <x:v>29.0147016997989</x:v>
      </x:c>
      <x:c r="J1622" t="s">
        <x:v>93</x:v>
      </x:c>
      <x:c r="K1622" s="6">
        <x:v>1018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21.291</x:v>
      </x:c>
      <x:c r="S1622" s="8">
        <x:v>90377.0375013808</x:v>
      </x:c>
      <x:c r="T1622" s="12">
        <x:v>285225.116288672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97978</x:v>
      </x:c>
      <x:c r="B1623" s="1">
        <x:v>44754.653837037</x:v>
      </x:c>
      <x:c r="C1623" s="6">
        <x:v>27.0124567083333</x:v>
      </x:c>
      <x:c r="D1623" s="14" t="s">
        <x:v>92</x:v>
      </x:c>
      <x:c r="E1623" s="15">
        <x:v>44733.6666795139</x:v>
      </x:c>
      <x:c r="F1623" t="s">
        <x:v>97</x:v>
      </x:c>
      <x:c r="G1623" s="6">
        <x:v>93.9575054961725</x:v>
      </x:c>
      <x:c r="H1623" t="s">
        <x:v>95</x:v>
      </x:c>
      <x:c r="I1623" s="6">
        <x:v>29.0085396636691</x:v>
      </x:c>
      <x:c r="J1623" t="s">
        <x:v>93</x:v>
      </x:c>
      <x:c r="K1623" s="6">
        <x:v>1018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21.294</x:v>
      </x:c>
      <x:c r="S1623" s="8">
        <x:v>90373.8092009714</x:v>
      </x:c>
      <x:c r="T1623" s="12">
        <x:v>285238.955808218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97986</x:v>
      </x:c>
      <x:c r="B1624" s="1">
        <x:v>44754.6538487616</x:v>
      </x:c>
      <x:c r="C1624" s="6">
        <x:v>27.0293271983333</x:v>
      </x:c>
      <x:c r="D1624" s="14" t="s">
        <x:v>92</x:v>
      </x:c>
      <x:c r="E1624" s="15">
        <x:v>44733.6666795139</x:v>
      </x:c>
      <x:c r="F1624" t="s">
        <x:v>97</x:v>
      </x:c>
      <x:c r="G1624" s="6">
        <x:v>93.976724410644</x:v>
      </x:c>
      <x:c r="H1624" t="s">
        <x:v>95</x:v>
      </x:c>
      <x:c r="I1624" s="6">
        <x:v>29.0147016997989</x:v>
      </x:c>
      <x:c r="J1624" t="s">
        <x:v>93</x:v>
      </x:c>
      <x:c r="K1624" s="6">
        <x:v>1018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21.291</x:v>
      </x:c>
      <x:c r="S1624" s="8">
        <x:v>90378.9105973879</x:v>
      </x:c>
      <x:c r="T1624" s="12">
        <x:v>285248.251752564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97991</x:v>
      </x:c>
      <x:c r="B1625" s="1">
        <x:v>44754.6538604167</x:v>
      </x:c>
      <x:c r="C1625" s="6">
        <x:v>27.0461023416667</x:v>
      </x:c>
      <x:c r="D1625" s="14" t="s">
        <x:v>92</x:v>
      </x:c>
      <x:c r="E1625" s="15">
        <x:v>44733.6666795139</x:v>
      </x:c>
      <x:c r="F1625" t="s">
        <x:v>97</x:v>
      </x:c>
      <x:c r="G1625" s="6">
        <x:v>93.9517688874239</x:v>
      </x:c>
      <x:c r="H1625" t="s">
        <x:v>95</x:v>
      </x:c>
      <x:c r="I1625" s="6">
        <x:v>29.0147016997989</x:v>
      </x:c>
      <x:c r="J1625" t="s">
        <x:v>93</x:v>
      </x:c>
      <x:c r="K1625" s="6">
        <x:v>1018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21.294</x:v>
      </x:c>
      <x:c r="S1625" s="8">
        <x:v>90373.397104075</x:v>
      </x:c>
      <x:c r="T1625" s="12">
        <x:v>285240.518983794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97994</x:v>
      </x:c>
      <x:c r="B1626" s="1">
        <x:v>44754.6538715625</x:v>
      </x:c>
      <x:c r="C1626" s="6">
        <x:v>27.0621377433333</x:v>
      </x:c>
      <x:c r="D1626" s="14" t="s">
        <x:v>92</x:v>
      </x:c>
      <x:c r="E1626" s="15">
        <x:v>44733.6666795139</x:v>
      </x:c>
      <x:c r="F1626" t="s">
        <x:v>97</x:v>
      </x:c>
      <x:c r="G1626" s="6">
        <x:v>93.9517688874239</x:v>
      </x:c>
      <x:c r="H1626" t="s">
        <x:v>95</x:v>
      </x:c>
      <x:c r="I1626" s="6">
        <x:v>29.0147016997989</x:v>
      </x:c>
      <x:c r="J1626" t="s">
        <x:v>93</x:v>
      </x:c>
      <x:c r="K1626" s="6">
        <x:v>1018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21.294</x:v>
      </x:c>
      <x:c r="S1626" s="8">
        <x:v>90379.0369551365</x:v>
      </x:c>
      <x:c r="T1626" s="12">
        <x:v>285232.719531787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98000</x:v>
      </x:c>
      <x:c r="B1627" s="1">
        <x:v>44754.6538832523</x:v>
      </x:c>
      <x:c r="C1627" s="6">
        <x:v>27.0790040866667</x:v>
      </x:c>
      <x:c r="D1627" s="14" t="s">
        <x:v>92</x:v>
      </x:c>
      <x:c r="E1627" s="15">
        <x:v>44733.6666795139</x:v>
      </x:c>
      <x:c r="F1627" t="s">
        <x:v>97</x:v>
      </x:c>
      <x:c r="G1627" s="6">
        <x:v>93.92682163689</x:v>
      </x:c>
      <x:c r="H1627" t="s">
        <x:v>95</x:v>
      </x:c>
      <x:c r="I1627" s="6">
        <x:v>29.0147016997989</x:v>
      </x:c>
      <x:c r="J1627" t="s">
        <x:v>93</x:v>
      </x:c>
      <x:c r="K1627" s="6">
        <x:v>1018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21.297</x:v>
      </x:c>
      <x:c r="S1627" s="8">
        <x:v>90386.8885396983</x:v>
      </x:c>
      <x:c r="T1627" s="12">
        <x:v>285236.484681518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98008</x:v>
      </x:c>
      <x:c r="B1628" s="1">
        <x:v>44754.6538949421</x:v>
      </x:c>
      <x:c r="C1628" s="6">
        <x:v>27.09584643</x:v>
      </x:c>
      <x:c r="D1628" s="14" t="s">
        <x:v>92</x:v>
      </x:c>
      <x:c r="E1628" s="15">
        <x:v>44733.6666795139</x:v>
      </x:c>
      <x:c r="F1628" t="s">
        <x:v>97</x:v>
      </x:c>
      <x:c r="G1628" s="6">
        <x:v>93.9377166455534</x:v>
      </x:c>
      <x:c r="H1628" t="s">
        <x:v>95</x:v>
      </x:c>
      <x:c r="I1628" s="6">
        <x:v>29.0208637472474</x:v>
      </x:c>
      <x:c r="J1628" t="s">
        <x:v>93</x:v>
      </x:c>
      <x:c r="K1628" s="6">
        <x:v>1018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21.295</x:v>
      </x:c>
      <x:c r="S1628" s="8">
        <x:v>90377.1994142186</x:v>
      </x:c>
      <x:c r="T1628" s="12">
        <x:v>285238.647910302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98012</x:v>
      </x:c>
      <x:c r="B1629" s="1">
        <x:v>44754.6539066319</x:v>
      </x:c>
      <x:c r="C1629" s="6">
        <x:v>27.1126656383333</x:v>
      </x:c>
      <x:c r="D1629" s="14" t="s">
        <x:v>92</x:v>
      </x:c>
      <x:c r="E1629" s="15">
        <x:v>44733.6666795139</x:v>
      </x:c>
      <x:c r="F1629" t="s">
        <x:v>97</x:v>
      </x:c>
      <x:c r="G1629" s="6">
        <x:v>93.9044611355628</x:v>
      </x:c>
      <x:c r="H1629" t="s">
        <x:v>95</x:v>
      </x:c>
      <x:c r="I1629" s="6">
        <x:v>29.0208637472474</x:v>
      </x:c>
      <x:c r="J1629" t="s">
        <x:v>93</x:v>
      </x:c>
      <x:c r="K1629" s="6">
        <x:v>1018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21.299</x:v>
      </x:c>
      <x:c r="S1629" s="8">
        <x:v>90375.895958648</x:v>
      </x:c>
      <x:c r="T1629" s="12">
        <x:v>285228.810809625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98020</x:v>
      </x:c>
      <x:c r="B1630" s="1">
        <x:v>44754.6539183218</x:v>
      </x:c>
      <x:c r="C1630" s="6">
        <x:v>27.1295088466667</x:v>
      </x:c>
      <x:c r="D1630" s="14" t="s">
        <x:v>92</x:v>
      </x:c>
      <x:c r="E1630" s="15">
        <x:v>44733.6666795139</x:v>
      </x:c>
      <x:c r="F1630" t="s">
        <x:v>97</x:v>
      </x:c>
      <x:c r="G1630" s="6">
        <x:v>93.976724410644</x:v>
      </x:c>
      <x:c r="H1630" t="s">
        <x:v>95</x:v>
      </x:c>
      <x:c r="I1630" s="6">
        <x:v>29.0147016997989</x:v>
      </x:c>
      <x:c r="J1630" t="s">
        <x:v>93</x:v>
      </x:c>
      <x:c r="K1630" s="6">
        <x:v>1018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21.291</x:v>
      </x:c>
      <x:c r="S1630" s="8">
        <x:v>90375.644582877</x:v>
      </x:c>
      <x:c r="T1630" s="12">
        <x:v>285243.574283898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98028</x:v>
      </x:c>
      <x:c r="B1631" s="1">
        <x:v>44754.6539300116</x:v>
      </x:c>
      <x:c r="C1631" s="6">
        <x:v>27.14630711</x:v>
      </x:c>
      <x:c r="D1631" s="14" t="s">
        <x:v>92</x:v>
      </x:c>
      <x:c r="E1631" s="15">
        <x:v>44733.6666795139</x:v>
      </x:c>
      <x:c r="F1631" t="s">
        <x:v>97</x:v>
      </x:c>
      <x:c r="G1631" s="6">
        <x:v>93.9600864757924</x:v>
      </x:c>
      <x:c r="H1631" t="s">
        <x:v>95</x:v>
      </x:c>
      <x:c r="I1631" s="6">
        <x:v>29.0147016997989</x:v>
      </x:c>
      <x:c r="J1631" t="s">
        <x:v>93</x:v>
      </x:c>
      <x:c r="K1631" s="6">
        <x:v>1018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21.293</x:v>
      </x:c>
      <x:c r="S1631" s="8">
        <x:v>90371.8380428981</x:v>
      </x:c>
      <x:c r="T1631" s="12">
        <x:v>285237.063907392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98030</x:v>
      </x:c>
      <x:c r="B1632" s="1">
        <x:v>44754.6539411227</x:v>
      </x:c>
      <x:c r="C1632" s="6">
        <x:v>27.1623111733333</x:v>
      </x:c>
      <x:c r="D1632" s="14" t="s">
        <x:v>92</x:v>
      </x:c>
      <x:c r="E1632" s="15">
        <x:v>44733.6666795139</x:v>
      </x:c>
      <x:c r="F1632" t="s">
        <x:v>97</x:v>
      </x:c>
      <x:c r="G1632" s="6">
        <x:v>93.9377166455534</x:v>
      </x:c>
      <x:c r="H1632" t="s">
        <x:v>95</x:v>
      </x:c>
      <x:c r="I1632" s="6">
        <x:v>29.0208637472474</x:v>
      </x:c>
      <x:c r="J1632" t="s">
        <x:v>93</x:v>
      </x:c>
      <x:c r="K1632" s="6">
        <x:v>1018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21.295</x:v>
      </x:c>
      <x:c r="S1632" s="8">
        <x:v>90369.9304359601</x:v>
      </x:c>
      <x:c r="T1632" s="12">
        <x:v>285228.050400081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98036</x:v>
      </x:c>
      <x:c r="B1633" s="1">
        <x:v>44754.6539528935</x:v>
      </x:c>
      <x:c r="C1633" s="6">
        <x:v>27.179255635</x:v>
      </x:c>
      <x:c r="D1633" s="14" t="s">
        <x:v>92</x:v>
      </x:c>
      <x:c r="E1633" s="15">
        <x:v>44733.6666795139</x:v>
      </x:c>
      <x:c r="F1633" t="s">
        <x:v>97</x:v>
      </x:c>
      <x:c r="G1633" s="6">
        <x:v>93.9434522182426</x:v>
      </x:c>
      <x:c r="H1633" t="s">
        <x:v>95</x:v>
      </x:c>
      <x:c r="I1633" s="6">
        <x:v>29.0147016997989</x:v>
      </x:c>
      <x:c r="J1633" t="s">
        <x:v>93</x:v>
      </x:c>
      <x:c r="K1633" s="6">
        <x:v>1018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21.295</x:v>
      </x:c>
      <x:c r="S1633" s="8">
        <x:v>90372.1402555985</x:v>
      </x:c>
      <x:c r="T1633" s="12">
        <x:v>285234.659015379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98044</x:v>
      </x:c>
      <x:c r="B1634" s="1">
        <x:v>44754.6539645486</x:v>
      </x:c>
      <x:c r="C1634" s="6">
        <x:v>27.1960713266667</x:v>
      </x:c>
      <x:c r="D1634" s="14" t="s">
        <x:v>92</x:v>
      </x:c>
      <x:c r="E1634" s="15">
        <x:v>44733.6666795139</x:v>
      </x:c>
      <x:c r="F1634" t="s">
        <x:v>97</x:v>
      </x:c>
      <x:c r="G1634" s="6">
        <x:v>93.9600864757924</x:v>
      </x:c>
      <x:c r="H1634" t="s">
        <x:v>95</x:v>
      </x:c>
      <x:c r="I1634" s="6">
        <x:v>29.0147016997989</x:v>
      </x:c>
      <x:c r="J1634" t="s">
        <x:v>93</x:v>
      </x:c>
      <x:c r="K1634" s="6">
        <x:v>1018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21.293</x:v>
      </x:c>
      <x:c r="S1634" s="8">
        <x:v>90377.2273565531</x:v>
      </x:c>
      <x:c r="T1634" s="12">
        <x:v>285235.543646539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98050</x:v>
      </x:c>
      <x:c r="B1635" s="1">
        <x:v>44754.6539762384</x:v>
      </x:c>
      <x:c r="C1635" s="6">
        <x:v>27.2128923866667</x:v>
      </x:c>
      <x:c r="D1635" s="14" t="s">
        <x:v>92</x:v>
      </x:c>
      <x:c r="E1635" s="15">
        <x:v>44733.6666795139</x:v>
      </x:c>
      <x:c r="F1635" t="s">
        <x:v>97</x:v>
      </x:c>
      <x:c r="G1635" s="6">
        <x:v>93.9127736350503</x:v>
      </x:c>
      <x:c r="H1635" t="s">
        <x:v>95</x:v>
      </x:c>
      <x:c r="I1635" s="6">
        <x:v>29.0208637472474</x:v>
      </x:c>
      <x:c r="J1635" t="s">
        <x:v>93</x:v>
      </x:c>
      <x:c r="K1635" s="6">
        <x:v>1018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21.298</x:v>
      </x:c>
      <x:c r="S1635" s="8">
        <x:v>90378.2096047576</x:v>
      </x:c>
      <x:c r="T1635" s="12">
        <x:v>285223.036723038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98056</x:v>
      </x:c>
      <x:c r="B1636" s="1">
        <x:v>44754.6539873843</x:v>
      </x:c>
      <x:c r="C1636" s="6">
        <x:v>27.2289345433333</x:v>
      </x:c>
      <x:c r="D1636" s="14" t="s">
        <x:v>92</x:v>
      </x:c>
      <x:c r="E1636" s="15">
        <x:v>44733.6666795139</x:v>
      </x:c>
      <x:c r="F1636" t="s">
        <x:v>97</x:v>
      </x:c>
      <x:c r="G1636" s="6">
        <x:v>93.9543499139695</x:v>
      </x:c>
      <x:c r="H1636" t="s">
        <x:v>95</x:v>
      </x:c>
      <x:c r="I1636" s="6">
        <x:v>29.0208637472474</x:v>
      </x:c>
      <x:c r="J1636" t="s">
        <x:v>93</x:v>
      </x:c>
      <x:c r="K1636" s="6">
        <x:v>1018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21.293</x:v>
      </x:c>
      <x:c r="S1636" s="8">
        <x:v>90379.7649283926</x:v>
      </x:c>
      <x:c r="T1636" s="12">
        <x:v>285219.04336994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98062</x:v>
      </x:c>
      <x:c r="B1637" s="1">
        <x:v>44754.6539990741</x:v>
      </x:c>
      <x:c r="C1637" s="6">
        <x:v>27.2457776866667</x:v>
      </x:c>
      <x:c r="D1637" s="14" t="s">
        <x:v>92</x:v>
      </x:c>
      <x:c r="E1637" s="15">
        <x:v>44733.6666795139</x:v>
      </x:c>
      <x:c r="F1637" t="s">
        <x:v>97</x:v>
      </x:c>
      <x:c r="G1637" s="6">
        <x:v>93.9185077244424</x:v>
      </x:c>
      <x:c r="H1637" t="s">
        <x:v>95</x:v>
      </x:c>
      <x:c r="I1637" s="6">
        <x:v>29.0147016997989</x:v>
      </x:c>
      <x:c r="J1637" t="s">
        <x:v>93</x:v>
      </x:c>
      <x:c r="K1637" s="6">
        <x:v>1018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21.298</x:v>
      </x:c>
      <x:c r="S1637" s="8">
        <x:v>90378.9187215021</x:v>
      </x:c>
      <x:c r="T1637" s="12">
        <x:v>285232.466659444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98066</x:v>
      </x:c>
      <x:c r="B1638" s="1">
        <x:v>44754.6540107292</x:v>
      </x:c>
      <x:c r="C1638" s="6">
        <x:v>27.26256778</x:v>
      </x:c>
      <x:c r="D1638" s="14" t="s">
        <x:v>92</x:v>
      </x:c>
      <x:c r="E1638" s="15">
        <x:v>44733.6666795139</x:v>
      </x:c>
      <x:c r="F1638" t="s">
        <x:v>97</x:v>
      </x:c>
      <x:c r="G1638" s="6">
        <x:v>93.9517688874239</x:v>
      </x:c>
      <x:c r="H1638" t="s">
        <x:v>95</x:v>
      </x:c>
      <x:c r="I1638" s="6">
        <x:v>29.0147016997989</x:v>
      </x:c>
      <x:c r="J1638" t="s">
        <x:v>93</x:v>
      </x:c>
      <x:c r="K1638" s="6">
        <x:v>1018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21.294</x:v>
      </x:c>
      <x:c r="S1638" s="8">
        <x:v>90373.1587840001</x:v>
      </x:c>
      <x:c r="T1638" s="12">
        <x:v>285233.183051224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98073</x:v>
      </x:c>
      <x:c r="B1639" s="1">
        <x:v>44754.654022419</x:v>
      </x:c>
      <x:c r="C1639" s="6">
        <x:v>27.2794164916667</x:v>
      </x:c>
      <x:c r="D1639" s="14" t="s">
        <x:v>92</x:v>
      </x:c>
      <x:c r="E1639" s="15">
        <x:v>44733.6666795139</x:v>
      </x:c>
      <x:c r="F1639" t="s">
        <x:v>97</x:v>
      </x:c>
      <x:c r="G1639" s="6">
        <x:v>93.9933660239025</x:v>
      </x:c>
      <x:c r="H1639" t="s">
        <x:v>95</x:v>
      </x:c>
      <x:c r="I1639" s="6">
        <x:v>29.0147016997989</x:v>
      </x:c>
      <x:c r="J1639" t="s">
        <x:v>93</x:v>
      </x:c>
      <x:c r="K1639" s="6">
        <x:v>1018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21.289</x:v>
      </x:c>
      <x:c r="S1639" s="8">
        <x:v>90379.4064943104</x:v>
      </x:c>
      <x:c r="T1639" s="12">
        <x:v>285237.164247808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98082</x:v>
      </x:c>
      <x:c r="B1640" s="1">
        <x:v>44754.6540341435</x:v>
      </x:c>
      <x:c r="C1640" s="6">
        <x:v>27.2962858883333</x:v>
      </x:c>
      <x:c r="D1640" s="14" t="s">
        <x:v>92</x:v>
      </x:c>
      <x:c r="E1640" s="15">
        <x:v>44733.6666795139</x:v>
      </x:c>
      <x:c r="F1640" t="s">
        <x:v>97</x:v>
      </x:c>
      <x:c r="G1640" s="6">
        <x:v>93.9351364681107</x:v>
      </x:c>
      <x:c r="H1640" t="s">
        <x:v>95</x:v>
      </x:c>
      <x:c r="I1640" s="6">
        <x:v>29.0147016997989</x:v>
      </x:c>
      <x:c r="J1640" t="s">
        <x:v>93</x:v>
      </x:c>
      <x:c r="K1640" s="6">
        <x:v>1018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21.296</x:v>
      </x:c>
      <x:c r="S1640" s="8">
        <x:v>90377.9412838718</x:v>
      </x:c>
      <x:c r="T1640" s="12">
        <x:v>285233.38257627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98087</x:v>
      </x:c>
      <x:c r="B1641" s="1">
        <x:v>44754.6540456366</x:v>
      </x:c>
      <x:c r="C1641" s="6">
        <x:v>27.31280744</x:v>
      </x:c>
      <x:c r="D1641" s="14" t="s">
        <x:v>92</x:v>
      </x:c>
      <x:c r="E1641" s="15">
        <x:v>44733.6666795139</x:v>
      </x:c>
      <x:c r="F1641" t="s">
        <x:v>97</x:v>
      </x:c>
      <x:c r="G1641" s="6">
        <x:v>93.9377166455534</x:v>
      </x:c>
      <x:c r="H1641" t="s">
        <x:v>95</x:v>
      </x:c>
      <x:c r="I1641" s="6">
        <x:v>29.0208637472474</x:v>
      </x:c>
      <x:c r="J1641" t="s">
        <x:v>93</x:v>
      </x:c>
      <x:c r="K1641" s="6">
        <x:v>1018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21.295</x:v>
      </x:c>
      <x:c r="S1641" s="8">
        <x:v>90382.6009268586</x:v>
      </x:c>
      <x:c r="T1641" s="12">
        <x:v>285226.787760732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98091</x:v>
      </x:c>
      <x:c r="B1642" s="1">
        <x:v>44754.6540567477</x:v>
      </x:c>
      <x:c r="C1642" s="6">
        <x:v>27.3288172833333</x:v>
      </x:c>
      <x:c r="D1642" s="14" t="s">
        <x:v>92</x:v>
      </x:c>
      <x:c r="E1642" s="15">
        <x:v>44733.6666795139</x:v>
      </x:c>
      <x:c r="F1642" t="s">
        <x:v>97</x:v>
      </x:c>
      <x:c r="G1642" s="6">
        <x:v>93.9543499139695</x:v>
      </x:c>
      <x:c r="H1642" t="s">
        <x:v>95</x:v>
      </x:c>
      <x:c r="I1642" s="6">
        <x:v>29.0208637472474</x:v>
      </x:c>
      <x:c r="J1642" t="s">
        <x:v>93</x:v>
      </x:c>
      <x:c r="K1642" s="6">
        <x:v>1018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21.293</x:v>
      </x:c>
      <x:c r="S1642" s="8">
        <x:v>90376.2679291388</x:v>
      </x:c>
      <x:c r="T1642" s="12">
        <x:v>285235.330053451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98099</x:v>
      </x:c>
      <x:c r="B1643" s="1">
        <x:v>44754.6540685185</x:v>
      </x:c>
      <x:c r="C1643" s="6">
        <x:v>27.34577043</x:v>
      </x:c>
      <x:c r="D1643" s="14" t="s">
        <x:v>92</x:v>
      </x:c>
      <x:c r="E1643" s="15">
        <x:v>44733.6666795139</x:v>
      </x:c>
      <x:c r="F1643" t="s">
        <x:v>97</x:v>
      </x:c>
      <x:c r="G1643" s="6">
        <x:v>93.9543499139695</x:v>
      </x:c>
      <x:c r="H1643" t="s">
        <x:v>95</x:v>
      </x:c>
      <x:c r="I1643" s="6">
        <x:v>29.0208637472474</x:v>
      </x:c>
      <x:c r="J1643" t="s">
        <x:v>93</x:v>
      </x:c>
      <x:c r="K1643" s="6">
        <x:v>1018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21.293</x:v>
      </x:c>
      <x:c r="S1643" s="8">
        <x:v>90385.9439228135</x:v>
      </x:c>
      <x:c r="T1643" s="12">
        <x:v>285239.424920002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98102</x:v>
      </x:c>
      <x:c r="B1644" s="1">
        <x:v>44754.6540802083</x:v>
      </x:c>
      <x:c r="C1644" s="6">
        <x:v>27.362594875</x:v>
      </x:c>
      <x:c r="D1644" s="14" t="s">
        <x:v>92</x:v>
      </x:c>
      <x:c r="E1644" s="15">
        <x:v>44733.6666795139</x:v>
      </x:c>
      <x:c r="F1644" t="s">
        <x:v>97</x:v>
      </x:c>
      <x:c r="G1644" s="6">
        <x:v>93.9153530106447</x:v>
      </x:c>
      <x:c r="H1644" t="s">
        <x:v>95</x:v>
      </x:c>
      <x:c r="I1644" s="6">
        <x:v>29.0270258060141</x:v>
      </x:c>
      <x:c r="J1644" t="s">
        <x:v>93</x:v>
      </x:c>
      <x:c r="K1644" s="6">
        <x:v>1018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21.297</x:v>
      </x:c>
      <x:c r="S1644" s="8">
        <x:v>90383.2001365173</x:v>
      </x:c>
      <x:c r="T1644" s="12">
        <x:v>285223.65837911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98111</x:v>
      </x:c>
      <x:c r="B1645" s="1">
        <x:v>44754.6540919329</x:v>
      </x:c>
      <x:c r="C1645" s="6">
        <x:v>27.3794881766667</x:v>
      </x:c>
      <x:c r="D1645" s="14" t="s">
        <x:v>92</x:v>
      </x:c>
      <x:c r="E1645" s="15">
        <x:v>44733.6666795139</x:v>
      </x:c>
      <x:c r="F1645" t="s">
        <x:v>97</x:v>
      </x:c>
      <x:c r="G1645" s="6">
        <x:v>93.9709868594721</x:v>
      </x:c>
      <x:c r="H1645" t="s">
        <x:v>95</x:v>
      </x:c>
      <x:c r="I1645" s="6">
        <x:v>29.0208637472474</x:v>
      </x:c>
      <x:c r="J1645" t="s">
        <x:v>93</x:v>
      </x:c>
      <x:c r="K1645" s="6">
        <x:v>1018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21.291</x:v>
      </x:c>
      <x:c r="S1645" s="8">
        <x:v>90375.6680977913</x:v>
      </x:c>
      <x:c r="T1645" s="12">
        <x:v>285234.377985751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98116</x:v>
      </x:c>
      <x:c r="B1646" s="1">
        <x:v>44754.6541030903</x:v>
      </x:c>
      <x:c r="C1646" s="6">
        <x:v>27.3955412266667</x:v>
      </x:c>
      <x:c r="D1646" s="14" t="s">
        <x:v>92</x:v>
      </x:c>
      <x:c r="E1646" s="15">
        <x:v>44733.6666795139</x:v>
      </x:c>
      <x:c r="F1646" t="s">
        <x:v>97</x:v>
      </x:c>
      <x:c r="G1646" s="6">
        <x:v>93.9626679270159</x:v>
      </x:c>
      <x:c r="H1646" t="s">
        <x:v>95</x:v>
      </x:c>
      <x:c r="I1646" s="6">
        <x:v>29.0208637472474</x:v>
      </x:c>
      <x:c r="J1646" t="s">
        <x:v>93</x:v>
      </x:c>
      <x:c r="K1646" s="6">
        <x:v>1018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21.292</x:v>
      </x:c>
      <x:c r="S1646" s="8">
        <x:v>90382.9068916346</x:v>
      </x:c>
      <x:c r="T1646" s="12">
        <x:v>285241.748423991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98123</x:v>
      </x:c>
      <x:c r="B1647" s="1">
        <x:v>44754.6541147801</x:v>
      </x:c>
      <x:c r="C1647" s="6">
        <x:v>27.4123806933333</x:v>
      </x:c>
      <x:c r="D1647" s="14" t="s">
        <x:v>92</x:v>
      </x:c>
      <x:c r="E1647" s="15">
        <x:v>44733.6666795139</x:v>
      </x:c>
      <x:c r="F1647" t="s">
        <x:v>97</x:v>
      </x:c>
      <x:c r="G1647" s="6">
        <x:v>93.9070400869071</x:v>
      </x:c>
      <x:c r="H1647" t="s">
        <x:v>95</x:v>
      </x:c>
      <x:c r="I1647" s="6">
        <x:v>29.0270258060141</x:v>
      </x:c>
      <x:c r="J1647" t="s">
        <x:v>93</x:v>
      </x:c>
      <x:c r="K1647" s="6">
        <x:v>1018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21.298</x:v>
      </x:c>
      <x:c r="S1647" s="8">
        <x:v>90376.4290139141</x:v>
      </x:c>
      <x:c r="T1647" s="12">
        <x:v>285237.454370254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98128</x:v>
      </x:c>
      <x:c r="B1648" s="1">
        <x:v>44754.6541265856</x:v>
      </x:c>
      <x:c r="C1648" s="6">
        <x:v>27.42938597</x:v>
      </x:c>
      <x:c r="D1648" s="14" t="s">
        <x:v>92</x:v>
      </x:c>
      <x:c r="E1648" s="15">
        <x:v>44733.6666795139</x:v>
      </x:c>
      <x:c r="F1648" t="s">
        <x:v>97</x:v>
      </x:c>
      <x:c r="G1648" s="6">
        <x:v>93.9377166455534</x:v>
      </x:c>
      <x:c r="H1648" t="s">
        <x:v>95</x:v>
      </x:c>
      <x:c r="I1648" s="6">
        <x:v>29.0208637472474</x:v>
      </x:c>
      <x:c r="J1648" t="s">
        <x:v>93</x:v>
      </x:c>
      <x:c r="K1648" s="6">
        <x:v>1018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21.295</x:v>
      </x:c>
      <x:c r="S1648" s="8">
        <x:v>90378.0719153207</x:v>
      </x:c>
      <x:c r="T1648" s="12">
        <x:v>285230.458665828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98135</x:v>
      </x:c>
      <x:c r="B1649" s="1">
        <x:v>44754.6541382292</x:v>
      </x:c>
      <x:c r="C1649" s="6">
        <x:v>27.4461856716667</x:v>
      </x:c>
      <x:c r="D1649" s="14" t="s">
        <x:v>92</x:v>
      </x:c>
      <x:c r="E1649" s="15">
        <x:v>44733.6666795139</x:v>
      </x:c>
      <x:c r="F1649" t="s">
        <x:v>97</x:v>
      </x:c>
      <x:c r="G1649" s="6">
        <x:v>93.9325567620385</x:v>
      </x:c>
      <x:c r="H1649" t="s">
        <x:v>95</x:v>
      </x:c>
      <x:c r="I1649" s="6">
        <x:v>29.0085396636691</x:v>
      </x:c>
      <x:c r="J1649" t="s">
        <x:v>93</x:v>
      </x:c>
      <x:c r="K1649" s="6">
        <x:v>1018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21.297</x:v>
      </x:c>
      <x:c r="S1649" s="8">
        <x:v>90382.9322161398</x:v>
      </x:c>
      <x:c r="T1649" s="12">
        <x:v>285244.893424551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98138</x:v>
      </x:c>
      <x:c r="B1650" s="1">
        <x:v>44754.6541494213</x:v>
      </x:c>
      <x:c r="C1650" s="6">
        <x:v>27.4622763933333</x:v>
      </x:c>
      <x:c r="D1650" s="14" t="s">
        <x:v>92</x:v>
      </x:c>
      <x:c r="E1650" s="15">
        <x:v>44733.6666795139</x:v>
      </x:c>
      <x:c r="F1650" t="s">
        <x:v>97</x:v>
      </x:c>
      <x:c r="G1650" s="6">
        <x:v>93.9460328201947</x:v>
      </x:c>
      <x:c r="H1650" t="s">
        <x:v>95</x:v>
      </x:c>
      <x:c r="I1650" s="6">
        <x:v>29.0208637472474</x:v>
      </x:c>
      <x:c r="J1650" t="s">
        <x:v>93</x:v>
      </x:c>
      <x:c r="K1650" s="6">
        <x:v>1018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21.294</x:v>
      </x:c>
      <x:c r="S1650" s="8">
        <x:v>90380.6014537963</x:v>
      </x:c>
      <x:c r="T1650" s="12">
        <x:v>285232.621386438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98146</x:v>
      </x:c>
      <x:c r="B1651" s="1">
        <x:v>44754.6541610764</x:v>
      </x:c>
      <x:c r="C1651" s="6">
        <x:v>27.4790540183333</x:v>
      </x:c>
      <x:c r="D1651" s="14" t="s">
        <x:v>92</x:v>
      </x:c>
      <x:c r="E1651" s="15">
        <x:v>44733.6666795139</x:v>
      </x:c>
      <x:c r="F1651" t="s">
        <x:v>97</x:v>
      </x:c>
      <x:c r="G1651" s="6">
        <x:v>93.9210870531192</x:v>
      </x:c>
      <x:c r="H1651" t="s">
        <x:v>95</x:v>
      </x:c>
      <x:c r="I1651" s="6">
        <x:v>29.0208637472474</x:v>
      </x:c>
      <x:c r="J1651" t="s">
        <x:v>93</x:v>
      </x:c>
      <x:c r="K1651" s="6">
        <x:v>1018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21.297</x:v>
      </x:c>
      <x:c r="S1651" s="8">
        <x:v>90373.9357295658</x:v>
      </x:c>
      <x:c r="T1651" s="12">
        <x:v>285234.042846443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98150</x:v>
      </x:c>
      <x:c r="B1652" s="1">
        <x:v>44754.6541727662</x:v>
      </x:c>
      <x:c r="C1652" s="6">
        <x:v>27.4958696066667</x:v>
      </x:c>
      <x:c r="D1652" s="14" t="s">
        <x:v>92</x:v>
      </x:c>
      <x:c r="E1652" s="15">
        <x:v>44733.6666795139</x:v>
      </x:c>
      <x:c r="F1652" t="s">
        <x:v>97</x:v>
      </x:c>
      <x:c r="G1652" s="6">
        <x:v>93.9185077244424</x:v>
      </x:c>
      <x:c r="H1652" t="s">
        <x:v>95</x:v>
      </x:c>
      <x:c r="I1652" s="6">
        <x:v>29.0147016997989</x:v>
      </x:c>
      <x:c r="J1652" t="s">
        <x:v>93</x:v>
      </x:c>
      <x:c r="K1652" s="6">
        <x:v>1018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21.298</x:v>
      </x:c>
      <x:c r="S1652" s="8">
        <x:v>90377.1074950058</x:v>
      </x:c>
      <x:c r="T1652" s="12">
        <x:v>285225.025106822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98159</x:v>
      </x:c>
      <x:c r="B1653" s="1">
        <x:v>44754.6541844907</x:v>
      </x:c>
      <x:c r="C1653" s="6">
        <x:v>27.5127785266667</x:v>
      </x:c>
      <x:c r="D1653" s="14" t="s">
        <x:v>92</x:v>
      </x:c>
      <x:c r="E1653" s="15">
        <x:v>44733.6666795139</x:v>
      </x:c>
      <x:c r="F1653" t="s">
        <x:v>97</x:v>
      </x:c>
      <x:c r="G1653" s="6">
        <x:v>93.9626679270159</x:v>
      </x:c>
      <x:c r="H1653" t="s">
        <x:v>95</x:v>
      </x:c>
      <x:c r="I1653" s="6">
        <x:v>29.0208637472474</x:v>
      </x:c>
      <x:c r="J1653" t="s">
        <x:v>93</x:v>
      </x:c>
      <x:c r="K1653" s="6">
        <x:v>1018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21.292</x:v>
      </x:c>
      <x:c r="S1653" s="8">
        <x:v>90382.959021037</x:v>
      </x:c>
      <x:c r="T1653" s="12">
        <x:v>285238.553155056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98163</x:v>
      </x:c>
      <x:c r="B1654" s="1">
        <x:v>44754.6541956366</x:v>
      </x:c>
      <x:c r="C1654" s="6">
        <x:v>27.5288362483333</x:v>
      </x:c>
      <x:c r="D1654" s="14" t="s">
        <x:v>92</x:v>
      </x:c>
      <x:c r="E1654" s="15">
        <x:v>44733.6666795139</x:v>
      </x:c>
      <x:c r="F1654" t="s">
        <x:v>97</x:v>
      </x:c>
      <x:c r="G1654" s="6">
        <x:v>93.9127736350503</x:v>
      </x:c>
      <x:c r="H1654" t="s">
        <x:v>95</x:v>
      </x:c>
      <x:c r="I1654" s="6">
        <x:v>29.0208637472474</x:v>
      </x:c>
      <x:c r="J1654" t="s">
        <x:v>93</x:v>
      </x:c>
      <x:c r="K1654" s="6">
        <x:v>1018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21.298</x:v>
      </x:c>
      <x:c r="S1654" s="8">
        <x:v>90383.8873437877</x:v>
      </x:c>
      <x:c r="T1654" s="12">
        <x:v>285234.55628396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98171</x:v>
      </x:c>
      <x:c r="B1655" s="1">
        <x:v>44754.6542073727</x:v>
      </x:c>
      <x:c r="C1655" s="6">
        <x:v>27.5456924416667</x:v>
      </x:c>
      <x:c r="D1655" s="14" t="s">
        <x:v>92</x:v>
      </x:c>
      <x:c r="E1655" s="15">
        <x:v>44733.6666795139</x:v>
      </x:c>
      <x:c r="F1655" t="s">
        <x:v>97</x:v>
      </x:c>
      <x:c r="G1655" s="6">
        <x:v>93.9626679270159</x:v>
      </x:c>
      <x:c r="H1655" t="s">
        <x:v>95</x:v>
      </x:c>
      <x:c r="I1655" s="6">
        <x:v>29.0208637472474</x:v>
      </x:c>
      <x:c r="J1655" t="s">
        <x:v>93</x:v>
      </x:c>
      <x:c r="K1655" s="6">
        <x:v>1018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21.292</x:v>
      </x:c>
      <x:c r="S1655" s="8">
        <x:v>90379.4846959319</x:v>
      </x:c>
      <x:c r="T1655" s="12">
        <x:v>285229.098798704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98175</x:v>
      </x:c>
      <x:c r="B1656" s="1">
        <x:v>44754.6542190162</x:v>
      </x:c>
      <x:c r="C1656" s="6">
        <x:v>27.5625164983333</x:v>
      </x:c>
      <x:c r="D1656" s="14" t="s">
        <x:v>92</x:v>
      </x:c>
      <x:c r="E1656" s="15">
        <x:v>44733.6666795139</x:v>
      </x:c>
      <x:c r="F1656" t="s">
        <x:v>97</x:v>
      </x:c>
      <x:c r="G1656" s="6">
        <x:v>93.9377166455534</x:v>
      </x:c>
      <x:c r="H1656" t="s">
        <x:v>95</x:v>
      </x:c>
      <x:c r="I1656" s="6">
        <x:v>29.0208637472474</x:v>
      </x:c>
      <x:c r="J1656" t="s">
        <x:v>93</x:v>
      </x:c>
      <x:c r="K1656" s="6">
        <x:v>1018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21.295</x:v>
      </x:c>
      <x:c r="S1656" s="8">
        <x:v>90384.4113289877</x:v>
      </x:c>
      <x:c r="T1656" s="12">
        <x:v>285233.483411967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98183</x:v>
      </x:c>
      <x:c r="B1657" s="1">
        <x:v>44754.654230706</x:v>
      </x:c>
      <x:c r="C1657" s="6">
        <x:v>27.57935199</x:v>
      </x:c>
      <x:c r="D1657" s="14" t="s">
        <x:v>92</x:v>
      </x:c>
      <x:c r="E1657" s="15">
        <x:v>44733.6666795139</x:v>
      </x:c>
      <x:c r="F1657" t="s">
        <x:v>97</x:v>
      </x:c>
      <x:c r="G1657" s="6">
        <x:v>93.9210870531192</x:v>
      </x:c>
      <x:c r="H1657" t="s">
        <x:v>95</x:v>
      </x:c>
      <x:c r="I1657" s="6">
        <x:v>29.0208637472474</x:v>
      </x:c>
      <x:c r="J1657" t="s">
        <x:v>93</x:v>
      </x:c>
      <x:c r="K1657" s="6">
        <x:v>1018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21.297</x:v>
      </x:c>
      <x:c r="S1657" s="8">
        <x:v>90383.010880754</x:v>
      </x:c>
      <x:c r="T1657" s="12">
        <x:v>285230.236884704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98189</x:v>
      </x:c>
      <x:c r="B1658" s="1">
        <x:v>44754.6542423958</x:v>
      </x:c>
      <x:c r="C1658" s="6">
        <x:v>27.5961550933333</x:v>
      </x:c>
      <x:c r="D1658" s="14" t="s">
        <x:v>92</x:v>
      </x:c>
      <x:c r="E1658" s="15">
        <x:v>44733.6666795139</x:v>
      </x:c>
      <x:c r="F1658" t="s">
        <x:v>97</x:v>
      </x:c>
      <x:c r="G1658" s="6">
        <x:v>93.9070400869071</x:v>
      </x:c>
      <x:c r="H1658" t="s">
        <x:v>95</x:v>
      </x:c>
      <x:c r="I1658" s="6">
        <x:v>29.0270258060141</x:v>
      </x:c>
      <x:c r="J1658" t="s">
        <x:v>93</x:v>
      </x:c>
      <x:c r="K1658" s="6">
        <x:v>1018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21.298</x:v>
      </x:c>
      <x:c r="S1658" s="8">
        <x:v>90378.0677128449</x:v>
      </x:c>
      <x:c r="T1658" s="12">
        <x:v>285223.382650485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98193</x:v>
      </x:c>
      <x:c r="B1659" s="1">
        <x:v>44754.6542535532</x:v>
      </x:c>
      <x:c r="C1659" s="6">
        <x:v>27.61221464</x:v>
      </x:c>
      <x:c r="D1659" s="14" t="s">
        <x:v>92</x:v>
      </x:c>
      <x:c r="E1659" s="15">
        <x:v>44733.6666795139</x:v>
      </x:c>
      <x:c r="F1659" t="s">
        <x:v>97</x:v>
      </x:c>
      <x:c r="G1659" s="6">
        <x:v>93.8904169948768</x:v>
      </x:c>
      <x:c r="H1659" t="s">
        <x:v>95</x:v>
      </x:c>
      <x:c r="I1659" s="6">
        <x:v>29.0270258060141</x:v>
      </x:c>
      <x:c r="J1659" t="s">
        <x:v>93</x:v>
      </x:c>
      <x:c r="K1659" s="6">
        <x:v>1018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21.3</x:v>
      </x:c>
      <x:c r="S1659" s="8">
        <x:v>90384.997397698</x:v>
      </x:c>
      <x:c r="T1659" s="12">
        <x:v>285225.334573656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98197</x:v>
      </x:c>
      <x:c r="B1660" s="1">
        <x:v>44754.6542652778</x:v>
      </x:c>
      <x:c r="C1660" s="6">
        <x:v>27.629091585</x:v>
      </x:c>
      <x:c r="D1660" s="14" t="s">
        <x:v>92</x:v>
      </x:c>
      <x:c r="E1660" s="15">
        <x:v>44733.6666795139</x:v>
      </x:c>
      <x:c r="F1660" t="s">
        <x:v>97</x:v>
      </x:c>
      <x:c r="G1660" s="6">
        <x:v>93.9543499139695</x:v>
      </x:c>
      <x:c r="H1660" t="s">
        <x:v>95</x:v>
      </x:c>
      <x:c r="I1660" s="6">
        <x:v>29.0208637472474</x:v>
      </x:c>
      <x:c r="J1660" t="s">
        <x:v>93</x:v>
      </x:c>
      <x:c r="K1660" s="6">
        <x:v>1018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21.293</x:v>
      </x:c>
      <x:c r="S1660" s="8">
        <x:v>90383.1395211641</x:v>
      </x:c>
      <x:c r="T1660" s="12">
        <x:v>285224.762518817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98204</x:v>
      </x:c>
      <x:c r="B1661" s="1">
        <x:v>44754.6542769329</x:v>
      </x:c>
      <x:c r="C1661" s="6">
        <x:v>27.6458970733333</x:v>
      </x:c>
      <x:c r="D1661" s="14" t="s">
        <x:v>92</x:v>
      </x:c>
      <x:c r="E1661" s="15">
        <x:v>44733.6666795139</x:v>
      </x:c>
      <x:c r="F1661" t="s">
        <x:v>97</x:v>
      </x:c>
      <x:c r="G1661" s="6">
        <x:v>93.9402972944034</x:v>
      </x:c>
      <x:c r="H1661" t="s">
        <x:v>95</x:v>
      </x:c>
      <x:c r="I1661" s="6">
        <x:v>29.0270258060141</x:v>
      </x:c>
      <x:c r="J1661" t="s">
        <x:v>93</x:v>
      </x:c>
      <x:c r="K1661" s="6">
        <x:v>1018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21.294</x:v>
      </x:c>
      <x:c r="S1661" s="8">
        <x:v>90386.8812021854</x:v>
      </x:c>
      <x:c r="T1661" s="12">
        <x:v>285226.832911216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98213</x:v>
      </x:c>
      <x:c r="B1662" s="1">
        <x:v>44754.6542887384</x:v>
      </x:c>
      <x:c r="C1662" s="6">
        <x:v>27.6628830933333</x:v>
      </x:c>
      <x:c r="D1662" s="14" t="s">
        <x:v>92</x:v>
      </x:c>
      <x:c r="E1662" s="15">
        <x:v>44733.6666795139</x:v>
      </x:c>
      <x:c r="F1662" t="s">
        <x:v>97</x:v>
      </x:c>
      <x:c r="G1662" s="6">
        <x:v>93.9236668530479</x:v>
      </x:c>
      <x:c r="H1662" t="s">
        <x:v>95</x:v>
      </x:c>
      <x:c r="I1662" s="6">
        <x:v>29.0270258060141</x:v>
      </x:c>
      <x:c r="J1662" t="s">
        <x:v>93</x:v>
      </x:c>
      <x:c r="K1662" s="6">
        <x:v>1018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21.296</x:v>
      </x:c>
      <x:c r="S1662" s="8">
        <x:v>90382.2714937857</x:v>
      </x:c>
      <x:c r="T1662" s="12">
        <x:v>285238.05091375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98220</x:v>
      </x:c>
      <x:c r="B1663" s="1">
        <x:v>44754.6542998843</x:v>
      </x:c>
      <x:c r="C1663" s="6">
        <x:v>27.6789228183333</x:v>
      </x:c>
      <x:c r="D1663" s="14" t="s">
        <x:v>92</x:v>
      </x:c>
      <x:c r="E1663" s="15">
        <x:v>44733.6666795139</x:v>
      </x:c>
      <x:c r="F1663" t="s">
        <x:v>97</x:v>
      </x:c>
      <x:c r="G1663" s="6">
        <x:v>93.9377166455534</x:v>
      </x:c>
      <x:c r="H1663" t="s">
        <x:v>95</x:v>
      </x:c>
      <x:c r="I1663" s="6">
        <x:v>29.0208637472474</x:v>
      </x:c>
      <x:c r="J1663" t="s">
        <x:v>93</x:v>
      </x:c>
      <x:c r="K1663" s="6">
        <x:v>1018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21.295</x:v>
      </x:c>
      <x:c r="S1663" s="8">
        <x:v>90383.7339208517</x:v>
      </x:c>
      <x:c r="T1663" s="12">
        <x:v>285228.690493164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98226</x:v>
      </x:c>
      <x:c r="B1664" s="1">
        <x:v>44754.6543116551</x:v>
      </x:c>
      <x:c r="C1664" s="6">
        <x:v>27.6958609433333</x:v>
      </x:c>
      <x:c r="D1664" s="14" t="s">
        <x:v>92</x:v>
      </x:c>
      <x:c r="E1664" s="15">
        <x:v>44733.6666795139</x:v>
      </x:c>
      <x:c r="F1664" t="s">
        <x:v>97</x:v>
      </x:c>
      <x:c r="G1664" s="6">
        <x:v>93.9236668530479</x:v>
      </x:c>
      <x:c r="H1664" t="s">
        <x:v>95</x:v>
      </x:c>
      <x:c r="I1664" s="6">
        <x:v>29.0270258060141</x:v>
      </x:c>
      <x:c r="J1664" t="s">
        <x:v>93</x:v>
      </x:c>
      <x:c r="K1664" s="6">
        <x:v>1018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21.296</x:v>
      </x:c>
      <x:c r="S1664" s="8">
        <x:v>90384.0112921405</x:v>
      </x:c>
      <x:c r="T1664" s="12">
        <x:v>285233.483135246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98232</x:v>
      </x:c>
      <x:c r="B1665" s="1">
        <x:v>44754.6543233449</x:v>
      </x:c>
      <x:c r="C1665" s="6">
        <x:v>27.7127282316667</x:v>
      </x:c>
      <x:c r="D1665" s="14" t="s">
        <x:v>92</x:v>
      </x:c>
      <x:c r="E1665" s="15">
        <x:v>44733.6666795139</x:v>
      </x:c>
      <x:c r="F1665" t="s">
        <x:v>97</x:v>
      </x:c>
      <x:c r="G1665" s="6">
        <x:v>93.9402972944034</x:v>
      </x:c>
      <x:c r="H1665" t="s">
        <x:v>95</x:v>
      </x:c>
      <x:c r="I1665" s="6">
        <x:v>29.0270258060141</x:v>
      </x:c>
      <x:c r="J1665" t="s">
        <x:v>93</x:v>
      </x:c>
      <x:c r="K1665" s="6">
        <x:v>1018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21.294</x:v>
      </x:c>
      <x:c r="S1665" s="8">
        <x:v>90382.0750585582</x:v>
      </x:c>
      <x:c r="T1665" s="12">
        <x:v>285234.062947844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98238</x:v>
      </x:c>
      <x:c r="B1666" s="1">
        <x:v>44754.6543345255</x:v>
      </x:c>
      <x:c r="C1666" s="6">
        <x:v>27.72882698</x:v>
      </x:c>
      <x:c r="D1666" s="14" t="s">
        <x:v>92</x:v>
      </x:c>
      <x:c r="E1666" s="15">
        <x:v>44733.6666795139</x:v>
      </x:c>
      <x:c r="F1666" t="s">
        <x:v>97</x:v>
      </x:c>
      <x:c r="G1666" s="6">
        <x:v>93.9402972944034</x:v>
      </x:c>
      <x:c r="H1666" t="s">
        <x:v>95</x:v>
      </x:c>
      <x:c r="I1666" s="6">
        <x:v>29.0270258060141</x:v>
      </x:c>
      <x:c r="J1666" t="s">
        <x:v>93</x:v>
      </x:c>
      <x:c r="K1666" s="6">
        <x:v>1018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21.294</x:v>
      </x:c>
      <x:c r="S1666" s="8">
        <x:v>90383.9342537088</x:v>
      </x:c>
      <x:c r="T1666" s="12">
        <x:v>285227.11220015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98242</x:v>
      </x:c>
      <x:c r="B1667" s="1">
        <x:v>44754.6543462153</x:v>
      </x:c>
      <x:c r="C1667" s="6">
        <x:v>27.74568445</x:v>
      </x:c>
      <x:c r="D1667" s="14" t="s">
        <x:v>92</x:v>
      </x:c>
      <x:c r="E1667" s="15">
        <x:v>44733.6666795139</x:v>
      </x:c>
      <x:c r="F1667" t="s">
        <x:v>97</x:v>
      </x:c>
      <x:c r="G1667" s="6">
        <x:v>93.9294013899076</x:v>
      </x:c>
      <x:c r="H1667" t="s">
        <x:v>95</x:v>
      </x:c>
      <x:c r="I1667" s="6">
        <x:v>29.0208637472474</x:v>
      </x:c>
      <x:c r="J1667" t="s">
        <x:v>93</x:v>
      </x:c>
      <x:c r="K1667" s="6">
        <x:v>1018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21.296</x:v>
      </x:c>
      <x:c r="S1667" s="8">
        <x:v>90379.3322831057</x:v>
      </x:c>
      <x:c r="T1667" s="12">
        <x:v>285231.672821478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98248</x:v>
      </x:c>
      <x:c r="B1668" s="1">
        <x:v>44754.6543579051</x:v>
      </x:c>
      <x:c r="C1668" s="6">
        <x:v>27.762508055</x:v>
      </x:c>
      <x:c r="D1668" s="14" t="s">
        <x:v>92</x:v>
      </x:c>
      <x:c r="E1668" s="15">
        <x:v>44733.6666795139</x:v>
      </x:c>
      <x:c r="F1668" t="s">
        <x:v>97</x:v>
      </x:c>
      <x:c r="G1668" s="6">
        <x:v>93.9070400869071</x:v>
      </x:c>
      <x:c r="H1668" t="s">
        <x:v>95</x:v>
      </x:c>
      <x:c r="I1668" s="6">
        <x:v>29.0270258060141</x:v>
      </x:c>
      <x:c r="J1668" t="s">
        <x:v>93</x:v>
      </x:c>
      <x:c r="K1668" s="6">
        <x:v>1018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21.298</x:v>
      </x:c>
      <x:c r="S1668" s="8">
        <x:v>90389.4253820904</x:v>
      </x:c>
      <x:c r="T1668" s="12">
        <x:v>285227.319750453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98256</x:v>
      </x:c>
      <x:c r="B1669" s="1">
        <x:v>44754.6543696759</x:v>
      </x:c>
      <x:c r="C1669" s="6">
        <x:v>27.77943275</x:v>
      </x:c>
      <x:c r="D1669" s="14" t="s">
        <x:v>92</x:v>
      </x:c>
      <x:c r="E1669" s="15">
        <x:v>44733.6666795139</x:v>
      </x:c>
      <x:c r="F1669" t="s">
        <x:v>97</x:v>
      </x:c>
      <x:c r="G1669" s="6">
        <x:v>93.9153530106447</x:v>
      </x:c>
      <x:c r="H1669" t="s">
        <x:v>95</x:v>
      </x:c>
      <x:c r="I1669" s="6">
        <x:v>29.0270258060141</x:v>
      </x:c>
      <x:c r="J1669" t="s">
        <x:v>93</x:v>
      </x:c>
      <x:c r="K1669" s="6">
        <x:v>1018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21.297</x:v>
      </x:c>
      <x:c r="S1669" s="8">
        <x:v>90386.9216961003</x:v>
      </x:c>
      <x:c r="T1669" s="12">
        <x:v>285230.947744799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98260</x:v>
      </x:c>
      <x:c r="B1670" s="1">
        <x:v>44754.6543813657</x:v>
      </x:c>
      <x:c r="C1670" s="6">
        <x:v>27.7962641916667</x:v>
      </x:c>
      <x:c r="D1670" s="14" t="s">
        <x:v>92</x:v>
      </x:c>
      <x:c r="E1670" s="15">
        <x:v>44733.6666795139</x:v>
      </x:c>
      <x:c r="F1670" t="s">
        <x:v>97</x:v>
      </x:c>
      <x:c r="G1670" s="6">
        <x:v>93.9319816142548</x:v>
      </x:c>
      <x:c r="H1670" t="s">
        <x:v>95</x:v>
      </x:c>
      <x:c r="I1670" s="6">
        <x:v>29.0270258060141</x:v>
      </x:c>
      <x:c r="J1670" t="s">
        <x:v>93</x:v>
      </x:c>
      <x:c r="K1670" s="6">
        <x:v>1018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21.295</x:v>
      </x:c>
      <x:c r="S1670" s="8">
        <x:v>90382.7633125276</x:v>
      </x:c>
      <x:c r="T1670" s="12">
        <x:v>285224.1396206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98265</x:v>
      </x:c>
      <x:c r="B1671" s="1">
        <x:v>44754.6543925116</x:v>
      </x:c>
      <x:c r="C1671" s="6">
        <x:v>27.812338075</x:v>
      </x:c>
      <x:c r="D1671" s="14" t="s">
        <x:v>92</x:v>
      </x:c>
      <x:c r="E1671" s="15">
        <x:v>44733.6666795139</x:v>
      </x:c>
      <x:c r="F1671" t="s">
        <x:v>97</x:v>
      </x:c>
      <x:c r="G1671" s="6">
        <x:v>93.9210870531192</x:v>
      </x:c>
      <x:c r="H1671" t="s">
        <x:v>95</x:v>
      </x:c>
      <x:c r="I1671" s="6">
        <x:v>29.0208637472474</x:v>
      </x:c>
      <x:c r="J1671" t="s">
        <x:v>93</x:v>
      </x:c>
      <x:c r="K1671" s="6">
        <x:v>1018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21.297</x:v>
      </x:c>
      <x:c r="S1671" s="8">
        <x:v>90383.8448134884</x:v>
      </x:c>
      <x:c r="T1671" s="12">
        <x:v>285218.33171919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98271</x:v>
      </x:c>
      <x:c r="B1672" s="1">
        <x:v>44754.6544043171</x:v>
      </x:c>
      <x:c r="C1672" s="6">
        <x:v>27.8293451533333</x:v>
      </x:c>
      <x:c r="D1672" s="14" t="s">
        <x:v>92</x:v>
      </x:c>
      <x:c r="E1672" s="15">
        <x:v>44733.6666795139</x:v>
      </x:c>
      <x:c r="F1672" t="s">
        <x:v>97</x:v>
      </x:c>
      <x:c r="G1672" s="6">
        <x:v>93.9013070799307</x:v>
      </x:c>
      <x:c r="H1672" t="s">
        <x:v>95</x:v>
      </x:c>
      <x:c r="I1672" s="6">
        <x:v>29.033187876099</x:v>
      </x:c>
      <x:c r="J1672" t="s">
        <x:v>93</x:v>
      </x:c>
      <x:c r="K1672" s="6">
        <x:v>1018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21.298</x:v>
      </x:c>
      <x:c r="S1672" s="8">
        <x:v>90393.6964530829</x:v>
      </x:c>
      <x:c r="T1672" s="12">
        <x:v>285229.510231123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98279</x:v>
      </x:c>
      <x:c r="B1673" s="1">
        <x:v>44754.6544160069</x:v>
      </x:c>
      <x:c r="C1673" s="6">
        <x:v>27.8461571533333</x:v>
      </x:c>
      <x:c r="D1673" s="14" t="s">
        <x:v>92</x:v>
      </x:c>
      <x:c r="E1673" s="15">
        <x:v>44733.6666795139</x:v>
      </x:c>
      <x:c r="F1673" t="s">
        <x:v>97</x:v>
      </x:c>
      <x:c r="G1673" s="6">
        <x:v>93.9018826553151</x:v>
      </x:c>
      <x:c r="H1673" t="s">
        <x:v>95</x:v>
      </x:c>
      <x:c r="I1673" s="6">
        <x:v>29.0147016997989</x:v>
      </x:c>
      <x:c r="J1673" t="s">
        <x:v>93</x:v>
      </x:c>
      <x:c r="K1673" s="6">
        <x:v>1018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21.3</x:v>
      </x:c>
      <x:c r="S1673" s="8">
        <x:v>90396.0925192309</x:v>
      </x:c>
      <x:c r="T1673" s="12">
        <x:v>285225.18476502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98284</x:v>
      </x:c>
      <x:c r="B1674" s="1">
        <x:v>44754.6544271644</x:v>
      </x:c>
      <x:c r="C1674" s="6">
        <x:v>27.8621974366667</x:v>
      </x:c>
      <x:c r="D1674" s="14" t="s">
        <x:v>92</x:v>
      </x:c>
      <x:c r="E1674" s="15">
        <x:v>44733.6666795139</x:v>
      </x:c>
      <x:c r="F1674" t="s">
        <x:v>97</x:v>
      </x:c>
      <x:c r="G1674" s="6">
        <x:v>93.973569207176</x:v>
      </x:c>
      <x:c r="H1674" t="s">
        <x:v>95</x:v>
      </x:c>
      <x:c r="I1674" s="6">
        <x:v>29.0270258060141</x:v>
      </x:c>
      <x:c r="J1674" t="s">
        <x:v>93</x:v>
      </x:c>
      <x:c r="K1674" s="6">
        <x:v>1018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21.29</x:v>
      </x:c>
      <x:c r="S1674" s="8">
        <x:v>90390.1775493737</x:v>
      </x:c>
      <x:c r="T1674" s="12">
        <x:v>285220.117220791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98289</x:v>
      </x:c>
      <x:c r="B1675" s="1">
        <x:v>44754.6544388542</x:v>
      </x:c>
      <x:c r="C1675" s="6">
        <x:v>27.8790375083333</x:v>
      </x:c>
      <x:c r="D1675" s="14" t="s">
        <x:v>92</x:v>
      </x:c>
      <x:c r="E1675" s="15">
        <x:v>44733.6666795139</x:v>
      </x:c>
      <x:c r="F1675" t="s">
        <x:v>97</x:v>
      </x:c>
      <x:c r="G1675" s="6">
        <x:v>93.9626679270159</x:v>
      </x:c>
      <x:c r="H1675" t="s">
        <x:v>95</x:v>
      </x:c>
      <x:c r="I1675" s="6">
        <x:v>29.0208637472474</x:v>
      </x:c>
      <x:c r="J1675" t="s">
        <x:v>93</x:v>
      </x:c>
      <x:c r="K1675" s="6">
        <x:v>1018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21.292</x:v>
      </x:c>
      <x:c r="S1675" s="8">
        <x:v>90390.0768246384</x:v>
      </x:c>
      <x:c r="T1675" s="12">
        <x:v>285223.838367003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98293</x:v>
      </x:c>
      <x:c r="B1676" s="1">
        <x:v>44754.654450544</x:v>
      </x:c>
      <x:c r="C1676" s="6">
        <x:v>27.8958671983333</x:v>
      </x:c>
      <x:c r="D1676" s="14" t="s">
        <x:v>92</x:v>
      </x:c>
      <x:c r="E1676" s="15">
        <x:v>44733.6666795139</x:v>
      </x:c>
      <x:c r="F1676" t="s">
        <x:v>97</x:v>
      </x:c>
      <x:c r="G1676" s="6">
        <x:v>93.9569314120778</x:v>
      </x:c>
      <x:c r="H1676" t="s">
        <x:v>95</x:v>
      </x:c>
      <x:c r="I1676" s="6">
        <x:v>29.0270258060141</x:v>
      </x:c>
      <x:c r="J1676" t="s">
        <x:v>93</x:v>
      </x:c>
      <x:c r="K1676" s="6">
        <x:v>1018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21.292</x:v>
      </x:c>
      <x:c r="S1676" s="8">
        <x:v>90386.5300945606</x:v>
      </x:c>
      <x:c r="T1676" s="12">
        <x:v>285231.781127476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98304</x:v>
      </x:c>
      <x:c r="B1677" s="1">
        <x:v>44754.6544622685</x:v>
      </x:c>
      <x:c r="C1677" s="6">
        <x:v>27.9127922566667</x:v>
      </x:c>
      <x:c r="D1677" s="14" t="s">
        <x:v>92</x:v>
      </x:c>
      <x:c r="E1677" s="15">
        <x:v>44733.6666795139</x:v>
      </x:c>
      <x:c r="F1677" t="s">
        <x:v>97</x:v>
      </x:c>
      <x:c r="G1677" s="6">
        <x:v>93.9543499139695</x:v>
      </x:c>
      <x:c r="H1677" t="s">
        <x:v>95</x:v>
      </x:c>
      <x:c r="I1677" s="6">
        <x:v>29.0208637472474</x:v>
      </x:c>
      <x:c r="J1677" t="s">
        <x:v>93</x:v>
      </x:c>
      <x:c r="K1677" s="6">
        <x:v>1018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21.293</x:v>
      </x:c>
      <x:c r="S1677" s="8">
        <x:v>90391.1901162406</x:v>
      </x:c>
      <x:c r="T1677" s="12">
        <x:v>285224.842605738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98305</x:v>
      </x:c>
      <x:c r="B1678" s="1">
        <x:v>44754.6544739583</x:v>
      </x:c>
      <x:c r="C1678" s="6">
        <x:v>27.9296344783333</x:v>
      </x:c>
      <x:c r="D1678" s="14" t="s">
        <x:v>92</x:v>
      </x:c>
      <x:c r="E1678" s="15">
        <x:v>44733.6666795139</x:v>
      </x:c>
      <x:c r="F1678" t="s">
        <x:v>97</x:v>
      </x:c>
      <x:c r="G1678" s="6">
        <x:v>93.9294013899076</x:v>
      </x:c>
      <x:c r="H1678" t="s">
        <x:v>95</x:v>
      </x:c>
      <x:c r="I1678" s="6">
        <x:v>29.0208637472474</x:v>
      </x:c>
      <x:c r="J1678" t="s">
        <x:v>93</x:v>
      </x:c>
      <x:c r="K1678" s="6">
        <x:v>1018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21.296</x:v>
      </x:c>
      <x:c r="S1678" s="8">
        <x:v>90387.6197291949</x:v>
      </x:c>
      <x:c r="T1678" s="12">
        <x:v>285227.632361191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98315</x:v>
      </x:c>
      <x:c r="B1679" s="1">
        <x:v>44754.6544851505</x:v>
      </x:c>
      <x:c r="C1679" s="6">
        <x:v>27.9457180266667</x:v>
      </x:c>
      <x:c r="D1679" s="14" t="s">
        <x:v>92</x:v>
      </x:c>
      <x:c r="E1679" s="15">
        <x:v>44733.6666795139</x:v>
      </x:c>
      <x:c r="F1679" t="s">
        <x:v>97</x:v>
      </x:c>
      <x:c r="G1679" s="6">
        <x:v>93.9377166455534</x:v>
      </x:c>
      <x:c r="H1679" t="s">
        <x:v>95</x:v>
      </x:c>
      <x:c r="I1679" s="6">
        <x:v>29.0208637472474</x:v>
      </x:c>
      <x:c r="J1679" t="s">
        <x:v>93</x:v>
      </x:c>
      <x:c r="K1679" s="6">
        <x:v>1018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21.295</x:v>
      </x:c>
      <x:c r="S1679" s="8">
        <x:v>90392.0768534822</x:v>
      </x:c>
      <x:c r="T1679" s="12">
        <x:v>285218.257613666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98321</x:v>
      </x:c>
      <x:c r="B1680" s="1">
        <x:v>44754.6544969097</x:v>
      </x:c>
      <x:c r="C1680" s="6">
        <x:v>27.9626684183333</x:v>
      </x:c>
      <x:c r="D1680" s="14" t="s">
        <x:v>92</x:v>
      </x:c>
      <x:c r="E1680" s="15">
        <x:v>44733.6666795139</x:v>
      </x:c>
      <x:c r="F1680" t="s">
        <x:v>97</x:v>
      </x:c>
      <x:c r="G1680" s="6">
        <x:v>93.9460328201947</x:v>
      </x:c>
      <x:c r="H1680" t="s">
        <x:v>95</x:v>
      </x:c>
      <x:c r="I1680" s="6">
        <x:v>29.0208637472474</x:v>
      </x:c>
      <x:c r="J1680" t="s">
        <x:v>93</x:v>
      </x:c>
      <x:c r="K1680" s="6">
        <x:v>1018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21.294</x:v>
      </x:c>
      <x:c r="S1680" s="8">
        <x:v>90388.8387819913</x:v>
      </x:c>
      <x:c r="T1680" s="12">
        <x:v>285219.436612255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98328</x:v>
      </x:c>
      <x:c r="B1681" s="1">
        <x:v>44754.6545085995</x:v>
      </x:c>
      <x:c r="C1681" s="6">
        <x:v>27.979481145</x:v>
      </x:c>
      <x:c r="D1681" s="14" t="s">
        <x:v>92</x:v>
      </x:c>
      <x:c r="E1681" s="15">
        <x:v>44733.6666795139</x:v>
      </x:c>
      <x:c r="F1681" t="s">
        <x:v>97</x:v>
      </x:c>
      <x:c r="G1681" s="6">
        <x:v>93.9236668530479</x:v>
      </x:c>
      <x:c r="H1681" t="s">
        <x:v>95</x:v>
      </x:c>
      <x:c r="I1681" s="6">
        <x:v>29.0270258060141</x:v>
      </x:c>
      <x:c r="J1681" t="s">
        <x:v>93</x:v>
      </x:c>
      <x:c r="K1681" s="6">
        <x:v>1018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21.296</x:v>
      </x:c>
      <x:c r="S1681" s="8">
        <x:v>90392.8459009161</x:v>
      </x:c>
      <x:c r="T1681" s="12">
        <x:v>285217.91456953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98332</x:v>
      </x:c>
      <x:c r="B1682" s="1">
        <x:v>44754.6545203356</x:v>
      </x:c>
      <x:c r="C1682" s="6">
        <x:v>27.9963594883333</x:v>
      </x:c>
      <x:c r="D1682" s="14" t="s">
        <x:v>92</x:v>
      </x:c>
      <x:c r="E1682" s="15">
        <x:v>44733.6666795139</x:v>
      </x:c>
      <x:c r="F1682" t="s">
        <x:v>97</x:v>
      </x:c>
      <x:c r="G1682" s="6">
        <x:v>93.9153530106447</x:v>
      </x:c>
      <x:c r="H1682" t="s">
        <x:v>95</x:v>
      </x:c>
      <x:c r="I1682" s="6">
        <x:v>29.0270258060141</x:v>
      </x:c>
      <x:c r="J1682" t="s">
        <x:v>93</x:v>
      </x:c>
      <x:c r="K1682" s="6">
        <x:v>1018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21.297</x:v>
      </x:c>
      <x:c r="S1682" s="8">
        <x:v>90389.7208470425</x:v>
      </x:c>
      <x:c r="T1682" s="12">
        <x:v>285217.90190837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98340</x:v>
      </x:c>
      <x:c r="B1683" s="1">
        <x:v>44754.6545314468</x:v>
      </x:c>
      <x:c r="C1683" s="6">
        <x:v>28.01238129</x:v>
      </x:c>
      <x:c r="D1683" s="14" t="s">
        <x:v>92</x:v>
      </x:c>
      <x:c r="E1683" s="15">
        <x:v>44733.6666795139</x:v>
      </x:c>
      <x:c r="F1683" t="s">
        <x:v>97</x:v>
      </x:c>
      <x:c r="G1683" s="6">
        <x:v>93.9013070799307</x:v>
      </x:c>
      <x:c r="H1683" t="s">
        <x:v>95</x:v>
      </x:c>
      <x:c r="I1683" s="6">
        <x:v>29.033187876099</x:v>
      </x:c>
      <x:c r="J1683" t="s">
        <x:v>93</x:v>
      </x:c>
      <x:c r="K1683" s="6">
        <x:v>1018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21.298</x:v>
      </x:c>
      <x:c r="S1683" s="8">
        <x:v>90388.3179619937</x:v>
      </x:c>
      <x:c r="T1683" s="12">
        <x:v>285205.563019552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98344</x:v>
      </x:c>
      <x:c r="B1684" s="1">
        <x:v>44754.6545431713</x:v>
      </x:c>
      <x:c r="C1684" s="6">
        <x:v>28.029266245</x:v>
      </x:c>
      <x:c r="D1684" s="14" t="s">
        <x:v>92</x:v>
      </x:c>
      <x:c r="E1684" s="15">
        <x:v>44733.6666795139</x:v>
      </x:c>
      <x:c r="F1684" t="s">
        <x:v>97</x:v>
      </x:c>
      <x:c r="G1684" s="6">
        <x:v>93.9319816142548</x:v>
      </x:c>
      <x:c r="H1684" t="s">
        <x:v>95</x:v>
      </x:c>
      <x:c r="I1684" s="6">
        <x:v>29.0270258060141</x:v>
      </x:c>
      <x:c r="J1684" t="s">
        <x:v>93</x:v>
      </x:c>
      <x:c r="K1684" s="6">
        <x:v>1018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21.295</x:v>
      </x:c>
      <x:c r="S1684" s="8">
        <x:v>90387.9323767379</x:v>
      </x:c>
      <x:c r="T1684" s="12">
        <x:v>285209.953383397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98350</x:v>
      </x:c>
      <x:c r="B1685" s="1">
        <x:v>44754.6545548611</x:v>
      </x:c>
      <x:c r="C1685" s="6">
        <x:v>28.0461296466667</x:v>
      </x:c>
      <x:c r="D1685" s="14" t="s">
        <x:v>92</x:v>
      </x:c>
      <x:c r="E1685" s="15">
        <x:v>44733.6666795139</x:v>
      </x:c>
      <x:c r="F1685" t="s">
        <x:v>97</x:v>
      </x:c>
      <x:c r="G1685" s="6">
        <x:v>93.9402972944034</x:v>
      </x:c>
      <x:c r="H1685" t="s">
        <x:v>95</x:v>
      </x:c>
      <x:c r="I1685" s="6">
        <x:v>29.0270258060141</x:v>
      </x:c>
      <x:c r="J1685" t="s">
        <x:v>93</x:v>
      </x:c>
      <x:c r="K1685" s="6">
        <x:v>1018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21.294</x:v>
      </x:c>
      <x:c r="S1685" s="8">
        <x:v>90393.4959166667</x:v>
      </x:c>
      <x:c r="T1685" s="12">
        <x:v>285222.671447774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98358</x:v>
      </x:c>
      <x:c r="B1686" s="1">
        <x:v>44754.6545665509</x:v>
      </x:c>
      <x:c r="C1686" s="6">
        <x:v>28.0629281433333</x:v>
      </x:c>
      <x:c r="D1686" s="14" t="s">
        <x:v>92</x:v>
      </x:c>
      <x:c r="E1686" s="15">
        <x:v>44733.6666795139</x:v>
      </x:c>
      <x:c r="F1686" t="s">
        <x:v>97</x:v>
      </x:c>
      <x:c r="G1686" s="6">
        <x:v>93.9179328574495</x:v>
      </x:c>
      <x:c r="H1686" t="s">
        <x:v>95</x:v>
      </x:c>
      <x:c r="I1686" s="6">
        <x:v>29.033187876099</x:v>
      </x:c>
      <x:c r="J1686" t="s">
        <x:v>93</x:v>
      </x:c>
      <x:c r="K1686" s="6">
        <x:v>1018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21.296</x:v>
      </x:c>
      <x:c r="S1686" s="8">
        <x:v>90389.3496347249</x:v>
      </x:c>
      <x:c r="T1686" s="12">
        <x:v>285217.716759015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98362</x:v>
      </x:c>
      <x:c r="B1687" s="1">
        <x:v>44754.6545776968</x:v>
      </x:c>
      <x:c r="C1687" s="6">
        <x:v>28.07898327</x:v>
      </x:c>
      <x:c r="D1687" s="14" t="s">
        <x:v>92</x:v>
      </x:c>
      <x:c r="E1687" s="15">
        <x:v>44733.6666795139</x:v>
      </x:c>
      <x:c r="F1687" t="s">
        <x:v>97</x:v>
      </x:c>
      <x:c r="G1687" s="6">
        <x:v>93.9569314120778</x:v>
      </x:c>
      <x:c r="H1687" t="s">
        <x:v>95</x:v>
      </x:c>
      <x:c r="I1687" s="6">
        <x:v>29.0270258060141</x:v>
      </x:c>
      <x:c r="J1687" t="s">
        <x:v>93</x:v>
      </x:c>
      <x:c r="K1687" s="6">
        <x:v>1018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21.292</x:v>
      </x:c>
      <x:c r="S1687" s="8">
        <x:v>90387.3036231943</x:v>
      </x:c>
      <x:c r="T1687" s="12">
        <x:v>285206.319675973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98370</x:v>
      </x:c>
      <x:c r="B1688" s="1">
        <x:v>44754.6545893866</x:v>
      </x:c>
      <x:c r="C1688" s="6">
        <x:v>28.0958346733333</x:v>
      </x:c>
      <x:c r="D1688" s="14" t="s">
        <x:v>92</x:v>
      </x:c>
      <x:c r="E1688" s="15">
        <x:v>44733.6666795139</x:v>
      </x:c>
      <x:c r="F1688" t="s">
        <x:v>97</x:v>
      </x:c>
      <x:c r="G1688" s="6">
        <x:v>93.9262471242647</x:v>
      </x:c>
      <x:c r="H1688" t="s">
        <x:v>95</x:v>
      </x:c>
      <x:c r="I1688" s="6">
        <x:v>29.033187876099</x:v>
      </x:c>
      <x:c r="J1688" t="s">
        <x:v>93</x:v>
      </x:c>
      <x:c r="K1688" s="6">
        <x:v>1018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21.295</x:v>
      </x:c>
      <x:c r="S1688" s="8">
        <x:v>90391.6064409079</x:v>
      </x:c>
      <x:c r="T1688" s="12">
        <x:v>285209.740642291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98374</x:v>
      </x:c>
      <x:c r="B1689" s="1">
        <x:v>44754.6546011227</x:v>
      </x:c>
      <x:c r="C1689" s="6">
        <x:v>28.112698365</x:v>
      </x:c>
      <x:c r="D1689" s="14" t="s">
        <x:v>92</x:v>
      </x:c>
      <x:c r="E1689" s="15">
        <x:v>44733.6666795139</x:v>
      </x:c>
      <x:c r="F1689" t="s">
        <x:v>97</x:v>
      </x:c>
      <x:c r="G1689" s="6">
        <x:v>93.9127736350503</x:v>
      </x:c>
      <x:c r="H1689" t="s">
        <x:v>95</x:v>
      </x:c>
      <x:c r="I1689" s="6">
        <x:v>29.0208637472474</x:v>
      </x:c>
      <x:c r="J1689" t="s">
        <x:v>93</x:v>
      </x:c>
      <x:c r="K1689" s="6">
        <x:v>1018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21.298</x:v>
      </x:c>
      <x:c r="S1689" s="8">
        <x:v>90391.3534441941</x:v>
      </x:c>
      <x:c r="T1689" s="12">
        <x:v>285222.043574252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98379</x:v>
      </x:c>
      <x:c r="B1690" s="1">
        <x:v>44754.6546128125</x:v>
      </x:c>
      <x:c r="C1690" s="6">
        <x:v>28.1295262683333</x:v>
      </x:c>
      <x:c r="D1690" s="14" t="s">
        <x:v>92</x:v>
      </x:c>
      <x:c r="E1690" s="15">
        <x:v>44733.6666795139</x:v>
      </x:c>
      <x:c r="F1690" t="s">
        <x:v>97</x:v>
      </x:c>
      <x:c r="G1690" s="6">
        <x:v>93.9179328574495</x:v>
      </x:c>
      <x:c r="H1690" t="s">
        <x:v>95</x:v>
      </x:c>
      <x:c r="I1690" s="6">
        <x:v>29.033187876099</x:v>
      </x:c>
      <x:c r="J1690" t="s">
        <x:v>93</x:v>
      </x:c>
      <x:c r="K1690" s="6">
        <x:v>1018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21.296</x:v>
      </x:c>
      <x:c r="S1690" s="8">
        <x:v>90386.0994448901</x:v>
      </x:c>
      <x:c r="T1690" s="12">
        <x:v>285211.70457562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98385</x:v>
      </x:c>
      <x:c r="B1691" s="1">
        <x:v>44754.6546238773</x:v>
      </x:c>
      <x:c r="C1691" s="6">
        <x:v>28.1455010233333</x:v>
      </x:c>
      <x:c r="D1691" s="14" t="s">
        <x:v>92</x:v>
      </x:c>
      <x:c r="E1691" s="15">
        <x:v>44733.6666795139</x:v>
      </x:c>
      <x:c r="F1691" t="s">
        <x:v>97</x:v>
      </x:c>
      <x:c r="G1691" s="6">
        <x:v>93.9013070799307</x:v>
      </x:c>
      <x:c r="H1691" t="s">
        <x:v>95</x:v>
      </x:c>
      <x:c r="I1691" s="6">
        <x:v>29.033187876099</x:v>
      </x:c>
      <x:c r="J1691" t="s">
        <x:v>93</x:v>
      </x:c>
      <x:c r="K1691" s="6">
        <x:v>1018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21.298</x:v>
      </x:c>
      <x:c r="S1691" s="8">
        <x:v>90391.5635189058</x:v>
      </x:c>
      <x:c r="T1691" s="12">
        <x:v>285221.983948488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98390</x:v>
      </x:c>
      <x:c r="B1692" s="1">
        <x:v>44754.6546355671</x:v>
      </x:c>
      <x:c r="C1692" s="6">
        <x:v>28.1623423333333</x:v>
      </x:c>
      <x:c r="D1692" s="14" t="s">
        <x:v>92</x:v>
      </x:c>
      <x:c r="E1692" s="15">
        <x:v>44733.6666795139</x:v>
      </x:c>
      <x:c r="F1692" t="s">
        <x:v>97</x:v>
      </x:c>
      <x:c r="G1692" s="6">
        <x:v>93.9070400869071</x:v>
      </x:c>
      <x:c r="H1692" t="s">
        <x:v>95</x:v>
      </x:c>
      <x:c r="I1692" s="6">
        <x:v>29.0270258060141</x:v>
      </x:c>
      <x:c r="J1692" t="s">
        <x:v>93</x:v>
      </x:c>
      <x:c r="K1692" s="6">
        <x:v>1018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21.298</x:v>
      </x:c>
      <x:c r="S1692" s="8">
        <x:v>90389.7898555357</x:v>
      </x:c>
      <x:c r="T1692" s="12">
        <x:v>285216.058538543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98399</x:v>
      </x:c>
      <x:c r="B1693" s="1">
        <x:v>44754.6546473032</x:v>
      </x:c>
      <x:c r="C1693" s="6">
        <x:v>28.1792190533333</x:v>
      </x:c>
      <x:c r="D1693" s="14" t="s">
        <x:v>92</x:v>
      </x:c>
      <x:c r="E1693" s="15">
        <x:v>44733.6666795139</x:v>
      </x:c>
      <x:c r="F1693" t="s">
        <x:v>97</x:v>
      </x:c>
      <x:c r="G1693" s="6">
        <x:v>93.9262471242647</x:v>
      </x:c>
      <x:c r="H1693" t="s">
        <x:v>95</x:v>
      </x:c>
      <x:c r="I1693" s="6">
        <x:v>29.033187876099</x:v>
      </x:c>
      <x:c r="J1693" t="s">
        <x:v>93</x:v>
      </x:c>
      <x:c r="K1693" s="6">
        <x:v>1018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21.295</x:v>
      </x:c>
      <x:c r="S1693" s="8">
        <x:v>90392.7875488025</x:v>
      </x:c>
      <x:c r="T1693" s="12">
        <x:v>285206.780220679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98406</x:v>
      </x:c>
      <x:c r="B1694" s="1">
        <x:v>44754.6546589931</x:v>
      </x:c>
      <x:c r="C1694" s="6">
        <x:v>28.19604142</x:v>
      </x:c>
      <x:c r="D1694" s="14" t="s">
        <x:v>92</x:v>
      </x:c>
      <x:c r="E1694" s="15">
        <x:v>44733.6666795139</x:v>
      </x:c>
      <x:c r="F1694" t="s">
        <x:v>97</x:v>
      </x:c>
      <x:c r="G1694" s="6">
        <x:v>93.9486138936317</x:v>
      </x:c>
      <x:c r="H1694" t="s">
        <x:v>95</x:v>
      </x:c>
      <x:c r="I1694" s="6">
        <x:v>29.0270258060141</x:v>
      </x:c>
      <x:c r="J1694" t="s">
        <x:v>93</x:v>
      </x:c>
      <x:c r="K1694" s="6">
        <x:v>1018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21.293</x:v>
      </x:c>
      <x:c r="S1694" s="8">
        <x:v>90386.2015877771</x:v>
      </x:c>
      <x:c r="T1694" s="12">
        <x:v>285218.138965047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98409</x:v>
      </x:c>
      <x:c r="B1695" s="1">
        <x:v>44754.6546706829</x:v>
      </x:c>
      <x:c r="C1695" s="6">
        <x:v>28.2128599416667</x:v>
      </x:c>
      <x:c r="D1695" s="14" t="s">
        <x:v>92</x:v>
      </x:c>
      <x:c r="E1695" s="15">
        <x:v>44733.6666795139</x:v>
      </x:c>
      <x:c r="F1695" t="s">
        <x:v>97</x:v>
      </x:c>
      <x:c r="G1695" s="6">
        <x:v>93.9236668530479</x:v>
      </x:c>
      <x:c r="H1695" t="s">
        <x:v>95</x:v>
      </x:c>
      <x:c r="I1695" s="6">
        <x:v>29.0270258060141</x:v>
      </x:c>
      <x:c r="J1695" t="s">
        <x:v>93</x:v>
      </x:c>
      <x:c r="K1695" s="6">
        <x:v>1018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21.296</x:v>
      </x:c>
      <x:c r="S1695" s="8">
        <x:v>90384.8115836972</x:v>
      </x:c>
      <x:c r="T1695" s="12">
        <x:v>285215.617050769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98415</x:v>
      </x:c>
      <x:c r="B1696" s="1">
        <x:v>44754.6546823264</x:v>
      </x:c>
      <x:c r="C1696" s="6">
        <x:v>28.2296380916667</x:v>
      </x:c>
      <x:c r="D1696" s="14" t="s">
        <x:v>92</x:v>
      </x:c>
      <x:c r="E1696" s="15">
        <x:v>44733.6666795139</x:v>
      </x:c>
      <x:c r="F1696" t="s">
        <x:v>97</x:v>
      </x:c>
      <x:c r="G1696" s="6">
        <x:v>93.9319816142548</x:v>
      </x:c>
      <x:c r="H1696" t="s">
        <x:v>95</x:v>
      </x:c>
      <x:c r="I1696" s="6">
        <x:v>29.0270258060141</x:v>
      </x:c>
      <x:c r="J1696" t="s">
        <x:v>93</x:v>
      </x:c>
      <x:c r="K1696" s="6">
        <x:v>1018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21.295</x:v>
      </x:c>
      <x:c r="S1696" s="8">
        <x:v>90380.9348322568</x:v>
      </x:c>
      <x:c r="T1696" s="12">
        <x:v>285201.587619612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98423</x:v>
      </x:c>
      <x:c r="B1697" s="1">
        <x:v>44754.6546934375</x:v>
      </x:c>
      <x:c r="C1697" s="6">
        <x:v>28.2456690483333</x:v>
      </x:c>
      <x:c r="D1697" s="14" t="s">
        <x:v>92</x:v>
      </x:c>
      <x:c r="E1697" s="15">
        <x:v>44733.6666795139</x:v>
      </x:c>
      <x:c r="F1697" t="s">
        <x:v>97</x:v>
      </x:c>
      <x:c r="G1697" s="6">
        <x:v>93.9262471242647</x:v>
      </x:c>
      <x:c r="H1697" t="s">
        <x:v>95</x:v>
      </x:c>
      <x:c r="I1697" s="6">
        <x:v>29.033187876099</x:v>
      </x:c>
      <x:c r="J1697" t="s">
        <x:v>93</x:v>
      </x:c>
      <x:c r="K1697" s="6">
        <x:v>1018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21.295</x:v>
      </x:c>
      <x:c r="S1697" s="8">
        <x:v>90387.1257729435</x:v>
      </x:c>
      <x:c r="T1697" s="12">
        <x:v>285206.273614083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98427</x:v>
      </x:c>
      <x:c r="B1698" s="1">
        <x:v>44754.6547051736</x:v>
      </x:c>
      <x:c r="C1698" s="6">
        <x:v>28.2625585033333</x:v>
      </x:c>
      <x:c r="D1698" s="14" t="s">
        <x:v>92</x:v>
      </x:c>
      <x:c r="E1698" s="15">
        <x:v>44733.6666795139</x:v>
      </x:c>
      <x:c r="F1698" t="s">
        <x:v>97</x:v>
      </x:c>
      <x:c r="G1698" s="6">
        <x:v>93.9319816142548</x:v>
      </x:c>
      <x:c r="H1698" t="s">
        <x:v>95</x:v>
      </x:c>
      <x:c r="I1698" s="6">
        <x:v>29.0270258060141</x:v>
      </x:c>
      <x:c r="J1698" t="s">
        <x:v>93</x:v>
      </x:c>
      <x:c r="K1698" s="6">
        <x:v>1018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21.295</x:v>
      </x:c>
      <x:c r="S1698" s="8">
        <x:v>90391.6369197442</x:v>
      </x:c>
      <x:c r="T1698" s="12">
        <x:v>285219.910456449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98434</x:v>
      </x:c>
      <x:c r="B1699" s="1">
        <x:v>44754.6547168634</x:v>
      </x:c>
      <x:c r="C1699" s="6">
        <x:v>28.2793698483333</x:v>
      </x:c>
      <x:c r="D1699" s="14" t="s">
        <x:v>92</x:v>
      </x:c>
      <x:c r="E1699" s="15">
        <x:v>44733.6666795139</x:v>
      </x:c>
      <x:c r="F1699" t="s">
        <x:v>97</x:v>
      </x:c>
      <x:c r="G1699" s="6">
        <x:v>93.9096195093841</x:v>
      </x:c>
      <x:c r="H1699" t="s">
        <x:v>95</x:v>
      </x:c>
      <x:c r="I1699" s="6">
        <x:v>29.033187876099</x:v>
      </x:c>
      <x:c r="J1699" t="s">
        <x:v>93</x:v>
      </x:c>
      <x:c r="K1699" s="6">
        <x:v>1018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21.297</x:v>
      </x:c>
      <x:c r="S1699" s="8">
        <x:v>90385.9837301694</x:v>
      </x:c>
      <x:c r="T1699" s="12">
        <x:v>285215.460067997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98440</x:v>
      </x:c>
      <x:c r="B1700" s="1">
        <x:v>44754.654728588</x:v>
      </x:c>
      <x:c r="C1700" s="6">
        <x:v>28.2962940183333</x:v>
      </x:c>
      <x:c r="D1700" s="14" t="s">
        <x:v>92</x:v>
      </x:c>
      <x:c r="E1700" s="15">
        <x:v>44733.6666795139</x:v>
      </x:c>
      <x:c r="F1700" t="s">
        <x:v>97</x:v>
      </x:c>
      <x:c r="G1700" s="6">
        <x:v>93.9543499139695</x:v>
      </x:c>
      <x:c r="H1700" t="s">
        <x:v>95</x:v>
      </x:c>
      <x:c r="I1700" s="6">
        <x:v>29.0208637472474</x:v>
      </x:c>
      <x:c r="J1700" t="s">
        <x:v>93</x:v>
      </x:c>
      <x:c r="K1700" s="6">
        <x:v>1018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21.293</x:v>
      </x:c>
      <x:c r="S1700" s="8">
        <x:v>90390.7571610934</x:v>
      </x:c>
      <x:c r="T1700" s="12">
        <x:v>285214.604016356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98445</x:v>
      </x:c>
      <x:c r="B1701" s="1">
        <x:v>44754.6547397338</x:v>
      </x:c>
      <x:c r="C1701" s="6">
        <x:v>28.3123397233333</x:v>
      </x:c>
      <x:c r="D1701" s="14" t="s">
        <x:v>92</x:v>
      </x:c>
      <x:c r="E1701" s="15">
        <x:v>44733.6666795139</x:v>
      </x:c>
      <x:c r="F1701" t="s">
        <x:v>97</x:v>
      </x:c>
      <x:c r="G1701" s="6">
        <x:v>93.9262471242647</x:v>
      </x:c>
      <x:c r="H1701" t="s">
        <x:v>95</x:v>
      </x:c>
      <x:c r="I1701" s="6">
        <x:v>29.033187876099</x:v>
      </x:c>
      <x:c r="J1701" t="s">
        <x:v>93</x:v>
      </x:c>
      <x:c r="K1701" s="6">
        <x:v>1018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21.295</x:v>
      </x:c>
      <x:c r="S1701" s="8">
        <x:v>90382.9564471562</x:v>
      </x:c>
      <x:c r="T1701" s="12">
        <x:v>285219.030168734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98450</x:v>
      </x:c>
      <x:c r="B1702" s="1">
        <x:v>44754.6547514236</x:v>
      </x:c>
      <x:c r="C1702" s="6">
        <x:v>28.3291524983333</x:v>
      </x:c>
      <x:c r="D1702" s="14" t="s">
        <x:v>92</x:v>
      </x:c>
      <x:c r="E1702" s="15">
        <x:v>44733.6666795139</x:v>
      </x:c>
      <x:c r="F1702" t="s">
        <x:v>97</x:v>
      </x:c>
      <x:c r="G1702" s="6">
        <x:v>93.9096195093841</x:v>
      </x:c>
      <x:c r="H1702" t="s">
        <x:v>95</x:v>
      </x:c>
      <x:c r="I1702" s="6">
        <x:v>29.033187876099</x:v>
      </x:c>
      <x:c r="J1702" t="s">
        <x:v>93</x:v>
      </x:c>
      <x:c r="K1702" s="6">
        <x:v>1018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21.297</x:v>
      </x:c>
      <x:c r="S1702" s="8">
        <x:v>90391.547627024</x:v>
      </x:c>
      <x:c r="T1702" s="12">
        <x:v>285228.560744355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98455</x:v>
      </x:c>
      <x:c r="B1703" s="1">
        <x:v>44754.6547631134</x:v>
      </x:c>
      <x:c r="C1703" s="6">
        <x:v>28.34597856</x:v>
      </x:c>
      <x:c r="D1703" s="14" t="s">
        <x:v>92</x:v>
      </x:c>
      <x:c r="E1703" s="15">
        <x:v>44733.6666795139</x:v>
      </x:c>
      <x:c r="F1703" t="s">
        <x:v>97</x:v>
      </x:c>
      <x:c r="G1703" s="6">
        <x:v>93.9121994030296</x:v>
      </x:c>
      <x:c r="H1703" t="s">
        <x:v>95</x:v>
      </x:c>
      <x:c r="I1703" s="6">
        <x:v>29.039349957503</x:v>
      </x:c>
      <x:c r="J1703" t="s">
        <x:v>93</x:v>
      </x:c>
      <x:c r="K1703" s="6">
        <x:v>1018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21.296</x:v>
      </x:c>
      <x:c r="S1703" s="8">
        <x:v>90390.6789348664</x:v>
      </x:c>
      <x:c r="T1703" s="12">
        <x:v>285210.317885556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98465</x:v>
      </x:c>
      <x:c r="B1704" s="1">
        <x:v>44754.6547748032</x:v>
      </x:c>
      <x:c r="C1704" s="6">
        <x:v>28.3628301483333</x:v>
      </x:c>
      <x:c r="D1704" s="14" t="s">
        <x:v>92</x:v>
      </x:c>
      <x:c r="E1704" s="15">
        <x:v>44733.6666795139</x:v>
      </x:c>
      <x:c r="F1704" t="s">
        <x:v>97</x:v>
      </x:c>
      <x:c r="G1704" s="6">
        <x:v>93.9262471242647</x:v>
      </x:c>
      <x:c r="H1704" t="s">
        <x:v>95</x:v>
      </x:c>
      <x:c r="I1704" s="6">
        <x:v>29.033187876099</x:v>
      </x:c>
      <x:c r="J1704" t="s">
        <x:v>93</x:v>
      </x:c>
      <x:c r="K1704" s="6">
        <x:v>1018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21.295</x:v>
      </x:c>
      <x:c r="S1704" s="8">
        <x:v>90389.7799787729</x:v>
      </x:c>
      <x:c r="T1704" s="12">
        <x:v>285226.036179502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98469</x:v>
      </x:c>
      <x:c r="B1705" s="1">
        <x:v>44754.6547858796</x:v>
      </x:c>
      <x:c r="C1705" s="6">
        <x:v>28.378802245</x:v>
      </x:c>
      <x:c r="D1705" s="14" t="s">
        <x:v>92</x:v>
      </x:c>
      <x:c r="E1705" s="15">
        <x:v>44733.6666795139</x:v>
      </x:c>
      <x:c r="F1705" t="s">
        <x:v>97</x:v>
      </x:c>
      <x:c r="G1705" s="6">
        <x:v>93.9096195093841</x:v>
      </x:c>
      <x:c r="H1705" t="s">
        <x:v>95</x:v>
      </x:c>
      <x:c r="I1705" s="6">
        <x:v>29.033187876099</x:v>
      </x:c>
      <x:c r="J1705" t="s">
        <x:v>93</x:v>
      </x:c>
      <x:c r="K1705" s="6">
        <x:v>1018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21.297</x:v>
      </x:c>
      <x:c r="S1705" s="8">
        <x:v>90389.1017726183</x:v>
      </x:c>
      <x:c r="T1705" s="12">
        <x:v>285224.653841989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98474</x:v>
      </x:c>
      <x:c r="B1706" s="1">
        <x:v>44754.6547976042</x:v>
      </x:c>
      <x:c r="C1706" s="6">
        <x:v>28.3956810166667</x:v>
      </x:c>
      <x:c r="D1706" s="14" t="s">
        <x:v>92</x:v>
      </x:c>
      <x:c r="E1706" s="15">
        <x:v>44733.6666795139</x:v>
      </x:c>
      <x:c r="F1706" t="s">
        <x:v>97</x:v>
      </x:c>
      <x:c r="G1706" s="6">
        <x:v>93.8929955689511</x:v>
      </x:c>
      <x:c r="H1706" t="s">
        <x:v>95</x:v>
      </x:c>
      <x:c r="I1706" s="6">
        <x:v>29.033187876099</x:v>
      </x:c>
      <x:c r="J1706" t="s">
        <x:v>93</x:v>
      </x:c>
      <x:c r="K1706" s="6">
        <x:v>1018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21.299</x:v>
      </x:c>
      <x:c r="S1706" s="8">
        <x:v>90386.6063291226</x:v>
      </x:c>
      <x:c r="T1706" s="12">
        <x:v>285226.757431621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98482</x:v>
      </x:c>
      <x:c r="B1707" s="1">
        <x:v>44754.654809294</x:v>
      </x:c>
      <x:c r="C1707" s="6">
        <x:v>28.4124873116667</x:v>
      </x:c>
      <x:c r="D1707" s="14" t="s">
        <x:v>92</x:v>
      </x:c>
      <x:c r="E1707" s="15">
        <x:v>44733.6666795139</x:v>
      </x:c>
      <x:c r="F1707" t="s">
        <x:v>97</x:v>
      </x:c>
      <x:c r="G1707" s="6">
        <x:v>93.9013070799307</x:v>
      </x:c>
      <x:c r="H1707" t="s">
        <x:v>95</x:v>
      </x:c>
      <x:c r="I1707" s="6">
        <x:v>29.033187876099</x:v>
      </x:c>
      <x:c r="J1707" t="s">
        <x:v>93</x:v>
      </x:c>
      <x:c r="K1707" s="6">
        <x:v>1018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21.298</x:v>
      </x:c>
      <x:c r="S1707" s="8">
        <x:v>90387.8538250591</x:v>
      </x:c>
      <x:c r="T1707" s="12">
        <x:v>285218.629364003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98487</x:v>
      </x:c>
      <x:c r="B1708" s="1">
        <x:v>44754.6548209491</x:v>
      </x:c>
      <x:c r="C1708" s="6">
        <x:v>28.4292764416667</x:v>
      </x:c>
      <x:c r="D1708" s="14" t="s">
        <x:v>92</x:v>
      </x:c>
      <x:c r="E1708" s="15">
        <x:v>44733.6666795139</x:v>
      </x:c>
      <x:c r="F1708" t="s">
        <x:v>97</x:v>
      </x:c>
      <x:c r="G1708" s="6">
        <x:v>93.9179328574495</x:v>
      </x:c>
      <x:c r="H1708" t="s">
        <x:v>95</x:v>
      </x:c>
      <x:c r="I1708" s="6">
        <x:v>29.033187876099</x:v>
      </x:c>
      <x:c r="J1708" t="s">
        <x:v>93</x:v>
      </x:c>
      <x:c r="K1708" s="6">
        <x:v>1018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21.296</x:v>
      </x:c>
      <x:c r="S1708" s="8">
        <x:v>90390.9068256326</x:v>
      </x:c>
      <x:c r="T1708" s="12">
        <x:v>285218.498374436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98493</x:v>
      </x:c>
      <x:c r="B1709" s="1">
        <x:v>44754.6548326389</x:v>
      </x:c>
      <x:c r="C1709" s="6">
        <x:v>28.4461254116667</x:v>
      </x:c>
      <x:c r="D1709" s="14" t="s">
        <x:v>92</x:v>
      </x:c>
      <x:c r="E1709" s="15">
        <x:v>44733.6666795139</x:v>
      </x:c>
      <x:c r="F1709" t="s">
        <x:v>97</x:v>
      </x:c>
      <x:c r="G1709" s="6">
        <x:v>93.9319816142548</x:v>
      </x:c>
      <x:c r="H1709" t="s">
        <x:v>95</x:v>
      </x:c>
      <x:c r="I1709" s="6">
        <x:v>29.0270258060141</x:v>
      </x:c>
      <x:c r="J1709" t="s">
        <x:v>93</x:v>
      </x:c>
      <x:c r="K1709" s="6">
        <x:v>1018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21.295</x:v>
      </x:c>
      <x:c r="S1709" s="8">
        <x:v>90392.1271739703</x:v>
      </x:c>
      <x:c r="T1709" s="12">
        <x:v>285217.131895728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98502</x:v>
      </x:c>
      <x:c r="B1710" s="1">
        <x:v>44754.6548443287</x:v>
      </x:c>
      <x:c r="C1710" s="6">
        <x:v>28.462953025</x:v>
      </x:c>
      <x:c r="D1710" s="14" t="s">
        <x:v>92</x:v>
      </x:c>
      <x:c r="E1710" s="15">
        <x:v>44733.6666795139</x:v>
      </x:c>
      <x:c r="F1710" t="s">
        <x:v>97</x:v>
      </x:c>
      <x:c r="G1710" s="6">
        <x:v>93.8955746140383</x:v>
      </x:c>
      <x:c r="H1710" t="s">
        <x:v>95</x:v>
      </x:c>
      <x:c r="I1710" s="6">
        <x:v>29.039349957503</x:v>
      </x:c>
      <x:c r="J1710" t="s">
        <x:v>93</x:v>
      </x:c>
      <x:c r="K1710" s="6">
        <x:v>1018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21.298</x:v>
      </x:c>
      <x:c r="S1710" s="8">
        <x:v>90394.9626632737</x:v>
      </x:c>
      <x:c r="T1710" s="12">
        <x:v>285224.129764176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98503</x:v>
      </x:c>
      <x:c r="B1711" s="1">
        <x:v>44754.6548554745</x:v>
      </x:c>
      <x:c r="C1711" s="6">
        <x:v>28.47901578</x:v>
      </x:c>
      <x:c r="D1711" s="14" t="s">
        <x:v>92</x:v>
      </x:c>
      <x:c r="E1711" s="15">
        <x:v>44733.6666795139</x:v>
      </x:c>
      <x:c r="F1711" t="s">
        <x:v>97</x:v>
      </x:c>
      <x:c r="G1711" s="6">
        <x:v>93.8929955689511</x:v>
      </x:c>
      <x:c r="H1711" t="s">
        <x:v>95</x:v>
      </x:c>
      <x:c r="I1711" s="6">
        <x:v>29.033187876099</x:v>
      </x:c>
      <x:c r="J1711" t="s">
        <x:v>93</x:v>
      </x:c>
      <x:c r="K1711" s="6">
        <x:v>1018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21.299</x:v>
      </x:c>
      <x:c r="S1711" s="8">
        <x:v>90388.7016042249</x:v>
      </x:c>
      <x:c r="T1711" s="12">
        <x:v>285208.384555879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98509</x:v>
      </x:c>
      <x:c r="B1712" s="1">
        <x:v>44754.6548671643</x:v>
      </x:c>
      <x:c r="C1712" s="6">
        <x:v>28.495844555</x:v>
      </x:c>
      <x:c r="D1712" s="14" t="s">
        <x:v>92</x:v>
      </x:c>
      <x:c r="E1712" s="15">
        <x:v>44733.6666795139</x:v>
      </x:c>
      <x:c r="F1712" t="s">
        <x:v>97</x:v>
      </x:c>
      <x:c r="G1712" s="6">
        <x:v>93.8987280816971</x:v>
      </x:c>
      <x:c r="H1712" t="s">
        <x:v>95</x:v>
      </x:c>
      <x:c r="I1712" s="6">
        <x:v>29.0270258060141</x:v>
      </x:c>
      <x:c r="J1712" t="s">
        <x:v>93</x:v>
      </x:c>
      <x:c r="K1712" s="6">
        <x:v>1018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21.299</x:v>
      </x:c>
      <x:c r="S1712" s="8">
        <x:v>90380.7805176292</x:v>
      </x:c>
      <x:c r="T1712" s="12">
        <x:v>285209.67585197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98517</x:v>
      </x:c>
      <x:c r="B1713" s="1">
        <x:v>44754.6548789005</x:v>
      </x:c>
      <x:c r="C1713" s="6">
        <x:v>28.5127341483333</x:v>
      </x:c>
      <x:c r="D1713" s="14" t="s">
        <x:v>92</x:v>
      </x:c>
      <x:c r="E1713" s="15">
        <x:v>44733.6666795139</x:v>
      </x:c>
      <x:c r="F1713" t="s">
        <x:v>97</x:v>
      </x:c>
      <x:c r="G1713" s="6">
        <x:v>93.9153530106447</x:v>
      </x:c>
      <x:c r="H1713" t="s">
        <x:v>95</x:v>
      </x:c>
      <x:c r="I1713" s="6">
        <x:v>29.0270258060141</x:v>
      </x:c>
      <x:c r="J1713" t="s">
        <x:v>93</x:v>
      </x:c>
      <x:c r="K1713" s="6">
        <x:v>1018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21.297</x:v>
      </x:c>
      <x:c r="S1713" s="8">
        <x:v>90389.0077815465</x:v>
      </x:c>
      <x:c r="T1713" s="12">
        <x:v>285212.02546116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98525</x:v>
      </x:c>
      <x:c r="B1714" s="1">
        <x:v>44754.6548905903</x:v>
      </x:c>
      <x:c r="C1714" s="6">
        <x:v>28.5295599333333</x:v>
      </x:c>
      <x:c r="D1714" s="14" t="s">
        <x:v>92</x:v>
      </x:c>
      <x:c r="E1714" s="15">
        <x:v>44733.6666795139</x:v>
      </x:c>
      <x:c r="F1714" t="s">
        <x:v>97</x:v>
      </x:c>
      <x:c r="G1714" s="6">
        <x:v>93.8987280816971</x:v>
      </x:c>
      <x:c r="H1714" t="s">
        <x:v>95</x:v>
      </x:c>
      <x:c r="I1714" s="6">
        <x:v>29.0270258060141</x:v>
      </x:c>
      <x:c r="J1714" t="s">
        <x:v>93</x:v>
      </x:c>
      <x:c r="K1714" s="6">
        <x:v>1018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21.299</x:v>
      </x:c>
      <x:c r="S1714" s="8">
        <x:v>90389.1106129844</x:v>
      </x:c>
      <x:c r="T1714" s="12">
        <x:v>285216.056477266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98528</x:v>
      </x:c>
      <x:c r="B1715" s="1">
        <x:v>44754.6549017361</x:v>
      </x:c>
      <x:c r="C1715" s="6">
        <x:v>28.5456086283333</x:v>
      </x:c>
      <x:c r="D1715" s="14" t="s">
        <x:v>92</x:v>
      </x:c>
      <x:c r="E1715" s="15">
        <x:v>44733.6666795139</x:v>
      </x:c>
      <x:c r="F1715" t="s">
        <x:v>97</x:v>
      </x:c>
      <x:c r="G1715" s="6">
        <x:v>93.9236668530479</x:v>
      </x:c>
      <x:c r="H1715" t="s">
        <x:v>95</x:v>
      </x:c>
      <x:c r="I1715" s="6">
        <x:v>29.0270258060141</x:v>
      </x:c>
      <x:c r="J1715" t="s">
        <x:v>93</x:v>
      </x:c>
      <x:c r="K1715" s="6">
        <x:v>1018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21.296</x:v>
      </x:c>
      <x:c r="S1715" s="8">
        <x:v>90384.6438994147</x:v>
      </x:c>
      <x:c r="T1715" s="12">
        <x:v>285208.026490238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98536</x:v>
      </x:c>
      <x:c r="B1716" s="1">
        <x:v>44754.6549134606</x:v>
      </x:c>
      <x:c r="C1716" s="6">
        <x:v>28.5624834483333</x:v>
      </x:c>
      <x:c r="D1716" s="14" t="s">
        <x:v>92</x:v>
      </x:c>
      <x:c r="E1716" s="15">
        <x:v>44733.6666795139</x:v>
      </x:c>
      <x:c r="F1716" t="s">
        <x:v>97</x:v>
      </x:c>
      <x:c r="G1716" s="6">
        <x:v>93.9319816142548</x:v>
      </x:c>
      <x:c r="H1716" t="s">
        <x:v>95</x:v>
      </x:c>
      <x:c r="I1716" s="6">
        <x:v>29.0270258060141</x:v>
      </x:c>
      <x:c r="J1716" t="s">
        <x:v>93</x:v>
      </x:c>
      <x:c r="K1716" s="6">
        <x:v>1018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21.295</x:v>
      </x:c>
      <x:c r="S1716" s="8">
        <x:v>90386.8228943558</x:v>
      </x:c>
      <x:c r="T1716" s="12">
        <x:v>285221.604787229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98541</x:v>
      </x:c>
      <x:c r="B1717" s="1">
        <x:v>44754.6549251505</x:v>
      </x:c>
      <x:c r="C1717" s="6">
        <x:v>28.5793098816667</x:v>
      </x:c>
      <x:c r="D1717" s="14" t="s">
        <x:v>92</x:v>
      </x:c>
      <x:c r="E1717" s="15">
        <x:v>44733.6666795139</x:v>
      </x:c>
      <x:c r="F1717" t="s">
        <x:v>97</x:v>
      </x:c>
      <x:c r="G1717" s="6">
        <x:v>93.9210870531192</x:v>
      </x:c>
      <x:c r="H1717" t="s">
        <x:v>95</x:v>
      </x:c>
      <x:c r="I1717" s="6">
        <x:v>29.0208637472474</x:v>
      </x:c>
      <x:c r="J1717" t="s">
        <x:v>93</x:v>
      </x:c>
      <x:c r="K1717" s="6">
        <x:v>1018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21.297</x:v>
      </x:c>
      <x:c r="S1717" s="8">
        <x:v>90391.1413719157</x:v>
      </x:c>
      <x:c r="T1717" s="12">
        <x:v>285213.300411485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98546</x:v>
      </x:c>
      <x:c r="B1718" s="1">
        <x:v>44754.6549368056</x:v>
      </x:c>
      <x:c r="C1718" s="6">
        <x:v>28.5960994166667</x:v>
      </x:c>
      <x:c r="D1718" s="14" t="s">
        <x:v>92</x:v>
      </x:c>
      <x:c r="E1718" s="15">
        <x:v>44733.6666795139</x:v>
      </x:c>
      <x:c r="F1718" t="s">
        <x:v>97</x:v>
      </x:c>
      <x:c r="G1718" s="6">
        <x:v>93.9236668530479</x:v>
      </x:c>
      <x:c r="H1718" t="s">
        <x:v>95</x:v>
      </x:c>
      <x:c r="I1718" s="6">
        <x:v>29.0270258060141</x:v>
      </x:c>
      <x:c r="J1718" t="s">
        <x:v>93</x:v>
      </x:c>
      <x:c r="K1718" s="6">
        <x:v>1018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21.296</x:v>
      </x:c>
      <x:c r="S1718" s="8">
        <x:v>90385.8496482373</x:v>
      </x:c>
      <x:c r="T1718" s="12">
        <x:v>285220.527581138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98554</x:v>
      </x:c>
      <x:c r="B1719" s="1">
        <x:v>44754.6549484954</x:v>
      </x:c>
      <x:c r="C1719" s="6">
        <x:v>28.612951045</x:v>
      </x:c>
      <x:c r="D1719" s="14" t="s">
        <x:v>92</x:v>
      </x:c>
      <x:c r="E1719" s="15">
        <x:v>44733.6666795139</x:v>
      </x:c>
      <x:c r="F1719" t="s">
        <x:v>97</x:v>
      </x:c>
      <x:c r="G1719" s="6">
        <x:v>93.8821068263084</x:v>
      </x:c>
      <x:c r="H1719" t="s">
        <x:v>95</x:v>
      </x:c>
      <x:c r="I1719" s="6">
        <x:v>29.0270258060141</x:v>
      </x:c>
      <x:c r="J1719" t="s">
        <x:v>93</x:v>
      </x:c>
      <x:c r="K1719" s="6">
        <x:v>1018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21.301</x:v>
      </x:c>
      <x:c r="S1719" s="8">
        <x:v>90389.3647262234</x:v>
      </x:c>
      <x:c r="T1719" s="12">
        <x:v>285211.780154225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98558</x:v>
      </x:c>
      <x:c r="B1720" s="1">
        <x:v>44754.6549596065</x:v>
      </x:c>
      <x:c r="C1720" s="6">
        <x:v>28.6289270116667</x:v>
      </x:c>
      <x:c r="D1720" s="14" t="s">
        <x:v>92</x:v>
      </x:c>
      <x:c r="E1720" s="15">
        <x:v>44733.6666795139</x:v>
      </x:c>
      <x:c r="F1720" t="s">
        <x:v>97</x:v>
      </x:c>
      <x:c r="G1720" s="6">
        <x:v>93.9236668530479</x:v>
      </x:c>
      <x:c r="H1720" t="s">
        <x:v>95</x:v>
      </x:c>
      <x:c r="I1720" s="6">
        <x:v>29.0270258060141</x:v>
      </x:c>
      <x:c r="J1720" t="s">
        <x:v>93</x:v>
      </x:c>
      <x:c r="K1720" s="6">
        <x:v>1018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21.296</x:v>
      </x:c>
      <x:c r="S1720" s="8">
        <x:v>90390.585770676</x:v>
      </x:c>
      <x:c r="T1720" s="12">
        <x:v>285215.174911565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98565</x:v>
      </x:c>
      <x:c r="B1721" s="1">
        <x:v>44754.6549712963</x:v>
      </x:c>
      <x:c r="C1721" s="6">
        <x:v>28.6457846116667</x:v>
      </x:c>
      <x:c r="D1721" s="14" t="s">
        <x:v>92</x:v>
      </x:c>
      <x:c r="E1721" s="15">
        <x:v>44733.6666795139</x:v>
      </x:c>
      <x:c r="F1721" t="s">
        <x:v>97</x:v>
      </x:c>
      <x:c r="G1721" s="6">
        <x:v>93.9038865492549</x:v>
      </x:c>
      <x:c r="H1721" t="s">
        <x:v>95</x:v>
      </x:c>
      <x:c r="I1721" s="6">
        <x:v>29.039349957503</x:v>
      </x:c>
      <x:c r="J1721" t="s">
        <x:v>93</x:v>
      </x:c>
      <x:c r="K1721" s="6">
        <x:v>1018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21.297</x:v>
      </x:c>
      <x:c r="S1721" s="8">
        <x:v>90389.5830814202</x:v>
      </x:c>
      <x:c r="T1721" s="12">
        <x:v>285226.366486522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98569</x:v>
      </x:c>
      <x:c r="B1722" s="1">
        <x:v>44754.6549829861</x:v>
      </x:c>
      <x:c r="C1722" s="6">
        <x:v>28.6626122316667</x:v>
      </x:c>
      <x:c r="D1722" s="14" t="s">
        <x:v>92</x:v>
      </x:c>
      <x:c r="E1722" s="15">
        <x:v>44733.6666795139</x:v>
      </x:c>
      <x:c r="F1722" t="s">
        <x:v>97</x:v>
      </x:c>
      <x:c r="G1722" s="6">
        <x:v>93.9262471242647</x:v>
      </x:c>
      <x:c r="H1722" t="s">
        <x:v>95</x:v>
      </x:c>
      <x:c r="I1722" s="6">
        <x:v>29.033187876099</x:v>
      </x:c>
      <x:c r="J1722" t="s">
        <x:v>93</x:v>
      </x:c>
      <x:c r="K1722" s="6">
        <x:v>1018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21.295</x:v>
      </x:c>
      <x:c r="S1722" s="8">
        <x:v>90391.5863848097</x:v>
      </x:c>
      <x:c r="T1722" s="12">
        <x:v>285221.170310506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98575</x:v>
      </x:c>
      <x:c r="B1723" s="1">
        <x:v>44754.6549946759</x:v>
      </x:c>
      <x:c r="C1723" s="6">
        <x:v>28.679455295</x:v>
      </x:c>
      <x:c r="D1723" s="14" t="s">
        <x:v>92</x:v>
      </x:c>
      <x:c r="E1723" s="15">
        <x:v>44733.6666795139</x:v>
      </x:c>
      <x:c r="F1723" t="s">
        <x:v>97</x:v>
      </x:c>
      <x:c r="G1723" s="6">
        <x:v>93.9038865492549</x:v>
      </x:c>
      <x:c r="H1723" t="s">
        <x:v>95</x:v>
      </x:c>
      <x:c r="I1723" s="6">
        <x:v>29.039349957503</x:v>
      </x:c>
      <x:c r="J1723" t="s">
        <x:v>93</x:v>
      </x:c>
      <x:c r="K1723" s="6">
        <x:v>1018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21.297</x:v>
      </x:c>
      <x:c r="S1723" s="8">
        <x:v>90389.8924914383</x:v>
      </x:c>
      <x:c r="T1723" s="12">
        <x:v>285223.762346071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98584</x:v>
      </x:c>
      <x:c r="B1724" s="1">
        <x:v>44754.655006331</x:v>
      </x:c>
      <x:c r="C1724" s="6">
        <x:v>28.6962485883333</x:v>
      </x:c>
      <x:c r="D1724" s="14" t="s">
        <x:v>92</x:v>
      </x:c>
      <x:c r="E1724" s="15">
        <x:v>44733.6666795139</x:v>
      </x:c>
      <x:c r="F1724" t="s">
        <x:v>97</x:v>
      </x:c>
      <x:c r="G1724" s="6">
        <x:v>93.9038865492549</x:v>
      </x:c>
      <x:c r="H1724" t="s">
        <x:v>95</x:v>
      </x:c>
      <x:c r="I1724" s="6">
        <x:v>29.039349957503</x:v>
      </x:c>
      <x:c r="J1724" t="s">
        <x:v>93</x:v>
      </x:c>
      <x:c r="K1724" s="6">
        <x:v>1018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21.297</x:v>
      </x:c>
      <x:c r="S1724" s="8">
        <x:v>90392.2094773072</x:v>
      </x:c>
      <x:c r="T1724" s="12">
        <x:v>285227.288549752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98588</x:v>
      </x:c>
      <x:c r="B1725" s="1">
        <x:v>44754.6550174421</x:v>
      </x:c>
      <x:c r="C1725" s="6">
        <x:v>28.7122162316667</x:v>
      </x:c>
      <x:c r="D1725" s="14" t="s">
        <x:v>92</x:v>
      </x:c>
      <x:c r="E1725" s="15">
        <x:v>44733.6666795139</x:v>
      </x:c>
      <x:c r="F1725" t="s">
        <x:v>97</x:v>
      </x:c>
      <x:c r="G1725" s="6">
        <x:v>93.8872635972418</x:v>
      </x:c>
      <x:c r="H1725" t="s">
        <x:v>95</x:v>
      </x:c>
      <x:c r="I1725" s="6">
        <x:v>29.039349957503</x:v>
      </x:c>
      <x:c r="J1725" t="s">
        <x:v>93</x:v>
      </x:c>
      <x:c r="K1725" s="6">
        <x:v>1018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21.299</x:v>
      </x:c>
      <x:c r="S1725" s="8">
        <x:v>90385.2896925769</x:v>
      </x:c>
      <x:c r="T1725" s="12">
        <x:v>285217.529174819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98595</x:v>
      </x:c>
      <x:c r="B1726" s="1">
        <x:v>44754.6550291319</x:v>
      </x:c>
      <x:c r="C1726" s="6">
        <x:v>28.72907498</x:v>
      </x:c>
      <x:c r="D1726" s="14" t="s">
        <x:v>92</x:v>
      </x:c>
      <x:c r="E1726" s="15">
        <x:v>44733.6666795139</x:v>
      </x:c>
      <x:c r="F1726" t="s">
        <x:v>97</x:v>
      </x:c>
      <x:c r="G1726" s="6">
        <x:v>93.9013070799307</x:v>
      </x:c>
      <x:c r="H1726" t="s">
        <x:v>95</x:v>
      </x:c>
      <x:c r="I1726" s="6">
        <x:v>29.033187876099</x:v>
      </x:c>
      <x:c r="J1726" t="s">
        <x:v>93</x:v>
      </x:c>
      <x:c r="K1726" s="6">
        <x:v>1018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21.298</x:v>
      </x:c>
      <x:c r="S1726" s="8">
        <x:v>90393.9756978437</x:v>
      </x:c>
      <x:c r="T1726" s="12">
        <x:v>285229.214871748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98600</x:v>
      </x:c>
      <x:c r="B1727" s="1">
        <x:v>44754.6550408218</x:v>
      </x:c>
      <x:c r="C1727" s="6">
        <x:v>28.7459158283333</x:v>
      </x:c>
      <x:c r="D1727" s="14" t="s">
        <x:v>92</x:v>
      </x:c>
      <x:c r="E1727" s="15">
        <x:v>44733.6666795139</x:v>
      </x:c>
      <x:c r="F1727" t="s">
        <x:v>97</x:v>
      </x:c>
      <x:c r="G1727" s="6">
        <x:v>93.9262471242647</x:v>
      </x:c>
      <x:c r="H1727" t="s">
        <x:v>95</x:v>
      </x:c>
      <x:c r="I1727" s="6">
        <x:v>29.033187876099</x:v>
      </x:c>
      <x:c r="J1727" t="s">
        <x:v>93</x:v>
      </x:c>
      <x:c r="K1727" s="6">
        <x:v>1018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21.295</x:v>
      </x:c>
      <x:c r="S1727" s="8">
        <x:v>90386.9190724185</x:v>
      </x:c>
      <x:c r="T1727" s="12">
        <x:v>285216.370772526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98607</x:v>
      </x:c>
      <x:c r="B1728" s="1">
        <x:v>44754.655052581</x:v>
      </x:c>
      <x:c r="C1728" s="6">
        <x:v>28.7628533233333</x:v>
      </x:c>
      <x:c r="D1728" s="14" t="s">
        <x:v>92</x:v>
      </x:c>
      <x:c r="E1728" s="15">
        <x:v>44733.6666795139</x:v>
      </x:c>
      <x:c r="F1728" t="s">
        <x:v>97</x:v>
      </x:c>
      <x:c r="G1728" s="6">
        <x:v>93.9013070799307</x:v>
      </x:c>
      <x:c r="H1728" t="s">
        <x:v>95</x:v>
      </x:c>
      <x:c r="I1728" s="6">
        <x:v>29.033187876099</x:v>
      </x:c>
      <x:c r="J1728" t="s">
        <x:v>93</x:v>
      </x:c>
      <x:c r="K1728" s="6">
        <x:v>1018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21.298</x:v>
      </x:c>
      <x:c r="S1728" s="8">
        <x:v>90385.8481114541</x:v>
      </x:c>
      <x:c r="T1728" s="12">
        <x:v>285210.029569158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98611</x:v>
      </x:c>
      <x:c r="B1729" s="1">
        <x:v>44754.6550637384</x:v>
      </x:c>
      <x:c r="C1729" s="6">
        <x:v>28.778858285</x:v>
      </x:c>
      <x:c r="D1729" s="14" t="s">
        <x:v>92</x:v>
      </x:c>
      <x:c r="E1729" s="15">
        <x:v>44733.6666795139</x:v>
      </x:c>
      <x:c r="F1729" t="s">
        <x:v>97</x:v>
      </x:c>
      <x:c r="G1729" s="6">
        <x:v>93.9096195093841</x:v>
      </x:c>
      <x:c r="H1729" t="s">
        <x:v>95</x:v>
      </x:c>
      <x:c r="I1729" s="6">
        <x:v>29.033187876099</x:v>
      </x:c>
      <x:c r="J1729" t="s">
        <x:v>93</x:v>
      </x:c>
      <x:c r="K1729" s="6">
        <x:v>1018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21.297</x:v>
      </x:c>
      <x:c r="S1729" s="8">
        <x:v>90393.2060127023</x:v>
      </x:c>
      <x:c r="T1729" s="12">
        <x:v>285213.444183809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98620</x:v>
      </x:c>
      <x:c r="B1730" s="1">
        <x:v>44754.6550754282</x:v>
      </x:c>
      <x:c r="C1730" s="6">
        <x:v>28.7956914966667</x:v>
      </x:c>
      <x:c r="D1730" s="14" t="s">
        <x:v>92</x:v>
      </x:c>
      <x:c r="E1730" s="15">
        <x:v>44733.6666795139</x:v>
      </x:c>
      <x:c r="F1730" t="s">
        <x:v>97</x:v>
      </x:c>
      <x:c r="G1730" s="6">
        <x:v>93.8540287114989</x:v>
      </x:c>
      <x:c r="H1730" t="s">
        <x:v>95</x:v>
      </x:c>
      <x:c r="I1730" s="6">
        <x:v>29.039349957503</x:v>
      </x:c>
      <x:c r="J1730" t="s">
        <x:v>93</x:v>
      </x:c>
      <x:c r="K1730" s="6">
        <x:v>1018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21.303</x:v>
      </x:c>
      <x:c r="S1730" s="8">
        <x:v>90382.193554919</x:v>
      </x:c>
      <x:c r="T1730" s="12">
        <x:v>285222.663554973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98625</x:v>
      </x:c>
      <x:c r="B1731" s="1">
        <x:v>44754.6550871181</x:v>
      </x:c>
      <x:c r="C1731" s="6">
        <x:v>28.812586665</x:v>
      </x:c>
      <x:c r="D1731" s="14" t="s">
        <x:v>92</x:v>
      </x:c>
      <x:c r="E1731" s="15">
        <x:v>44733.6666795139</x:v>
      </x:c>
      <x:c r="F1731" t="s">
        <x:v>97</x:v>
      </x:c>
      <x:c r="G1731" s="6">
        <x:v>93.9044611355628</x:v>
      </x:c>
      <x:c r="H1731" t="s">
        <x:v>95</x:v>
      </x:c>
      <x:c r="I1731" s="6">
        <x:v>29.0208637472474</x:v>
      </x:c>
      <x:c r="J1731" t="s">
        <x:v>93</x:v>
      </x:c>
      <x:c r="K1731" s="6">
        <x:v>1018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21.299</x:v>
      </x:c>
      <x:c r="S1731" s="8">
        <x:v>90384.0170506311</x:v>
      </x:c>
      <x:c r="T1731" s="12">
        <x:v>285222.004215319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98631</x:v>
      </x:c>
      <x:c r="B1732" s="1">
        <x:v>44754.6550988426</x:v>
      </x:c>
      <x:c r="C1732" s="6">
        <x:v>28.8294351016667</x:v>
      </x:c>
      <x:c r="D1732" s="14" t="s">
        <x:v>92</x:v>
      </x:c>
      <x:c r="E1732" s="15">
        <x:v>44733.6666795139</x:v>
      </x:c>
      <x:c r="F1732" t="s">
        <x:v>97</x:v>
      </x:c>
      <x:c r="G1732" s="6">
        <x:v>93.9319816142548</x:v>
      </x:c>
      <x:c r="H1732" t="s">
        <x:v>95</x:v>
      </x:c>
      <x:c r="I1732" s="6">
        <x:v>29.0270258060141</x:v>
      </x:c>
      <x:c r="J1732" t="s">
        <x:v>93</x:v>
      </x:c>
      <x:c r="K1732" s="6">
        <x:v>1018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21.295</x:v>
      </x:c>
      <x:c r="S1732" s="8">
        <x:v>90383.0777571564</x:v>
      </x:c>
      <x:c r="T1732" s="12">
        <x:v>285216.974666403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98639</x:v>
      </x:c>
      <x:c r="B1733" s="1">
        <x:v>44754.6551105324</x:v>
      </x:c>
      <x:c r="C1733" s="6">
        <x:v>28.8462609266667</x:v>
      </x:c>
      <x:c r="D1733" s="14" t="s">
        <x:v>92</x:v>
      </x:c>
      <x:c r="E1733" s="15">
        <x:v>44733.6666795139</x:v>
      </x:c>
      <x:c r="F1733" t="s">
        <x:v>97</x:v>
      </x:c>
      <x:c r="G1733" s="6">
        <x:v>93.9236668530479</x:v>
      </x:c>
      <x:c r="H1733" t="s">
        <x:v>95</x:v>
      </x:c>
      <x:c r="I1733" s="6">
        <x:v>29.0270258060141</x:v>
      </x:c>
      <x:c r="J1733" t="s">
        <x:v>93</x:v>
      </x:c>
      <x:c r="K1733" s="6">
        <x:v>1018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21.296</x:v>
      </x:c>
      <x:c r="S1733" s="8">
        <x:v>90384.7315546847</x:v>
      </x:c>
      <x:c r="T1733" s="12">
        <x:v>285210.828417372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98641</x:v>
      </x:c>
      <x:c r="B1734" s="1">
        <x:v>44754.6551216088</x:v>
      </x:c>
      <x:c r="C1734" s="6">
        <x:v>28.8622444583333</x:v>
      </x:c>
      <x:c r="D1734" s="14" t="s">
        <x:v>92</x:v>
      </x:c>
      <x:c r="E1734" s="15">
        <x:v>44733.6666795139</x:v>
      </x:c>
      <x:c r="F1734" t="s">
        <x:v>97</x:v>
      </x:c>
      <x:c r="G1734" s="6">
        <x:v>93.9236668530479</x:v>
      </x:c>
      <x:c r="H1734" t="s">
        <x:v>95</x:v>
      </x:c>
      <x:c r="I1734" s="6">
        <x:v>29.0270258060141</x:v>
      </x:c>
      <x:c r="J1734" t="s">
        <x:v>93</x:v>
      </x:c>
      <x:c r="K1734" s="6">
        <x:v>1018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21.296</x:v>
      </x:c>
      <x:c r="S1734" s="8">
        <x:v>90383.4914838439</x:v>
      </x:c>
      <x:c r="T1734" s="12">
        <x:v>285211.650960337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98647</x:v>
      </x:c>
      <x:c r="B1735" s="1">
        <x:v>44754.6551332986</x:v>
      </x:c>
      <x:c r="C1735" s="6">
        <x:v>28.8790480633333</x:v>
      </x:c>
      <x:c r="D1735" s="14" t="s">
        <x:v>92</x:v>
      </x:c>
      <x:c r="E1735" s="15">
        <x:v>44733.6666795139</x:v>
      </x:c>
      <x:c r="F1735" t="s">
        <x:v>97</x:v>
      </x:c>
      <x:c r="G1735" s="6">
        <x:v>93.9013070799307</x:v>
      </x:c>
      <x:c r="H1735" t="s">
        <x:v>95</x:v>
      </x:c>
      <x:c r="I1735" s="6">
        <x:v>29.033187876099</x:v>
      </x:c>
      <x:c r="J1735" t="s">
        <x:v>93</x:v>
      </x:c>
      <x:c r="K1735" s="6">
        <x:v>1018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21.298</x:v>
      </x:c>
      <x:c r="S1735" s="8">
        <x:v>90379.4663140676</x:v>
      </x:c>
      <x:c r="T1735" s="12">
        <x:v>285214.736231888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98656</x:v>
      </x:c>
      <x:c r="B1736" s="1">
        <x:v>44754.6551450231</x:v>
      </x:c>
      <x:c r="C1736" s="6">
        <x:v>28.8959549716667</x:v>
      </x:c>
      <x:c r="D1736" s="14" t="s">
        <x:v>92</x:v>
      </x:c>
      <x:c r="E1736" s="15">
        <x:v>44733.6666795139</x:v>
      </x:c>
      <x:c r="F1736" t="s">
        <x:v>97</x:v>
      </x:c>
      <x:c r="G1736" s="6">
        <x:v>93.8846849763074</x:v>
      </x:c>
      <x:c r="H1736" t="s">
        <x:v>95</x:v>
      </x:c>
      <x:c r="I1736" s="6">
        <x:v>29.033187876099</x:v>
      </x:c>
      <x:c r="J1736" t="s">
        <x:v>93</x:v>
      </x:c>
      <x:c r="K1736" s="6">
        <x:v>1018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21.3</x:v>
      </x:c>
      <x:c r="S1736" s="8">
        <x:v>90381.7584847967</x:v>
      </x:c>
      <x:c r="T1736" s="12">
        <x:v>285207.354734543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98659</x:v>
      </x:c>
      <x:c r="B1737" s="1">
        <x:v>44754.655156713</x:v>
      </x:c>
      <x:c r="C1737" s="6">
        <x:v>28.9127804183333</x:v>
      </x:c>
      <x:c r="D1737" s="14" t="s">
        <x:v>92</x:v>
      </x:c>
      <x:c r="E1737" s="15">
        <x:v>44733.6666795139</x:v>
      </x:c>
      <x:c r="F1737" t="s">
        <x:v>97</x:v>
      </x:c>
      <x:c r="G1737" s="6">
        <x:v>93.9179328574495</x:v>
      </x:c>
      <x:c r="H1737" t="s">
        <x:v>95</x:v>
      </x:c>
      <x:c r="I1737" s="6">
        <x:v>29.033187876099</x:v>
      </x:c>
      <x:c r="J1737" t="s">
        <x:v>93</x:v>
      </x:c>
      <x:c r="K1737" s="6">
        <x:v>1018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21.296</x:v>
      </x:c>
      <x:c r="S1737" s="8">
        <x:v>90382.7115140811</x:v>
      </x:c>
      <x:c r="T1737" s="12">
        <x:v>285204.849966784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98670</x:v>
      </x:c>
      <x:c r="B1738" s="1">
        <x:v>44754.6551684028</x:v>
      </x:c>
      <x:c r="C1738" s="6">
        <x:v>28.929595335</x:v>
      </x:c>
      <x:c r="D1738" s="14" t="s">
        <x:v>92</x:v>
      </x:c>
      <x:c r="E1738" s="15">
        <x:v>44733.6666795139</x:v>
      </x:c>
      <x:c r="F1738" t="s">
        <x:v>97</x:v>
      </x:c>
      <x:c r="G1738" s="6">
        <x:v>93.9096195093841</x:v>
      </x:c>
      <x:c r="H1738" t="s">
        <x:v>95</x:v>
      </x:c>
      <x:c r="I1738" s="6">
        <x:v>29.033187876099</x:v>
      </x:c>
      <x:c r="J1738" t="s">
        <x:v>93</x:v>
      </x:c>
      <x:c r="K1738" s="6">
        <x:v>1018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21.297</x:v>
      </x:c>
      <x:c r="S1738" s="8">
        <x:v>90383.0049619885</x:v>
      </x:c>
      <x:c r="T1738" s="12">
        <x:v>285219.882669448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98673</x:v>
      </x:c>
      <x:c r="B1739" s="1">
        <x:v>44754.6551795139</x:v>
      </x:c>
      <x:c r="C1739" s="6">
        <x:v>28.94559519</x:v>
      </x:c>
      <x:c r="D1739" s="14" t="s">
        <x:v>92</x:v>
      </x:c>
      <x:c r="E1739" s="15">
        <x:v>44733.6666795139</x:v>
      </x:c>
      <x:c r="F1739" t="s">
        <x:v>97</x:v>
      </x:c>
      <x:c r="G1739" s="6">
        <x:v>93.9013070799307</x:v>
      </x:c>
      <x:c r="H1739" t="s">
        <x:v>95</x:v>
      </x:c>
      <x:c r="I1739" s="6">
        <x:v>29.033187876099</x:v>
      </x:c>
      <x:c r="J1739" t="s">
        <x:v>93</x:v>
      </x:c>
      <x:c r="K1739" s="6">
        <x:v>1018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21.298</x:v>
      </x:c>
      <x:c r="S1739" s="8">
        <x:v>90380.1011062978</x:v>
      </x:c>
      <x:c r="T1739" s="12">
        <x:v>285200.553703328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98679</x:v>
      </x:c>
      <x:c r="B1740" s="1">
        <x:v>44754.6551912037</x:v>
      </x:c>
      <x:c r="C1740" s="6">
        <x:v>28.96246033</x:v>
      </x:c>
      <x:c r="D1740" s="14" t="s">
        <x:v>92</x:v>
      </x:c>
      <x:c r="E1740" s="15">
        <x:v>44733.6666795139</x:v>
      </x:c>
      <x:c r="F1740" t="s">
        <x:v>97</x:v>
      </x:c>
      <x:c r="G1740" s="6">
        <x:v>93.8763753018617</x:v>
      </x:c>
      <x:c r="H1740" t="s">
        <x:v>95</x:v>
      </x:c>
      <x:c r="I1740" s="6">
        <x:v>29.033187876099</x:v>
      </x:c>
      <x:c r="J1740" t="s">
        <x:v>93</x:v>
      </x:c>
      <x:c r="K1740" s="6">
        <x:v>1018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21.301</x:v>
      </x:c>
      <x:c r="S1740" s="8">
        <x:v>90384.0585704935</x:v>
      </x:c>
      <x:c r="T1740" s="12">
        <x:v>285211.843886297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98683</x:v>
      </x:c>
      <x:c r="B1741" s="1">
        <x:v>44754.6552027431</x:v>
      </x:c>
      <x:c r="C1741" s="6">
        <x:v>28.9790797716667</x:v>
      </x:c>
      <x:c r="D1741" s="14" t="s">
        <x:v>92</x:v>
      </x:c>
      <x:c r="E1741" s="15">
        <x:v>44733.6666795139</x:v>
      </x:c>
      <x:c r="F1741" t="s">
        <x:v>97</x:v>
      </x:c>
      <x:c r="G1741" s="6">
        <x:v>93.8929955689511</x:v>
      </x:c>
      <x:c r="H1741" t="s">
        <x:v>95</x:v>
      </x:c>
      <x:c r="I1741" s="6">
        <x:v>29.033187876099</x:v>
      </x:c>
      <x:c r="J1741" t="s">
        <x:v>93</x:v>
      </x:c>
      <x:c r="K1741" s="6">
        <x:v>1018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21.299</x:v>
      </x:c>
      <x:c r="S1741" s="8">
        <x:v>90382.76971001</x:v>
      </x:c>
      <x:c r="T1741" s="12">
        <x:v>285208.480457177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98689</x:v>
      </x:c>
      <x:c r="B1742" s="1">
        <x:v>44754.6552144329</x:v>
      </x:c>
      <x:c r="C1742" s="6">
        <x:v>28.9959129116667</x:v>
      </x:c>
      <x:c r="D1742" s="14" t="s">
        <x:v>92</x:v>
      </x:c>
      <x:c r="E1742" s="15">
        <x:v>44733.6666795139</x:v>
      </x:c>
      <x:c r="F1742" t="s">
        <x:v>97</x:v>
      </x:c>
      <x:c r="G1742" s="6">
        <x:v>93.9345623099678</x:v>
      </x:c>
      <x:c r="H1742" t="s">
        <x:v>95</x:v>
      </x:c>
      <x:c r="I1742" s="6">
        <x:v>29.033187876099</x:v>
      </x:c>
      <x:c r="J1742" t="s">
        <x:v>93</x:v>
      </x:c>
      <x:c r="K1742" s="6">
        <x:v>1018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21.294</x:v>
      </x:c>
      <x:c r="S1742" s="8">
        <x:v>90384.3871280516</x:v>
      </x:c>
      <x:c r="T1742" s="12">
        <x:v>285205.878135153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98695</x:v>
      </x:c>
      <x:c r="B1743" s="1">
        <x:v>44754.6552262384</x:v>
      </x:c>
      <x:c r="C1743" s="6">
        <x:v>29.0128572916667</x:v>
      </x:c>
      <x:c r="D1743" s="14" t="s">
        <x:v>92</x:v>
      </x:c>
      <x:c r="E1743" s="15">
        <x:v>44733.6666795139</x:v>
      </x:c>
      <x:c r="F1743" t="s">
        <x:v>97</x:v>
      </x:c>
      <x:c r="G1743" s="6">
        <x:v>93.9236668530479</x:v>
      </x:c>
      <x:c r="H1743" t="s">
        <x:v>95</x:v>
      </x:c>
      <x:c r="I1743" s="6">
        <x:v>29.0270258060141</x:v>
      </x:c>
      <x:c r="J1743" t="s">
        <x:v>93</x:v>
      </x:c>
      <x:c r="K1743" s="6">
        <x:v>1018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21.296</x:v>
      </x:c>
      <x:c r="S1743" s="8">
        <x:v>90376.8467690893</x:v>
      </x:c>
      <x:c r="T1743" s="12">
        <x:v>285210.298107653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98704</x:v>
      </x:c>
      <x:c r="B1744" s="1">
        <x:v>44754.6552373032</x:v>
      </x:c>
      <x:c r="C1744" s="6">
        <x:v>29.02884795</x:v>
      </x:c>
      <x:c r="D1744" s="14" t="s">
        <x:v>92</x:v>
      </x:c>
      <x:c r="E1744" s="15">
        <x:v>44733.6666795139</x:v>
      </x:c>
      <x:c r="F1744" t="s">
        <x:v>97</x:v>
      </x:c>
      <x:c r="G1744" s="6">
        <x:v>93.9345623099678</x:v>
      </x:c>
      <x:c r="H1744" t="s">
        <x:v>95</x:v>
      </x:c>
      <x:c r="I1744" s="6">
        <x:v>29.033187876099</x:v>
      </x:c>
      <x:c r="J1744" t="s">
        <x:v>93</x:v>
      </x:c>
      <x:c r="K1744" s="6">
        <x:v>1018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21.294</x:v>
      </x:c>
      <x:c r="S1744" s="8">
        <x:v>90381.1593466695</x:v>
      </x:c>
      <x:c r="T1744" s="12">
        <x:v>285218.741608845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98708</x:v>
      </x:c>
      <x:c r="B1745" s="1">
        <x:v>44754.6552490394</x:v>
      </x:c>
      <x:c r="C1745" s="6">
        <x:v>29.0456921183333</x:v>
      </x:c>
      <x:c r="D1745" s="14" t="s">
        <x:v>92</x:v>
      </x:c>
      <x:c r="E1745" s="15">
        <x:v>44733.6666795139</x:v>
      </x:c>
      <x:c r="F1745" t="s">
        <x:v>97</x:v>
      </x:c>
      <x:c r="G1745" s="6">
        <x:v>93.9121994030296</x:v>
      </x:c>
      <x:c r="H1745" t="s">
        <x:v>95</x:v>
      </x:c>
      <x:c r="I1745" s="6">
        <x:v>29.039349957503</x:v>
      </x:c>
      <x:c r="J1745" t="s">
        <x:v>93</x:v>
      </x:c>
      <x:c r="K1745" s="6">
        <x:v>1018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21.296</x:v>
      </x:c>
      <x:c r="S1745" s="8">
        <x:v>90381.1069569684</x:v>
      </x:c>
      <x:c r="T1745" s="12">
        <x:v>285206.911604977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98714</x:v>
      </x:c>
      <x:c r="B1746" s="1">
        <x:v>44754.6552606829</x:v>
      </x:c>
      <x:c r="C1746" s="6">
        <x:v>29.0625045466667</x:v>
      </x:c>
      <x:c r="D1746" s="14" t="s">
        <x:v>92</x:v>
      </x:c>
      <x:c r="E1746" s="15">
        <x:v>44733.6666795139</x:v>
      </x:c>
      <x:c r="F1746" t="s">
        <x:v>97</x:v>
      </x:c>
      <x:c r="G1746" s="6">
        <x:v>93.8929955689511</x:v>
      </x:c>
      <x:c r="H1746" t="s">
        <x:v>95</x:v>
      </x:c>
      <x:c r="I1746" s="6">
        <x:v>29.033187876099</x:v>
      </x:c>
      <x:c r="J1746" t="s">
        <x:v>93</x:v>
      </x:c>
      <x:c r="K1746" s="6">
        <x:v>1018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21.299</x:v>
      </x:c>
      <x:c r="S1746" s="8">
        <x:v>90383.3471048973</x:v>
      </x:c>
      <x:c r="T1746" s="12">
        <x:v>285211.127481304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98720</x:v>
      </x:c>
      <x:c r="B1747" s="1">
        <x:v>44754.655272419</x:v>
      </x:c>
      <x:c r="C1747" s="6">
        <x:v>29.0793608633333</x:v>
      </x:c>
      <x:c r="D1747" s="14" t="s">
        <x:v>92</x:v>
      </x:c>
      <x:c r="E1747" s="15">
        <x:v>44733.6666795139</x:v>
      </x:c>
      <x:c r="F1747" t="s">
        <x:v>97</x:v>
      </x:c>
      <x:c r="G1747" s="6">
        <x:v>93.9179328574495</x:v>
      </x:c>
      <x:c r="H1747" t="s">
        <x:v>95</x:v>
      </x:c>
      <x:c r="I1747" s="6">
        <x:v>29.033187876099</x:v>
      </x:c>
      <x:c r="J1747" t="s">
        <x:v>93</x:v>
      </x:c>
      <x:c r="K1747" s="6">
        <x:v>1018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21.296</x:v>
      </x:c>
      <x:c r="S1747" s="8">
        <x:v>90378.7532455178</x:v>
      </x:c>
      <x:c r="T1747" s="12">
        <x:v>285208.194474607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98730</x:v>
      </x:c>
      <x:c r="B1748" s="1">
        <x:v>44754.6552841088</x:v>
      </x:c>
      <x:c r="C1748" s="6">
        <x:v>29.0962140666667</x:v>
      </x:c>
      <x:c r="D1748" s="14" t="s">
        <x:v>92</x:v>
      </x:c>
      <x:c r="E1748" s="15">
        <x:v>44733.6666795139</x:v>
      </x:c>
      <x:c r="F1748" t="s">
        <x:v>97</x:v>
      </x:c>
      <x:c r="G1748" s="6">
        <x:v>93.8872635972418</x:v>
      </x:c>
      <x:c r="H1748" t="s">
        <x:v>95</x:v>
      </x:c>
      <x:c r="I1748" s="6">
        <x:v>29.039349957503</x:v>
      </x:c>
      <x:c r="J1748" t="s">
        <x:v>93</x:v>
      </x:c>
      <x:c r="K1748" s="6">
        <x:v>1018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21.299</x:v>
      </x:c>
      <x:c r="S1748" s="8">
        <x:v>90379.051595173</x:v>
      </x:c>
      <x:c r="T1748" s="12">
        <x:v>285218.689224757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98733</x:v>
      </x:c>
      <x:c r="B1749" s="1">
        <x:v>44754.6552952199</x:v>
      </x:c>
      <x:c r="C1749" s="6">
        <x:v>29.112231925</x:v>
      </x:c>
      <x:c r="D1749" s="14" t="s">
        <x:v>92</x:v>
      </x:c>
      <x:c r="E1749" s="15">
        <x:v>44733.6666795139</x:v>
      </x:c>
      <x:c r="F1749" t="s">
        <x:v>97</x:v>
      </x:c>
      <x:c r="G1749" s="6">
        <x:v>93.8955746140383</x:v>
      </x:c>
      <x:c r="H1749" t="s">
        <x:v>95</x:v>
      </x:c>
      <x:c r="I1749" s="6">
        <x:v>29.039349957503</x:v>
      </x:c>
      <x:c r="J1749" t="s">
        <x:v>93</x:v>
      </x:c>
      <x:c r="K1749" s="6">
        <x:v>1018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21.298</x:v>
      </x:c>
      <x:c r="S1749" s="8">
        <x:v>90383.9307665971</x:v>
      </x:c>
      <x:c r="T1749" s="12">
        <x:v>285200.975642658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98738</x:v>
      </x:c>
      <x:c r="B1750" s="1">
        <x:v>44754.6553069097</x:v>
      </x:c>
      <x:c r="C1750" s="6">
        <x:v>29.1290778316667</x:v>
      </x:c>
      <x:c r="D1750" s="14" t="s">
        <x:v>92</x:v>
      </x:c>
      <x:c r="E1750" s="15">
        <x:v>44733.6666795139</x:v>
      </x:c>
      <x:c r="F1750" t="s">
        <x:v>97</x:v>
      </x:c>
      <x:c r="G1750" s="6">
        <x:v>93.9345623099678</x:v>
      </x:c>
      <x:c r="H1750" t="s">
        <x:v>95</x:v>
      </x:c>
      <x:c r="I1750" s="6">
        <x:v>29.033187876099</x:v>
      </x:c>
      <x:c r="J1750" t="s">
        <x:v>93</x:v>
      </x:c>
      <x:c r="K1750" s="6">
        <x:v>1018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21.294</x:v>
      </x:c>
      <x:c r="S1750" s="8">
        <x:v>90378.6409147207</x:v>
      </x:c>
      <x:c r="T1750" s="12">
        <x:v>285209.560832478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98745</x:v>
      </x:c>
      <x:c r="B1751" s="1">
        <x:v>44754.655318669</x:v>
      </x:c>
      <x:c r="C1751" s="6">
        <x:v>29.1459819216667</x:v>
      </x:c>
      <x:c r="D1751" s="14" t="s">
        <x:v>92</x:v>
      </x:c>
      <x:c r="E1751" s="15">
        <x:v>44733.6666795139</x:v>
      </x:c>
      <x:c r="F1751" t="s">
        <x:v>97</x:v>
      </x:c>
      <x:c r="G1751" s="6">
        <x:v>93.8872635972418</x:v>
      </x:c>
      <x:c r="H1751" t="s">
        <x:v>95</x:v>
      </x:c>
      <x:c r="I1751" s="6">
        <x:v>29.039349957503</x:v>
      </x:c>
      <x:c r="J1751" t="s">
        <x:v>93</x:v>
      </x:c>
      <x:c r="K1751" s="6">
        <x:v>1018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21.299</x:v>
      </x:c>
      <x:c r="S1751" s="8">
        <x:v>90372.9966761212</x:v>
      </x:c>
      <x:c r="T1751" s="12">
        <x:v>285213.348531482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98751</x:v>
      </x:c>
      <x:c r="B1752" s="1">
        <x:v>44754.6553303241</x:v>
      </x:c>
      <x:c r="C1752" s="6">
        <x:v>29.1627934933333</x:v>
      </x:c>
      <x:c r="D1752" s="14" t="s">
        <x:v>92</x:v>
      </x:c>
      <x:c r="E1752" s="15">
        <x:v>44733.6666795139</x:v>
      </x:c>
      <x:c r="F1752" t="s">
        <x:v>97</x:v>
      </x:c>
      <x:c r="G1752" s="6">
        <x:v>93.8929955689511</x:v>
      </x:c>
      <x:c r="H1752" t="s">
        <x:v>95</x:v>
      </x:c>
      <x:c r="I1752" s="6">
        <x:v>29.033187876099</x:v>
      </x:c>
      <x:c r="J1752" t="s">
        <x:v>93</x:v>
      </x:c>
      <x:c r="K1752" s="6">
        <x:v>1018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21.299</x:v>
      </x:c>
      <x:c r="S1752" s="8">
        <x:v>90379.2722797788</x:v>
      </x:c>
      <x:c r="T1752" s="12">
        <x:v>285208.874096454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98758</x:v>
      </x:c>
      <x:c r="B1753" s="1">
        <x:v>44754.6553414699</x:v>
      </x:c>
      <x:c r="C1753" s="6">
        <x:v>29.1788103</x:v>
      </x:c>
      <x:c r="D1753" s="14" t="s">
        <x:v>92</x:v>
      </x:c>
      <x:c r="E1753" s="15">
        <x:v>44733.6666795139</x:v>
      </x:c>
      <x:c r="F1753" t="s">
        <x:v>97</x:v>
      </x:c>
      <x:c r="G1753" s="6">
        <x:v>93.9096195093841</x:v>
      </x:c>
      <x:c r="H1753" t="s">
        <x:v>95</x:v>
      </x:c>
      <x:c r="I1753" s="6">
        <x:v>29.033187876099</x:v>
      </x:c>
      <x:c r="J1753" t="s">
        <x:v>93</x:v>
      </x:c>
      <x:c r="K1753" s="6">
        <x:v>1018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21.297</x:v>
      </x:c>
      <x:c r="S1753" s="8">
        <x:v>90372.3475458867</x:v>
      </x:c>
      <x:c r="T1753" s="12">
        <x:v>285205.193691733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98764</x:v>
      </x:c>
      <x:c r="B1754" s="1">
        <x:v>44754.6553531597</x:v>
      </x:c>
      <x:c r="C1754" s="6">
        <x:v>29.19565666</x:v>
      </x:c>
      <x:c r="D1754" s="14" t="s">
        <x:v>92</x:v>
      </x:c>
      <x:c r="E1754" s="15">
        <x:v>44733.6666795139</x:v>
      </x:c>
      <x:c r="F1754" t="s">
        <x:v>97</x:v>
      </x:c>
      <x:c r="G1754" s="6">
        <x:v>93.9096195093841</x:v>
      </x:c>
      <x:c r="H1754" t="s">
        <x:v>95</x:v>
      </x:c>
      <x:c r="I1754" s="6">
        <x:v>29.033187876099</x:v>
      </x:c>
      <x:c r="J1754" t="s">
        <x:v>93</x:v>
      </x:c>
      <x:c r="K1754" s="6">
        <x:v>1018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21.297</x:v>
      </x:c>
      <x:c r="S1754" s="8">
        <x:v>90376.3925519752</x:v>
      </x:c>
      <x:c r="T1754" s="12">
        <x:v>285195.400049261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98769</x:v>
      </x:c>
      <x:c r="B1755" s="1">
        <x:v>44754.6553649306</x:v>
      </x:c>
      <x:c r="C1755" s="6">
        <x:v>29.21261561</x:v>
      </x:c>
      <x:c r="D1755" s="14" t="s">
        <x:v>92</x:v>
      </x:c>
      <x:c r="E1755" s="15">
        <x:v>44733.6666795139</x:v>
      </x:c>
      <x:c r="F1755" t="s">
        <x:v>97</x:v>
      </x:c>
      <x:c r="G1755" s="6">
        <x:v>93.8763753018617</x:v>
      </x:c>
      <x:c r="H1755" t="s">
        <x:v>95</x:v>
      </x:c>
      <x:c r="I1755" s="6">
        <x:v>29.033187876099</x:v>
      </x:c>
      <x:c r="J1755" t="s">
        <x:v>93</x:v>
      </x:c>
      <x:c r="K1755" s="6">
        <x:v>1018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21.301</x:v>
      </x:c>
      <x:c r="S1755" s="8">
        <x:v>90378.1969875671</x:v>
      </x:c>
      <x:c r="T1755" s="12">
        <x:v>285190.417385401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98775</x:v>
      </x:c>
      <x:c r="B1756" s="1">
        <x:v>44754.6553766551</x:v>
      </x:c>
      <x:c r="C1756" s="6">
        <x:v>29.2295082816667</x:v>
      </x:c>
      <x:c r="D1756" s="14" t="s">
        <x:v>92</x:v>
      </x:c>
      <x:c r="E1756" s="15">
        <x:v>44733.6666795139</x:v>
      </x:c>
      <x:c r="F1756" t="s">
        <x:v>97</x:v>
      </x:c>
      <x:c r="G1756" s="6">
        <x:v>93.8763753018617</x:v>
      </x:c>
      <x:c r="H1756" t="s">
        <x:v>95</x:v>
      </x:c>
      <x:c r="I1756" s="6">
        <x:v>29.033187876099</x:v>
      </x:c>
      <x:c r="J1756" t="s">
        <x:v>93</x:v>
      </x:c>
      <x:c r="K1756" s="6">
        <x:v>1018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21.301</x:v>
      </x:c>
      <x:c r="S1756" s="8">
        <x:v>90380.0060795552</x:v>
      </x:c>
      <x:c r="T1756" s="12">
        <x:v>285212.299759495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98781</x:v>
      </x:c>
      <x:c r="B1757" s="1">
        <x:v>44754.6553878125</x:v>
      </x:c>
      <x:c r="C1757" s="6">
        <x:v>29.2455271566667</x:v>
      </x:c>
      <x:c r="D1757" s="14" t="s">
        <x:v>92</x:v>
      </x:c>
      <x:c r="E1757" s="15">
        <x:v>44733.6666795139</x:v>
      </x:c>
      <x:c r="F1757" t="s">
        <x:v>97</x:v>
      </x:c>
      <x:c r="G1757" s="6">
        <x:v>93.8789534987275</x:v>
      </x:c>
      <x:c r="H1757" t="s">
        <x:v>95</x:v>
      </x:c>
      <x:c r="I1757" s="6">
        <x:v>29.039349957503</x:v>
      </x:c>
      <x:c r="J1757" t="s">
        <x:v>93</x:v>
      </x:c>
      <x:c r="K1757" s="6">
        <x:v>1018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21.3</x:v>
      </x:c>
      <x:c r="S1757" s="8">
        <x:v>90372.0470839985</x:v>
      </x:c>
      <x:c r="T1757" s="12">
        <x:v>285196.58152625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98790</x:v>
      </x:c>
      <x:c r="B1758" s="1">
        <x:v>44754.655399456</x:v>
      </x:c>
      <x:c r="C1758" s="6">
        <x:v>29.2623522733333</x:v>
      </x:c>
      <x:c r="D1758" s="14" t="s">
        <x:v>92</x:v>
      </x:c>
      <x:c r="E1758" s="15">
        <x:v>44733.6666795139</x:v>
      </x:c>
      <x:c r="F1758" t="s">
        <x:v>97</x:v>
      </x:c>
      <x:c r="G1758" s="6">
        <x:v>93.8955746140383</x:v>
      </x:c>
      <x:c r="H1758" t="s">
        <x:v>95</x:v>
      </x:c>
      <x:c r="I1758" s="6">
        <x:v>29.039349957503</x:v>
      </x:c>
      <x:c r="J1758" t="s">
        <x:v>93</x:v>
      </x:c>
      <x:c r="K1758" s="6">
        <x:v>1018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21.298</x:v>
      </x:c>
      <x:c r="S1758" s="8">
        <x:v>90367.9841749805</x:v>
      </x:c>
      <x:c r="T1758" s="12">
        <x:v>285204.018195393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98796</x:v>
      </x:c>
      <x:c r="B1759" s="1">
        <x:v>44754.6554111921</x:v>
      </x:c>
      <x:c r="C1759" s="6">
        <x:v>29.2792512383333</x:v>
      </x:c>
      <x:c r="D1759" s="14" t="s">
        <x:v>92</x:v>
      </x:c>
      <x:c r="E1759" s="15">
        <x:v>44733.6666795139</x:v>
      </x:c>
      <x:c r="F1759" t="s">
        <x:v>97</x:v>
      </x:c>
      <x:c r="G1759" s="6">
        <x:v>93.9013070799307</x:v>
      </x:c>
      <x:c r="H1759" t="s">
        <x:v>95</x:v>
      </x:c>
      <x:c r="I1759" s="6">
        <x:v>29.033187876099</x:v>
      </x:c>
      <x:c r="J1759" t="s">
        <x:v>93</x:v>
      </x:c>
      <x:c r="K1759" s="6">
        <x:v>1018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21.298</x:v>
      </x:c>
      <x:c r="S1759" s="8">
        <x:v>90376.6479355698</x:v>
      </x:c>
      <x:c r="T1759" s="12">
        <x:v>285205.986089913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98797</x:v>
      </x:c>
      <x:c r="B1760" s="1">
        <x:v>44754.6554228819</x:v>
      </x:c>
      <x:c r="C1760" s="6">
        <x:v>29.2960654366667</x:v>
      </x:c>
      <x:c r="D1760" s="14" t="s">
        <x:v>92</x:v>
      </x:c>
      <x:c r="E1760" s="15">
        <x:v>44733.6666795139</x:v>
      </x:c>
      <x:c r="F1760" t="s">
        <x:v>97</x:v>
      </x:c>
      <x:c r="G1760" s="6">
        <x:v>93.9205131755003</x:v>
      </x:c>
      <x:c r="H1760" t="s">
        <x:v>95</x:v>
      </x:c>
      <x:c r="I1760" s="6">
        <x:v>29.039349957503</x:v>
      </x:c>
      <x:c r="J1760" t="s">
        <x:v>93</x:v>
      </x:c>
      <x:c r="K1760" s="6">
        <x:v>1018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21.295</x:v>
      </x:c>
      <x:c r="S1760" s="8">
        <x:v>90377.129976075</x:v>
      </x:c>
      <x:c r="T1760" s="12">
        <x:v>285197.283116206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98803</x:v>
      </x:c>
      <x:c r="B1761" s="1">
        <x:v>44754.6554346065</x:v>
      </x:c>
      <x:c r="C1761" s="6">
        <x:v>29.3129390533333</x:v>
      </x:c>
      <x:c r="D1761" s="14" t="s">
        <x:v>92</x:v>
      </x:c>
      <x:c r="E1761" s="15">
        <x:v>44733.6666795139</x:v>
      </x:c>
      <x:c r="F1761" t="s">
        <x:v>97</x:v>
      </x:c>
      <x:c r="G1761" s="6">
        <x:v>93.8846849763074</x:v>
      </x:c>
      <x:c r="H1761" t="s">
        <x:v>95</x:v>
      </x:c>
      <x:c r="I1761" s="6">
        <x:v>29.033187876099</x:v>
      </x:c>
      <x:c r="J1761" t="s">
        <x:v>93</x:v>
      </x:c>
      <x:c r="K1761" s="6">
        <x:v>1018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21.3</x:v>
      </x:c>
      <x:c r="S1761" s="8">
        <x:v>90382.7283724916</x:v>
      </x:c>
      <x:c r="T1761" s="12">
        <x:v>285202.185113842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98810</x:v>
      </x:c>
      <x:c r="B1762" s="1">
        <x:v>44754.6554457986</x:v>
      </x:c>
      <x:c r="C1762" s="6">
        <x:v>29.3290828416667</x:v>
      </x:c>
      <x:c r="D1762" s="14" t="s">
        <x:v>92</x:v>
      </x:c>
      <x:c r="E1762" s="15">
        <x:v>44733.6666795139</x:v>
      </x:c>
      <x:c r="F1762" t="s">
        <x:v>97</x:v>
      </x:c>
      <x:c r="G1762" s="6">
        <x:v>93.8872635972418</x:v>
      </x:c>
      <x:c r="H1762" t="s">
        <x:v>95</x:v>
      </x:c>
      <x:c r="I1762" s="6">
        <x:v>29.039349957503</x:v>
      </x:c>
      <x:c r="J1762" t="s">
        <x:v>93</x:v>
      </x:c>
      <x:c r="K1762" s="6">
        <x:v>1018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21.299</x:v>
      </x:c>
      <x:c r="S1762" s="8">
        <x:v>90373.7649396178</x:v>
      </x:c>
      <x:c r="T1762" s="12">
        <x:v>285190.357216014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98819</x:v>
      </x:c>
      <x:c r="B1763" s="1">
        <x:v>44754.6554575579</x:v>
      </x:c>
      <x:c r="C1763" s="6">
        <x:v>29.34597136</x:v>
      </x:c>
      <x:c r="D1763" s="14" t="s">
        <x:v>92</x:v>
      </x:c>
      <x:c r="E1763" s="15">
        <x:v>44733.6666795139</x:v>
      </x:c>
      <x:c r="F1763" t="s">
        <x:v>97</x:v>
      </x:c>
      <x:c r="G1763" s="6">
        <x:v>93.8789534987275</x:v>
      </x:c>
      <x:c r="H1763" t="s">
        <x:v>95</x:v>
      </x:c>
      <x:c r="I1763" s="6">
        <x:v>29.039349957503</x:v>
      </x:c>
      <x:c r="J1763" t="s">
        <x:v>93</x:v>
      </x:c>
      <x:c r="K1763" s="6">
        <x:v>1018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21.3</x:v>
      </x:c>
      <x:c r="S1763" s="8">
        <x:v>90384.2125143524</x:v>
      </x:c>
      <x:c r="T1763" s="12">
        <x:v>285193.438005588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98823</x:v>
      </x:c>
      <x:c r="B1764" s="1">
        <x:v>44754.655469213</x:v>
      </x:c>
      <x:c r="C1764" s="6">
        <x:v>29.36279296</x:v>
      </x:c>
      <x:c r="D1764" s="14" t="s">
        <x:v>92</x:v>
      </x:c>
      <x:c r="E1764" s="15">
        <x:v>44733.6666795139</x:v>
      </x:c>
      <x:c r="F1764" t="s">
        <x:v>97</x:v>
      </x:c>
      <x:c r="G1764" s="6">
        <x:v>93.8929955689511</x:v>
      </x:c>
      <x:c r="H1764" t="s">
        <x:v>95</x:v>
      </x:c>
      <x:c r="I1764" s="6">
        <x:v>29.033187876099</x:v>
      </x:c>
      <x:c r="J1764" t="s">
        <x:v>93</x:v>
      </x:c>
      <x:c r="K1764" s="6">
        <x:v>1018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21.299</x:v>
      </x:c>
      <x:c r="S1764" s="8">
        <x:v>90381.7046233523</x:v>
      </x:c>
      <x:c r="T1764" s="12">
        <x:v>285188.123254437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98832</x:v>
      </x:c>
      <x:c r="B1765" s="1">
        <x:v>44754.6554809028</x:v>
      </x:c>
      <x:c r="C1765" s="6">
        <x:v>29.379619045</x:v>
      </x:c>
      <x:c r="D1765" s="14" t="s">
        <x:v>92</x:v>
      </x:c>
      <x:c r="E1765" s="15">
        <x:v>44733.6666795139</x:v>
      </x:c>
      <x:c r="F1765" t="s">
        <x:v>97</x:v>
      </x:c>
      <x:c r="G1765" s="6">
        <x:v>93.8872635972418</x:v>
      </x:c>
      <x:c r="H1765" t="s">
        <x:v>95</x:v>
      </x:c>
      <x:c r="I1765" s="6">
        <x:v>29.039349957503</x:v>
      </x:c>
      <x:c r="J1765" t="s">
        <x:v>93</x:v>
      </x:c>
      <x:c r="K1765" s="6">
        <x:v>1018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21.299</x:v>
      </x:c>
      <x:c r="S1765" s="8">
        <x:v>90372.9038005497</x:v>
      </x:c>
      <x:c r="T1765" s="12">
        <x:v>285191.00473283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98835</x:v>
      </x:c>
      <x:c r="B1766" s="1">
        <x:v>44754.6554920139</x:v>
      </x:c>
      <x:c r="C1766" s="6">
        <x:v>29.39560327</x:v>
      </x:c>
      <x:c r="D1766" s="14" t="s">
        <x:v>92</x:v>
      </x:c>
      <x:c r="E1766" s="15">
        <x:v>44733.6666795139</x:v>
      </x:c>
      <x:c r="F1766" t="s">
        <x:v>97</x:v>
      </x:c>
      <x:c r="G1766" s="6">
        <x:v>93.8706443183575</x:v>
      </x:c>
      <x:c r="H1766" t="s">
        <x:v>95</x:v>
      </x:c>
      <x:c r="I1766" s="6">
        <x:v>29.039349957503</x:v>
      </x:c>
      <x:c r="J1766" t="s">
        <x:v>93</x:v>
      </x:c>
      <x:c r="K1766" s="6">
        <x:v>1018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21.301</x:v>
      </x:c>
      <x:c r="S1766" s="8">
        <x:v>90380.3538267365</x:v>
      </x:c>
      <x:c r="T1766" s="12">
        <x:v>285189.465065701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98841</x:v>
      </x:c>
      <x:c r="B1767" s="1">
        <x:v>44754.6555037847</x:v>
      </x:c>
      <x:c r="C1767" s="6">
        <x:v>29.41252643</x:v>
      </x:c>
      <x:c r="D1767" s="14" t="s">
        <x:v>92</x:v>
      </x:c>
      <x:c r="E1767" s="15">
        <x:v>44733.6666795139</x:v>
      </x:c>
      <x:c r="F1767" t="s">
        <x:v>97</x:v>
      </x:c>
      <x:c r="G1767" s="6">
        <x:v>93.8789534987275</x:v>
      </x:c>
      <x:c r="H1767" t="s">
        <x:v>95</x:v>
      </x:c>
      <x:c r="I1767" s="6">
        <x:v>29.039349957503</x:v>
      </x:c>
      <x:c r="J1767" t="s">
        <x:v>93</x:v>
      </x:c>
      <x:c r="K1767" s="6">
        <x:v>1018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21.3</x:v>
      </x:c>
      <x:c r="S1767" s="8">
        <x:v>90375.8439357182</x:v>
      </x:c>
      <x:c r="T1767" s="12">
        <x:v>285192.62000171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98848</x:v>
      </x:c>
      <x:c r="B1768" s="1">
        <x:v>44754.6555154745</x:v>
      </x:c>
      <x:c r="C1768" s="6">
        <x:v>29.4293830683333</x:v>
      </x:c>
      <x:c r="D1768" s="14" t="s">
        <x:v>92</x:v>
      </x:c>
      <x:c r="E1768" s="15">
        <x:v>44733.6666795139</x:v>
      </x:c>
      <x:c r="F1768" t="s">
        <x:v>97</x:v>
      </x:c>
      <x:c r="G1768" s="6">
        <x:v>93.9179328574495</x:v>
      </x:c>
      <x:c r="H1768" t="s">
        <x:v>95</x:v>
      </x:c>
      <x:c r="I1768" s="6">
        <x:v>29.033187876099</x:v>
      </x:c>
      <x:c r="J1768" t="s">
        <x:v>93</x:v>
      </x:c>
      <x:c r="K1768" s="6">
        <x:v>1018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21.296</x:v>
      </x:c>
      <x:c r="S1768" s="8">
        <x:v>90377.9359315869</x:v>
      </x:c>
      <x:c r="T1768" s="12">
        <x:v>285197.490832534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98854</x:v>
      </x:c>
      <x:c r="B1769" s="1">
        <x:v>44754.6555266551</x:v>
      </x:c>
      <x:c r="C1769" s="6">
        <x:v>29.4455153033333</x:v>
      </x:c>
      <x:c r="D1769" s="14" t="s">
        <x:v>92</x:v>
      </x:c>
      <x:c r="E1769" s="15">
        <x:v>44733.6666795139</x:v>
      </x:c>
      <x:c r="F1769" t="s">
        <x:v>97</x:v>
      </x:c>
      <x:c r="G1769" s="6">
        <x:v>93.8482992567511</x:v>
      </x:c>
      <x:c r="H1769" t="s">
        <x:v>95</x:v>
      </x:c>
      <x:c r="I1769" s="6">
        <x:v>29.0455120502256</x:v>
      </x:c>
      <x:c r="J1769" t="s">
        <x:v>93</x:v>
      </x:c>
      <x:c r="K1769" s="6">
        <x:v>1018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21.303</x:v>
      </x:c>
      <x:c r="S1769" s="8">
        <x:v>90378.9240107948</x:v>
      </x:c>
      <x:c r="T1769" s="12">
        <x:v>285191.501628632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98859</x:v>
      </x:c>
      <x:c r="B1770" s="1">
        <x:v>44754.6555384259</x:v>
      </x:c>
      <x:c r="C1770" s="6">
        <x:v>29.46244626</x:v>
      </x:c>
      <x:c r="D1770" s="14" t="s">
        <x:v>92</x:v>
      </x:c>
      <x:c r="E1770" s="15">
        <x:v>44733.6666795139</x:v>
      </x:c>
      <x:c r="F1770" t="s">
        <x:v>97</x:v>
      </x:c>
      <x:c r="G1770" s="6">
        <x:v>93.8732225620557</x:v>
      </x:c>
      <x:c r="H1770" t="s">
        <x:v>95</x:v>
      </x:c>
      <x:c r="I1770" s="6">
        <x:v>29.0455120502256</x:v>
      </x:c>
      <x:c r="J1770" t="s">
        <x:v>93</x:v>
      </x:c>
      <x:c r="K1770" s="6">
        <x:v>1018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21.3</x:v>
      </x:c>
      <x:c r="S1770" s="8">
        <x:v>90383.0715816932</x:v>
      </x:c>
      <x:c r="T1770" s="12">
        <x:v>285202.948930427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98864</x:v>
      </x:c>
      <x:c r="B1771" s="1">
        <x:v>44754.6555501157</x:v>
      </x:c>
      <x:c r="C1771" s="6">
        <x:v>29.4792775083333</x:v>
      </x:c>
      <x:c r="D1771" s="14" t="s">
        <x:v>92</x:v>
      </x:c>
      <x:c r="E1771" s="15">
        <x:v>44733.6666795139</x:v>
      </x:c>
      <x:c r="F1771" t="s">
        <x:v>97</x:v>
      </x:c>
      <x:c r="G1771" s="6">
        <x:v>93.8846849763074</x:v>
      </x:c>
      <x:c r="H1771" t="s">
        <x:v>95</x:v>
      </x:c>
      <x:c r="I1771" s="6">
        <x:v>29.033187876099</x:v>
      </x:c>
      <x:c r="J1771" t="s">
        <x:v>93</x:v>
      </x:c>
      <x:c r="K1771" s="6">
        <x:v>1018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21.3</x:v>
      </x:c>
      <x:c r="S1771" s="8">
        <x:v>90389.0679709804</x:v>
      </x:c>
      <x:c r="T1771" s="12">
        <x:v>285197.705612414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98869</x:v>
      </x:c>
      <x:c r="B1772" s="1">
        <x:v>44754.6555618056</x:v>
      </x:c>
      <x:c r="C1772" s="6">
        <x:v>29.4960906883333</x:v>
      </x:c>
      <x:c r="D1772" s="14" t="s">
        <x:v>92</x:v>
      </x:c>
      <x:c r="E1772" s="15">
        <x:v>44733.6666795139</x:v>
      </x:c>
      <x:c r="F1772" t="s">
        <x:v>97</x:v>
      </x:c>
      <x:c r="G1772" s="6">
        <x:v>93.9038865492549</x:v>
      </x:c>
      <x:c r="H1772" t="s">
        <x:v>95</x:v>
      </x:c>
      <x:c r="I1772" s="6">
        <x:v>29.039349957503</x:v>
      </x:c>
      <x:c r="J1772" t="s">
        <x:v>93</x:v>
      </x:c>
      <x:c r="K1772" s="6">
        <x:v>1018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21.297</x:v>
      </x:c>
      <x:c r="S1772" s="8">
        <x:v>90386.3241221906</x:v>
      </x:c>
      <x:c r="T1772" s="12">
        <x:v>285194.596749168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98876</x:v>
      </x:c>
      <x:c r="B1773" s="1">
        <x:v>44754.6555729514</x:v>
      </x:c>
      <x:c r="C1773" s="6">
        <x:v>29.5121661316667</x:v>
      </x:c>
      <x:c r="D1773" s="14" t="s">
        <x:v>92</x:v>
      </x:c>
      <x:c r="E1773" s="15">
        <x:v>44733.6666795139</x:v>
      </x:c>
      <x:c r="F1773" t="s">
        <x:v>97</x:v>
      </x:c>
      <x:c r="G1773" s="6">
        <x:v>93.8623360559939</x:v>
      </x:c>
      <x:c r="H1773" t="s">
        <x:v>95</x:v>
      </x:c>
      <x:c r="I1773" s="6">
        <x:v>29.039349957503</x:v>
      </x:c>
      <x:c r="J1773" t="s">
        <x:v>93</x:v>
      </x:c>
      <x:c r="K1773" s="6">
        <x:v>1018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21.302</x:v>
      </x:c>
      <x:c r="S1773" s="8">
        <x:v>90383.5298338067</x:v>
      </x:c>
      <x:c r="T1773" s="12">
        <x:v>285190.165962778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98882</x:v>
      </x:c>
      <x:c r="B1774" s="1">
        <x:v>44754.6555846412</x:v>
      </x:c>
      <x:c r="C1774" s="6">
        <x:v>29.528992895</x:v>
      </x:c>
      <x:c r="D1774" s="14" t="s">
        <x:v>92</x:v>
      </x:c>
      <x:c r="E1774" s="15">
        <x:v>44733.6666795139</x:v>
      </x:c>
      <x:c r="F1774" t="s">
        <x:v>97</x:v>
      </x:c>
      <x:c r="G1774" s="6">
        <x:v>93.9096195093841</x:v>
      </x:c>
      <x:c r="H1774" t="s">
        <x:v>95</x:v>
      </x:c>
      <x:c r="I1774" s="6">
        <x:v>29.033187876099</x:v>
      </x:c>
      <x:c r="J1774" t="s">
        <x:v>93</x:v>
      </x:c>
      <x:c r="K1774" s="6">
        <x:v>1018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21.297</x:v>
      </x:c>
      <x:c r="S1774" s="8">
        <x:v>90379.0492943247</x:v>
      </x:c>
      <x:c r="T1774" s="12">
        <x:v>285198.828637586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98890</x:v>
      </x:c>
      <x:c r="B1775" s="1">
        <x:v>44754.655596331</x:v>
      </x:c>
      <x:c r="C1775" s="6">
        <x:v>29.545853185</x:v>
      </x:c>
      <x:c r="D1775" s="14" t="s">
        <x:v>92</x:v>
      </x:c>
      <x:c r="E1775" s="15">
        <x:v>44733.6666795139</x:v>
      </x:c>
      <x:c r="F1775" t="s">
        <x:v>97</x:v>
      </x:c>
      <x:c r="G1775" s="6">
        <x:v>93.8872635972418</x:v>
      </x:c>
      <x:c r="H1775" t="s">
        <x:v>95</x:v>
      </x:c>
      <x:c r="I1775" s="6">
        <x:v>29.039349957503</x:v>
      </x:c>
      <x:c r="J1775" t="s">
        <x:v>93</x:v>
      </x:c>
      <x:c r="K1775" s="6">
        <x:v>1018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21.299</x:v>
      </x:c>
      <x:c r="S1775" s="8">
        <x:v>90381.5318353938</x:v>
      </x:c>
      <x:c r="T1775" s="12">
        <x:v>285199.894902095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98898</x:v>
      </x:c>
      <x:c r="B1776" s="1">
        <x:v>44754.6556080671</x:v>
      </x:c>
      <x:c r="C1776" s="6">
        <x:v>29.56269161</x:v>
      </x:c>
      <x:c r="D1776" s="14" t="s">
        <x:v>92</x:v>
      </x:c>
      <x:c r="E1776" s="15">
        <x:v>44733.6666795139</x:v>
      </x:c>
      <x:c r="F1776" t="s">
        <x:v>97</x:v>
      </x:c>
      <x:c r="G1776" s="6">
        <x:v>93.8623360559939</x:v>
      </x:c>
      <x:c r="H1776" t="s">
        <x:v>95</x:v>
      </x:c>
      <x:c r="I1776" s="6">
        <x:v>29.039349957503</x:v>
      </x:c>
      <x:c r="J1776" t="s">
        <x:v>93</x:v>
      </x:c>
      <x:c r="K1776" s="6">
        <x:v>1018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21.302</x:v>
      </x:c>
      <x:c r="S1776" s="8">
        <x:v>90388.4770313241</x:v>
      </x:c>
      <x:c r="T1776" s="12">
        <x:v>285197.102978437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98899</x:v>
      </x:c>
      <x:c r="B1777" s="1">
        <x:v>44754.6556197569</x:v>
      </x:c>
      <x:c r="C1777" s="6">
        <x:v>29.5795294116667</x:v>
      </x:c>
      <x:c r="D1777" s="14" t="s">
        <x:v>92</x:v>
      </x:c>
      <x:c r="E1777" s="15">
        <x:v>44733.6666795139</x:v>
      </x:c>
      <x:c r="F1777" t="s">
        <x:v>97</x:v>
      </x:c>
      <x:c r="G1777" s="6">
        <x:v>93.91477976788</x:v>
      </x:c>
      <x:c r="H1777" t="s">
        <x:v>95</x:v>
      </x:c>
      <x:c r="I1777" s="6">
        <x:v>29.0455120502256</x:v>
      </x:c>
      <x:c r="J1777" t="s">
        <x:v>93</x:v>
      </x:c>
      <x:c r="K1777" s="6">
        <x:v>1018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21.295</x:v>
      </x:c>
      <x:c r="S1777" s="8">
        <x:v>90389.0398764836</x:v>
      </x:c>
      <x:c r="T1777" s="12">
        <x:v>285205.265348487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98905</x:v>
      </x:c>
      <x:c r="B1778" s="1">
        <x:v>44754.6556308681</x:v>
      </x:c>
      <x:c r="C1778" s="6">
        <x:v>29.5955292183333</x:v>
      </x:c>
      <x:c r="D1778" s="14" t="s">
        <x:v>92</x:v>
      </x:c>
      <x:c r="E1778" s="15">
        <x:v>44733.6666795139</x:v>
      </x:c>
      <x:c r="F1778" t="s">
        <x:v>97</x:v>
      </x:c>
      <x:c r="G1778" s="6">
        <x:v>93.8706443183575</x:v>
      </x:c>
      <x:c r="H1778" t="s">
        <x:v>95</x:v>
      </x:c>
      <x:c r="I1778" s="6">
        <x:v>29.039349957503</x:v>
      </x:c>
      <x:c r="J1778" t="s">
        <x:v>93</x:v>
      </x:c>
      <x:c r="K1778" s="6">
        <x:v>1018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21.301</x:v>
      </x:c>
      <x:c r="S1778" s="8">
        <x:v>90385.1069409656</x:v>
      </x:c>
      <x:c r="T1778" s="12">
        <x:v>285193.521199736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98913</x:v>
      </x:c>
      <x:c r="B1779" s="1">
        <x:v>44754.6556425579</x:v>
      </x:c>
      <x:c r="C1779" s="6">
        <x:v>29.6123749466667</x:v>
      </x:c>
      <x:c r="D1779" s="14" t="s">
        <x:v>92</x:v>
      </x:c>
      <x:c r="E1779" s="15">
        <x:v>44733.6666795139</x:v>
      </x:c>
      <x:c r="F1779" t="s">
        <x:v>97</x:v>
      </x:c>
      <x:c r="G1779" s="6">
        <x:v>93.8706443183575</x:v>
      </x:c>
      <x:c r="H1779" t="s">
        <x:v>95</x:v>
      </x:c>
      <x:c r="I1779" s="6">
        <x:v>29.039349957503</x:v>
      </x:c>
      <x:c r="J1779" t="s">
        <x:v>93</x:v>
      </x:c>
      <x:c r="K1779" s="6">
        <x:v>1018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21.301</x:v>
      </x:c>
      <x:c r="S1779" s="8">
        <x:v>90387.1608636419</x:v>
      </x:c>
      <x:c r="T1779" s="12">
        <x:v>285201.22446718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98918</x:v>
      </x:c>
      <x:c r="B1780" s="1">
        <x:v>44754.6556542477</x:v>
      </x:c>
      <x:c r="C1780" s="6">
        <x:v>29.6292033433333</x:v>
      </x:c>
      <x:c r="D1780" s="14" t="s">
        <x:v>92</x:v>
      </x:c>
      <x:c r="E1780" s="15">
        <x:v>44733.6666795139</x:v>
      </x:c>
      <x:c r="F1780" t="s">
        <x:v>97</x:v>
      </x:c>
      <x:c r="G1780" s="6">
        <x:v>93.8815321664878</x:v>
      </x:c>
      <x:c r="H1780" t="s">
        <x:v>95</x:v>
      </x:c>
      <x:c r="I1780" s="6">
        <x:v>29.0455120502256</x:v>
      </x:c>
      <x:c r="J1780" t="s">
        <x:v>93</x:v>
      </x:c>
      <x:c r="K1780" s="6">
        <x:v>1018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21.299</x:v>
      </x:c>
      <x:c r="S1780" s="8">
        <x:v>90390.4109721426</x:v>
      </x:c>
      <x:c r="T1780" s="12">
        <x:v>285202.094474163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98923</x:v>
      </x:c>
      <x:c r="B1781" s="1">
        <x:v>44754.6556659375</x:v>
      </x:c>
      <x:c r="C1781" s="6">
        <x:v>29.6460304783333</x:v>
      </x:c>
      <x:c r="D1781" s="14" t="s">
        <x:v>92</x:v>
      </x:c>
      <x:c r="E1781" s="15">
        <x:v>44733.6666795139</x:v>
      </x:c>
      <x:c r="F1781" t="s">
        <x:v>97</x:v>
      </x:c>
      <x:c r="G1781" s="6">
        <x:v>93.8872635972418</x:v>
      </x:c>
      <x:c r="H1781" t="s">
        <x:v>95</x:v>
      </x:c>
      <x:c r="I1781" s="6">
        <x:v>29.039349957503</x:v>
      </x:c>
      <x:c r="J1781" t="s">
        <x:v>93</x:v>
      </x:c>
      <x:c r="K1781" s="6">
        <x:v>1018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21.299</x:v>
      </x:c>
      <x:c r="S1781" s="8">
        <x:v>90380.3415169998</x:v>
      </x:c>
      <x:c r="T1781" s="12">
        <x:v>285204.02500299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98933</x:v>
      </x:c>
      <x:c r="B1782" s="1">
        <x:v>44754.655677581</x:v>
      </x:c>
      <x:c r="C1782" s="6">
        <x:v>29.662829695</x:v>
      </x:c>
      <x:c r="D1782" s="14" t="s">
        <x:v>92</x:v>
      </x:c>
      <x:c r="E1782" s="15">
        <x:v>44733.6666795139</x:v>
      </x:c>
      <x:c r="F1782" t="s">
        <x:v>97</x:v>
      </x:c>
      <x:c r="G1782" s="6">
        <x:v>93.9121994030296</x:v>
      </x:c>
      <x:c r="H1782" t="s">
        <x:v>95</x:v>
      </x:c>
      <x:c r="I1782" s="6">
        <x:v>29.039349957503</x:v>
      </x:c>
      <x:c r="J1782" t="s">
        <x:v>93</x:v>
      </x:c>
      <x:c r="K1782" s="6">
        <x:v>1018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21.296</x:v>
      </x:c>
      <x:c r="S1782" s="8">
        <x:v>90385.8404378769</x:v>
      </x:c>
      <x:c r="T1782" s="12">
        <x:v>285195.600738598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98935</x:v>
      </x:c>
      <x:c r="B1783" s="1">
        <x:v>44754.6556886574</x:v>
      </x:c>
      <x:c r="C1783" s="6">
        <x:v>29.6788030766667</x:v>
      </x:c>
      <x:c r="D1783" s="14" t="s">
        <x:v>92</x:v>
      </x:c>
      <x:c r="E1783" s="15">
        <x:v>44733.6666795139</x:v>
      </x:c>
      <x:c r="F1783" t="s">
        <x:v>97</x:v>
      </x:c>
      <x:c r="G1783" s="6">
        <x:v>93.8872635972418</x:v>
      </x:c>
      <x:c r="H1783" t="s">
        <x:v>95</x:v>
      </x:c>
      <x:c r="I1783" s="6">
        <x:v>29.039349957503</x:v>
      </x:c>
      <x:c r="J1783" t="s">
        <x:v>93</x:v>
      </x:c>
      <x:c r="K1783" s="6">
        <x:v>1018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21.299</x:v>
      </x:c>
      <x:c r="S1783" s="8">
        <x:v>90379.2201629253</x:v>
      </x:c>
      <x:c r="T1783" s="12">
        <x:v>285187.618583713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98941</x:v>
      </x:c>
      <x:c r="B1784" s="1">
        <x:v>44754.6557003819</x:v>
      </x:c>
      <x:c r="C1784" s="6">
        <x:v>29.695660765</x:v>
      </x:c>
      <x:c r="D1784" s="14" t="s">
        <x:v>92</x:v>
      </x:c>
      <x:c r="E1784" s="15">
        <x:v>44733.6666795139</x:v>
      </x:c>
      <x:c r="F1784" t="s">
        <x:v>97</x:v>
      </x:c>
      <x:c r="G1784" s="6">
        <x:v>93.91477976788</x:v>
      </x:c>
      <x:c r="H1784" t="s">
        <x:v>95</x:v>
      </x:c>
      <x:c r="I1784" s="6">
        <x:v>29.0455120502256</x:v>
      </x:c>
      <x:c r="J1784" t="s">
        <x:v>93</x:v>
      </x:c>
      <x:c r="K1784" s="6">
        <x:v>1018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21.295</x:v>
      </x:c>
      <x:c r="S1784" s="8">
        <x:v>90380.411148268</x:v>
      </x:c>
      <x:c r="T1784" s="12">
        <x:v>285201.621782012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98947</x:v>
      </x:c>
      <x:c r="B1785" s="1">
        <x:v>44754.6557121181</x:v>
      </x:c>
      <x:c r="C1785" s="6">
        <x:v>29.7125641116667</x:v>
      </x:c>
      <x:c r="D1785" s="14" t="s">
        <x:v>92</x:v>
      </x:c>
      <x:c r="E1785" s="15">
        <x:v>44733.6666795139</x:v>
      </x:c>
      <x:c r="F1785" t="s">
        <x:v>97</x:v>
      </x:c>
      <x:c r="G1785" s="6">
        <x:v>93.9038865492549</x:v>
      </x:c>
      <x:c r="H1785" t="s">
        <x:v>95</x:v>
      </x:c>
      <x:c r="I1785" s="6">
        <x:v>29.039349957503</x:v>
      </x:c>
      <x:c r="J1785" t="s">
        <x:v>93</x:v>
      </x:c>
      <x:c r="K1785" s="6">
        <x:v>1018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21.297</x:v>
      </x:c>
      <x:c r="S1785" s="8">
        <x:v>90379.5641139306</x:v>
      </x:c>
      <x:c r="T1785" s="12">
        <x:v>285195.003065305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98958</x:v>
      </x:c>
      <x:c r="B1786" s="1">
        <x:v>44754.6557238426</x:v>
      </x:c>
      <x:c r="C1786" s="6">
        <x:v>29.729469945</x:v>
      </x:c>
      <x:c r="D1786" s="14" t="s">
        <x:v>92</x:v>
      </x:c>
      <x:c r="E1786" s="15">
        <x:v>44733.6666795139</x:v>
      </x:c>
      <x:c r="F1786" t="s">
        <x:v>97</x:v>
      </x:c>
      <x:c r="G1786" s="6">
        <x:v>93.839993323854</x:v>
      </x:c>
      <x:c r="H1786" t="s">
        <x:v>95</x:v>
      </x:c>
      <x:c r="I1786" s="6">
        <x:v>29.0455120502256</x:v>
      </x:c>
      <x:c r="J1786" t="s">
        <x:v>93</x:v>
      </x:c>
      <x:c r="K1786" s="6">
        <x:v>1018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21.304</x:v>
      </x:c>
      <x:c r="S1786" s="8">
        <x:v>90384.4401438183</x:v>
      </x:c>
      <x:c r="T1786" s="12">
        <x:v>285197.204959541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98963</x:v>
      </x:c>
      <x:c r="B1787" s="1">
        <x:v>44754.6557350347</x:v>
      </x:c>
      <x:c r="C1787" s="6">
        <x:v>29.745567635</x:v>
      </x:c>
      <x:c r="D1787" s="14" t="s">
        <x:v>92</x:v>
      </x:c>
      <x:c r="E1787" s="15">
        <x:v>44733.6666795139</x:v>
      </x:c>
      <x:c r="F1787" t="s">
        <x:v>97</x:v>
      </x:c>
      <x:c r="G1787" s="6">
        <x:v>93.8732225620557</x:v>
      </x:c>
      <x:c r="H1787" t="s">
        <x:v>95</x:v>
      </x:c>
      <x:c r="I1787" s="6">
        <x:v>29.0455120502256</x:v>
      </x:c>
      <x:c r="J1787" t="s">
        <x:v>93</x:v>
      </x:c>
      <x:c r="K1787" s="6">
        <x:v>1018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21.3</x:v>
      </x:c>
      <x:c r="S1787" s="8">
        <x:v>90393.769472538</x:v>
      </x:c>
      <x:c r="T1787" s="12">
        <x:v>285198.444471276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98965</x:v>
      </x:c>
      <x:c r="B1788" s="1">
        <x:v>44754.6557467245</x:v>
      </x:c>
      <x:c r="C1788" s="6">
        <x:v>29.7623730483333</x:v>
      </x:c>
      <x:c r="D1788" s="14" t="s">
        <x:v>92</x:v>
      </x:c>
      <x:c r="E1788" s="15">
        <x:v>44733.6666795139</x:v>
      </x:c>
      <x:c r="F1788" t="s">
        <x:v>97</x:v>
      </x:c>
      <x:c r="G1788" s="6">
        <x:v>93.8981541301752</x:v>
      </x:c>
      <x:c r="H1788" t="s">
        <x:v>95</x:v>
      </x:c>
      <x:c r="I1788" s="6">
        <x:v>29.0455120502256</x:v>
      </x:c>
      <x:c r="J1788" t="s">
        <x:v>93</x:v>
      </x:c>
      <x:c r="K1788" s="6">
        <x:v>1018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21.297</x:v>
      </x:c>
      <x:c r="S1788" s="8">
        <x:v>90385.5932321215</x:v>
      </x:c>
      <x:c r="T1788" s="12">
        <x:v>285193.520319292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98973</x:v>
      </x:c>
      <x:c r="B1789" s="1">
        <x:v>44754.6557584491</x:v>
      </x:c>
      <x:c r="C1789" s="6">
        <x:v>29.7792633833333</x:v>
      </x:c>
      <x:c r="D1789" s="14" t="s">
        <x:v>92</x:v>
      </x:c>
      <x:c r="E1789" s="15">
        <x:v>44733.6666795139</x:v>
      </x:c>
      <x:c r="F1789" t="s">
        <x:v>97</x:v>
      </x:c>
      <x:c r="G1789" s="6">
        <x:v>93.8872635972418</x:v>
      </x:c>
      <x:c r="H1789" t="s">
        <x:v>95</x:v>
      </x:c>
      <x:c r="I1789" s="6">
        <x:v>29.039349957503</x:v>
      </x:c>
      <x:c r="J1789" t="s">
        <x:v>93</x:v>
      </x:c>
      <x:c r="K1789" s="6">
        <x:v>1018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21.299</x:v>
      </x:c>
      <x:c r="S1789" s="8">
        <x:v>90391.4573847675</x:v>
      </x:c>
      <x:c r="T1789" s="12">
        <x:v>285193.104880132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98981</x:v>
      </x:c>
      <x:c r="B1790" s="1">
        <x:v>44754.6557702199</x:v>
      </x:c>
      <x:c r="C1790" s="6">
        <x:v>29.7961967333333</x:v>
      </x:c>
      <x:c r="D1790" s="14" t="s">
        <x:v>92</x:v>
      </x:c>
      <x:c r="E1790" s="15">
        <x:v>44733.6666795139</x:v>
      </x:c>
      <x:c r="F1790" t="s">
        <x:v>97</x:v>
      </x:c>
      <x:c r="G1790" s="6">
        <x:v>93.8981541301752</x:v>
      </x:c>
      <x:c r="H1790" t="s">
        <x:v>95</x:v>
      </x:c>
      <x:c r="I1790" s="6">
        <x:v>29.0455120502256</x:v>
      </x:c>
      <x:c r="J1790" t="s">
        <x:v>93</x:v>
      </x:c>
      <x:c r="K1790" s="6">
        <x:v>1018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21.297</x:v>
      </x:c>
      <x:c r="S1790" s="8">
        <x:v>90390.7011736303</x:v>
      </x:c>
      <x:c r="T1790" s="12">
        <x:v>285212.857288584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98987</x:v>
      </x:c>
      <x:c r="B1791" s="1">
        <x:v>44754.6557812847</x:v>
      </x:c>
      <x:c r="C1791" s="6">
        <x:v>29.8121528383333</x:v>
      </x:c>
      <x:c r="D1791" s="14" t="s">
        <x:v>92</x:v>
      </x:c>
      <x:c r="E1791" s="15">
        <x:v>44733.6666795139</x:v>
      </x:c>
      <x:c r="F1791" t="s">
        <x:v>97</x:v>
      </x:c>
      <x:c r="G1791" s="6">
        <x:v>93.9205131755003</x:v>
      </x:c>
      <x:c r="H1791" t="s">
        <x:v>95</x:v>
      </x:c>
      <x:c r="I1791" s="6">
        <x:v>29.039349957503</x:v>
      </x:c>
      <x:c r="J1791" t="s">
        <x:v>93</x:v>
      </x:c>
      <x:c r="K1791" s="6">
        <x:v>1018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21.295</x:v>
      </x:c>
      <x:c r="S1791" s="8">
        <x:v>90389.2161780357</x:v>
      </x:c>
      <x:c r="T1791" s="12">
        <x:v>285185.702135278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98992</x:v>
      </x:c>
      <x:c r="B1792" s="1">
        <x:v>44754.6557929745</x:v>
      </x:c>
      <x:c r="C1792" s="6">
        <x:v>29.8289914083333</x:v>
      </x:c>
      <x:c r="D1792" s="14" t="s">
        <x:v>92</x:v>
      </x:c>
      <x:c r="E1792" s="15">
        <x:v>44733.6666795139</x:v>
      </x:c>
      <x:c r="F1792" t="s">
        <x:v>97</x:v>
      </x:c>
      <x:c r="G1792" s="6">
        <x:v>93.8815321664878</x:v>
      </x:c>
      <x:c r="H1792" t="s">
        <x:v>95</x:v>
      </x:c>
      <x:c r="I1792" s="6">
        <x:v>29.0455120502256</x:v>
      </x:c>
      <x:c r="J1792" t="s">
        <x:v>93</x:v>
      </x:c>
      <x:c r="K1792" s="6">
        <x:v>1018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21.299</x:v>
      </x:c>
      <x:c r="S1792" s="8">
        <x:v>90386.1491334116</x:v>
      </x:c>
      <x:c r="T1792" s="12">
        <x:v>285198.754297905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98999</x:v>
      </x:c>
      <x:c r="B1793" s="1">
        <x:v>44754.6558047454</x:v>
      </x:c>
      <x:c r="C1793" s="6">
        <x:v>29.8459447333333</x:v>
      </x:c>
      <x:c r="D1793" s="14" t="s">
        <x:v>92</x:v>
      </x:c>
      <x:c r="E1793" s="15">
        <x:v>44733.6666795139</x:v>
      </x:c>
      <x:c r="F1793" t="s">
        <x:v>97</x:v>
      </x:c>
      <x:c r="G1793" s="6">
        <x:v>93.8815321664878</x:v>
      </x:c>
      <x:c r="H1793" t="s">
        <x:v>95</x:v>
      </x:c>
      <x:c r="I1793" s="6">
        <x:v>29.0455120502256</x:v>
      </x:c>
      <x:c r="J1793" t="s">
        <x:v>93</x:v>
      </x:c>
      <x:c r="K1793" s="6">
        <x:v>1018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21.299</x:v>
      </x:c>
      <x:c r="S1793" s="8">
        <x:v>90389.6101807532</x:v>
      </x:c>
      <x:c r="T1793" s="12">
        <x:v>285197.498905187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99002</x:v>
      </x:c>
      <x:c r="B1794" s="1">
        <x:v>44754.6558165162</x:v>
      </x:c>
      <x:c r="C1794" s="6">
        <x:v>29.862904935</x:v>
      </x:c>
      <x:c r="D1794" s="14" t="s">
        <x:v>92</x:v>
      </x:c>
      <x:c r="E1794" s="15">
        <x:v>44733.6666795139</x:v>
      </x:c>
      <x:c r="F1794" t="s">
        <x:v>97</x:v>
      </x:c>
      <x:c r="G1794" s="6">
        <x:v>93.8815321664878</x:v>
      </x:c>
      <x:c r="H1794" t="s">
        <x:v>95</x:v>
      </x:c>
      <x:c r="I1794" s="6">
        <x:v>29.0455120502256</x:v>
      </x:c>
      <x:c r="J1794" t="s">
        <x:v>93</x:v>
      </x:c>
      <x:c r="K1794" s="6">
        <x:v>1018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21.299</x:v>
      </x:c>
      <x:c r="S1794" s="8">
        <x:v>90392.3571211894</x:v>
      </x:c>
      <x:c r="T1794" s="12">
        <x:v>285194.052147755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99008</x:v>
      </x:c>
      <x:c r="B1795" s="1">
        <x:v>44754.6558276273</x:v>
      </x:c>
      <x:c r="C1795" s="6">
        <x:v>29.878907585</x:v>
      </x:c>
      <x:c r="D1795" s="14" t="s">
        <x:v>92</x:v>
      </x:c>
      <x:c r="E1795" s="15">
        <x:v>44733.6666795139</x:v>
      </x:c>
      <x:c r="F1795" t="s">
        <x:v>97</x:v>
      </x:c>
      <x:c r="G1795" s="6">
        <x:v>93.8898426891483</x:v>
      </x:c>
      <x:c r="H1795" t="s">
        <x:v>95</x:v>
      </x:c>
      <x:c r="I1795" s="6">
        <x:v>29.0455120502256</x:v>
      </x:c>
      <x:c r="J1795" t="s">
        <x:v>93</x:v>
      </x:c>
      <x:c r="K1795" s="6">
        <x:v>1018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21.298</x:v>
      </x:c>
      <x:c r="S1795" s="8">
        <x:v>90380.1002861099</x:v>
      </x:c>
      <x:c r="T1795" s="12">
        <x:v>285198.017663639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99013</x:v>
      </x:c>
      <x:c r="B1796" s="1">
        <x:v>44754.6558393171</x:v>
      </x:c>
      <x:c r="C1796" s="6">
        <x:v>29.895728895</x:v>
      </x:c>
      <x:c r="D1796" s="14" t="s">
        <x:v>92</x:v>
      </x:c>
      <x:c r="E1796" s="15">
        <x:v>44733.6666795139</x:v>
      </x:c>
      <x:c r="F1796" t="s">
        <x:v>97</x:v>
      </x:c>
      <x:c r="G1796" s="6">
        <x:v>93.8706443183575</x:v>
      </x:c>
      <x:c r="H1796" t="s">
        <x:v>95</x:v>
      </x:c>
      <x:c r="I1796" s="6">
        <x:v>29.039349957503</x:v>
      </x:c>
      <x:c r="J1796" t="s">
        <x:v>93</x:v>
      </x:c>
      <x:c r="K1796" s="6">
        <x:v>1018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21.301</x:v>
      </x:c>
      <x:c r="S1796" s="8">
        <x:v>90383.59663706</x:v>
      </x:c>
      <x:c r="T1796" s="12">
        <x:v>285191.7000614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99022</x:v>
      </x:c>
      <x:c r="B1797" s="1">
        <x:v>44754.6558510764</x:v>
      </x:c>
      <x:c r="C1797" s="6">
        <x:v>29.91265384</x:v>
      </x:c>
      <x:c r="D1797" s="14" t="s">
        <x:v>92</x:v>
      </x:c>
      <x:c r="E1797" s="15">
        <x:v>44733.6666795139</x:v>
      </x:c>
      <x:c r="F1797" t="s">
        <x:v>97</x:v>
      </x:c>
      <x:c r="G1797" s="6">
        <x:v>93.8674921662102</x:v>
      </x:c>
      <x:c r="H1797" t="s">
        <x:v>95</x:v>
      </x:c>
      <x:c r="I1797" s="6">
        <x:v>29.0516741542665</x:v>
      </x:c>
      <x:c r="J1797" t="s">
        <x:v>93</x:v>
      </x:c>
      <x:c r="K1797" s="6">
        <x:v>1018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21.3</x:v>
      </x:c>
      <x:c r="S1797" s="8">
        <x:v>90388.2545499192</x:v>
      </x:c>
      <x:c r="T1797" s="12">
        <x:v>285203.635376504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99030</x:v>
      </x:c>
      <x:c r="B1798" s="1">
        <x:v>44754.6558628819</x:v>
      </x:c>
      <x:c r="C1798" s="6">
        <x:v>29.929640815</x:v>
      </x:c>
      <x:c r="D1798" s="14" t="s">
        <x:v>92</x:v>
      </x:c>
      <x:c r="E1798" s="15">
        <x:v>44733.6666795139</x:v>
      </x:c>
      <x:c r="F1798" t="s">
        <x:v>97</x:v>
      </x:c>
      <x:c r="G1798" s="6">
        <x:v>93.8566061073252</x:v>
      </x:c>
      <x:c r="H1798" t="s">
        <x:v>95</x:v>
      </x:c>
      <x:c r="I1798" s="6">
        <x:v>29.0455120502256</x:v>
      </x:c>
      <x:c r="J1798" t="s">
        <x:v>93</x:v>
      </x:c>
      <x:c r="K1798" s="6">
        <x:v>1018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21.302</x:v>
      </x:c>
      <x:c r="S1798" s="8">
        <x:v>90382.4085095235</x:v>
      </x:c>
      <x:c r="T1798" s="12">
        <x:v>285195.966361352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99034</x:v>
      </x:c>
      <x:c r="B1799" s="1">
        <x:v>44754.6558739236</x:v>
      </x:c>
      <x:c r="C1799" s="6">
        <x:v>29.9455401916667</x:v>
      </x:c>
      <x:c r="D1799" s="14" t="s">
        <x:v>92</x:v>
      </x:c>
      <x:c r="E1799" s="15">
        <x:v>44733.6666795139</x:v>
      </x:c>
      <x:c r="F1799" t="s">
        <x:v>97</x:v>
      </x:c>
      <x:c r="G1799" s="6">
        <x:v>93.8732225620557</x:v>
      </x:c>
      <x:c r="H1799" t="s">
        <x:v>95</x:v>
      </x:c>
      <x:c r="I1799" s="6">
        <x:v>29.0455120502256</x:v>
      </x:c>
      <x:c r="J1799" t="s">
        <x:v>93</x:v>
      </x:c>
      <x:c r="K1799" s="6">
        <x:v>1018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21.3</x:v>
      </x:c>
      <x:c r="S1799" s="8">
        <x:v>90380.6218373301</x:v>
      </x:c>
      <x:c r="T1799" s="12">
        <x:v>285193.653786576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99041</x:v>
      </x:c>
      <x:c r="B1800" s="1">
        <x:v>44754.6558856829</x:v>
      </x:c>
      <x:c r="C1800" s="6">
        <x:v>29.9624853716667</x:v>
      </x:c>
      <x:c r="D1800" s="14" t="s">
        <x:v>92</x:v>
      </x:c>
      <x:c r="E1800" s="15">
        <x:v>44733.6666795139</x:v>
      </x:c>
      <x:c r="F1800" t="s">
        <x:v>97</x:v>
      </x:c>
      <x:c r="G1800" s="6">
        <x:v>93.8789534987275</x:v>
      </x:c>
      <x:c r="H1800" t="s">
        <x:v>95</x:v>
      </x:c>
      <x:c r="I1800" s="6">
        <x:v>29.039349957503</x:v>
      </x:c>
      <x:c r="J1800" t="s">
        <x:v>93</x:v>
      </x:c>
      <x:c r="K1800" s="6">
        <x:v>1018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21.3</x:v>
      </x:c>
      <x:c r="S1800" s="8">
        <x:v>90382.2711881217</x:v>
      </x:c>
      <x:c r="T1800" s="12">
        <x:v>285187.022618615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99045</x:v>
      </x:c>
      <x:c r="B1801" s="1">
        <x:v>44754.6558973727</x:v>
      </x:c>
      <x:c r="C1801" s="6">
        <x:v>29.9793125483333</x:v>
      </x:c>
      <x:c r="D1801" s="14" t="s">
        <x:v>92</x:v>
      </x:c>
      <x:c r="E1801" s="15">
        <x:v>44733.6666795139</x:v>
      </x:c>
      <x:c r="F1801" t="s">
        <x:v>97</x:v>
      </x:c>
      <x:c r="G1801" s="6">
        <x:v>93.8508766993885</x:v>
      </x:c>
      <x:c r="H1801" t="s">
        <x:v>95</x:v>
      </x:c>
      <x:c r="I1801" s="6">
        <x:v>29.0516741542665</x:v>
      </x:c>
      <x:c r="J1801" t="s">
        <x:v>93</x:v>
      </x:c>
      <x:c r="K1801" s="6">
        <x:v>1018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21.302</x:v>
      </x:c>
      <x:c r="S1801" s="8">
        <x:v>90388.7153977658</x:v>
      </x:c>
      <x:c r="T1801" s="12">
        <x:v>285185.531282044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99049</x:v>
      </x:c>
      <x:c r="B1802" s="1">
        <x:v>44754.6559090278</x:v>
      </x:c>
      <x:c r="C1802" s="6">
        <x:v>29.9961076183333</x:v>
      </x:c>
      <x:c r="D1802" s="14" t="s">
        <x:v>92</x:v>
      </x:c>
      <x:c r="E1802" s="15">
        <x:v>44733.6666795139</x:v>
      </x:c>
      <x:c r="F1802" t="s">
        <x:v>97</x:v>
      </x:c>
      <x:c r="G1802" s="6">
        <x:v>93.8732225620557</x:v>
      </x:c>
      <x:c r="H1802" t="s">
        <x:v>95</x:v>
      </x:c>
      <x:c r="I1802" s="6">
        <x:v>29.0455120502256</x:v>
      </x:c>
      <x:c r="J1802" t="s">
        <x:v>93</x:v>
      </x:c>
      <x:c r="K1802" s="6">
        <x:v>1018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21.3</x:v>
      </x:c>
      <x:c r="S1802" s="8">
        <x:v>90388.4404685206</x:v>
      </x:c>
      <x:c r="T1802" s="12">
        <x:v>285196.628442373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99056</x:v>
      </x:c>
      <x:c r="B1803" s="1">
        <x:v>44754.6559207176</x:v>
      </x:c>
      <x:c r="C1803" s="6">
        <x:v>30.01293881</x:v>
      </x:c>
      <x:c r="D1803" s="14" t="s">
        <x:v>92</x:v>
      </x:c>
      <x:c r="E1803" s="15">
        <x:v>44733.6666795139</x:v>
      </x:c>
      <x:c r="F1803" t="s">
        <x:v>97</x:v>
      </x:c>
      <x:c r="G1803" s="6">
        <x:v>93.8649138757141</x:v>
      </x:c>
      <x:c r="H1803" t="s">
        <x:v>95</x:v>
      </x:c>
      <x:c r="I1803" s="6">
        <x:v>29.0455120502256</x:v>
      </x:c>
      <x:c r="J1803" t="s">
        <x:v>93</x:v>
      </x:c>
      <x:c r="K1803" s="6">
        <x:v>1018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21.301</x:v>
      </x:c>
      <x:c r="S1803" s="8">
        <x:v>90388.7047295875</x:v>
      </x:c>
      <x:c r="T1803" s="12">
        <x:v>285197.933946263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99065</x:v>
      </x:c>
      <x:c r="B1804" s="1">
        <x:v>44754.655931794</x:v>
      </x:c>
      <x:c r="C1804" s="6">
        <x:v>30.02889325</x:v>
      </x:c>
      <x:c r="D1804" s="14" t="s">
        <x:v>92</x:v>
      </x:c>
      <x:c r="E1804" s="15">
        <x:v>44733.6666795139</x:v>
      </x:c>
      <x:c r="F1804" t="s">
        <x:v>97</x:v>
      </x:c>
      <x:c r="G1804" s="6">
        <x:v>93.8566061073252</x:v>
      </x:c>
      <x:c r="H1804" t="s">
        <x:v>95</x:v>
      </x:c>
      <x:c r="I1804" s="6">
        <x:v>29.0455120502256</x:v>
      </x:c>
      <x:c r="J1804" t="s">
        <x:v>93</x:v>
      </x:c>
      <x:c r="K1804" s="6">
        <x:v>1018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21.302</x:v>
      </x:c>
      <x:c r="S1804" s="8">
        <x:v>90386.3967492944</x:v>
      </x:c>
      <x:c r="T1804" s="12">
        <x:v>285191.340481925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99069</x:v>
      </x:c>
      <x:c r="B1805" s="1">
        <x:v>44754.6559434838</x:v>
      </x:c>
      <x:c r="C1805" s="6">
        <x:v>30.04574525</x:v>
      </x:c>
      <x:c r="D1805" s="14" t="s">
        <x:v>92</x:v>
      </x:c>
      <x:c r="E1805" s="15">
        <x:v>44733.6666795139</x:v>
      </x:c>
      <x:c r="F1805" t="s">
        <x:v>97</x:v>
      </x:c>
      <x:c r="G1805" s="6">
        <x:v>93.8732225620557</x:v>
      </x:c>
      <x:c r="H1805" t="s">
        <x:v>95</x:v>
      </x:c>
      <x:c r="I1805" s="6">
        <x:v>29.0455120502256</x:v>
      </x:c>
      <x:c r="J1805" t="s">
        <x:v>93</x:v>
      </x:c>
      <x:c r="K1805" s="6">
        <x:v>1018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21.3</x:v>
      </x:c>
      <x:c r="S1805" s="8">
        <x:v>90387.2354436165</x:v>
      </x:c>
      <x:c r="T1805" s="12">
        <x:v>285194.512927596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99074</x:v>
      </x:c>
      <x:c r="B1806" s="1">
        <x:v>44754.6559552894</x:v>
      </x:c>
      <x:c r="C1806" s="6">
        <x:v>30.0627110933333</x:v>
      </x:c>
      <x:c r="D1806" s="14" t="s">
        <x:v>92</x:v>
      </x:c>
      <x:c r="E1806" s="15">
        <x:v>44733.6666795139</x:v>
      </x:c>
      <x:c r="F1806" t="s">
        <x:v>97</x:v>
      </x:c>
      <x:c r="G1806" s="6">
        <x:v>93.8732225620557</x:v>
      </x:c>
      <x:c r="H1806" t="s">
        <x:v>95</x:v>
      </x:c>
      <x:c r="I1806" s="6">
        <x:v>29.0455120502256</x:v>
      </x:c>
      <x:c r="J1806" t="s">
        <x:v>93</x:v>
      </x:c>
      <x:c r="K1806" s="6">
        <x:v>1018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21.3</x:v>
      </x:c>
      <x:c r="S1806" s="8">
        <x:v>90392.6756810302</x:v>
      </x:c>
      <x:c r="T1806" s="12">
        <x:v>285192.188395434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99080</x:v>
      </x:c>
      <x:c r="B1807" s="1">
        <x:v>44754.6559664699</x:v>
      </x:c>
      <x:c r="C1807" s="6">
        <x:v>30.0788251216667</x:v>
      </x:c>
      <x:c r="D1807" s="14" t="s">
        <x:v>92</x:v>
      </x:c>
      <x:c r="E1807" s="15">
        <x:v>44733.6666795139</x:v>
      </x:c>
      <x:c r="F1807" t="s">
        <x:v>97</x:v>
      </x:c>
      <x:c r="G1807" s="6">
        <x:v>93.8924222520635</x:v>
      </x:c>
      <x:c r="H1807" t="s">
        <x:v>95</x:v>
      </x:c>
      <x:c r="I1807" s="6">
        <x:v>29.0516741542665</x:v>
      </x:c>
      <x:c r="J1807" t="s">
        <x:v>93</x:v>
      </x:c>
      <x:c r="K1807" s="6">
        <x:v>1018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21.297</x:v>
      </x:c>
      <x:c r="S1807" s="8">
        <x:v>90389.6468787294</x:v>
      </x:c>
      <x:c r="T1807" s="12">
        <x:v>285189.902371789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99085</x:v>
      </x:c>
      <x:c r="B1808" s="1">
        <x:v>44754.655978206</x:v>
      </x:c>
      <x:c r="C1808" s="6">
        <x:v>30.0957302516667</x:v>
      </x:c>
      <x:c r="D1808" s="14" t="s">
        <x:v>92</x:v>
      </x:c>
      <x:c r="E1808" s="15">
        <x:v>44733.6666795139</x:v>
      </x:c>
      <x:c r="F1808" t="s">
        <x:v>97</x:v>
      </x:c>
      <x:c r="G1808" s="6">
        <x:v>93.8841113051791</x:v>
      </x:c>
      <x:c r="H1808" t="s">
        <x:v>95</x:v>
      </x:c>
      <x:c r="I1808" s="6">
        <x:v>29.0516741542665</x:v>
      </x:c>
      <x:c r="J1808" t="s">
        <x:v>93</x:v>
      </x:c>
      <x:c r="K1808" s="6">
        <x:v>1018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21.298</x:v>
      </x:c>
      <x:c r="S1808" s="8">
        <x:v>90391.2736932733</x:v>
      </x:c>
      <x:c r="T1808" s="12">
        <x:v>285191.08741854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99096</x:v>
      </x:c>
      <x:c r="B1809" s="1">
        <x:v>44754.6559898958</x:v>
      </x:c>
      <x:c r="C1809" s="6">
        <x:v>30.1125535983333</x:v>
      </x:c>
      <x:c r="D1809" s="14" t="s">
        <x:v>92</x:v>
      </x:c>
      <x:c r="E1809" s="15">
        <x:v>44733.6666795139</x:v>
      </x:c>
      <x:c r="F1809" t="s">
        <x:v>97</x:v>
      </x:c>
      <x:c r="G1809" s="6">
        <x:v>93.8566061073252</x:v>
      </x:c>
      <x:c r="H1809" t="s">
        <x:v>95</x:v>
      </x:c>
      <x:c r="I1809" s="6">
        <x:v>29.0455120502256</x:v>
      </x:c>
      <x:c r="J1809" t="s">
        <x:v>93</x:v>
      </x:c>
      <x:c r="K1809" s="6">
        <x:v>1018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21.302</x:v>
      </x:c>
      <x:c r="S1809" s="8">
        <x:v>90381.6305586171</x:v>
      </x:c>
      <x:c r="T1809" s="12">
        <x:v>285194.184168459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99102</x:v>
      </x:c>
      <x:c r="B1810" s="1">
        <x:v>44754.6560016204</x:v>
      </x:c>
      <x:c r="C1810" s="6">
        <x:v>30.1294494683333</x:v>
      </x:c>
      <x:c r="D1810" s="14" t="s">
        <x:v>92</x:v>
      </x:c>
      <x:c r="E1810" s="15">
        <x:v>44733.6666795139</x:v>
      </x:c>
      <x:c r="F1810" t="s">
        <x:v>97</x:v>
      </x:c>
      <x:c r="G1810" s="6">
        <x:v>93.8732225620557</x:v>
      </x:c>
      <x:c r="H1810" t="s">
        <x:v>95</x:v>
      </x:c>
      <x:c r="I1810" s="6">
        <x:v>29.0455120502256</x:v>
      </x:c>
      <x:c r="J1810" t="s">
        <x:v>93</x:v>
      </x:c>
      <x:c r="K1810" s="6">
        <x:v>1018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21.3</x:v>
      </x:c>
      <x:c r="S1810" s="8">
        <x:v>90388.6656553423</x:v>
      </x:c>
      <x:c r="T1810" s="12">
        <x:v>285195.507435839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99103</x:v>
      </x:c>
      <x:c r="B1811" s="1">
        <x:v>44754.6560127662</x:v>
      </x:c>
      <x:c r="C1811" s="6">
        <x:v>30.145510575</x:v>
      </x:c>
      <x:c r="D1811" s="14" t="s">
        <x:v>92</x:v>
      </x:c>
      <x:c r="E1811" s="15">
        <x:v>44733.6666795139</x:v>
      </x:c>
      <x:c r="F1811" t="s">
        <x:v>97</x:v>
      </x:c>
      <x:c r="G1811" s="6">
        <x:v>93.8591839738499</x:v>
      </x:c>
      <x:c r="H1811" t="s">
        <x:v>95</x:v>
      </x:c>
      <x:c r="I1811" s="6">
        <x:v>29.0516741542665</x:v>
      </x:c>
      <x:c r="J1811" t="s">
        <x:v>93</x:v>
      </x:c>
      <x:c r="K1811" s="6">
        <x:v>1018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21.301</x:v>
      </x:c>
      <x:c r="S1811" s="8">
        <x:v>90386.9674135978</x:v>
      </x:c>
      <x:c r="T1811" s="12">
        <x:v>285185.022492732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99110</x:v>
      </x:c>
      <x:c r="B1812" s="1">
        <x:v>44754.6560245023</x:v>
      </x:c>
      <x:c r="C1812" s="6">
        <x:v>30.1623593516667</x:v>
      </x:c>
      <x:c r="D1812" s="14" t="s">
        <x:v>92</x:v>
      </x:c>
      <x:c r="E1812" s="15">
        <x:v>44733.6666795139</x:v>
      </x:c>
      <x:c r="F1812" t="s">
        <x:v>97</x:v>
      </x:c>
      <x:c r="G1812" s="6">
        <x:v>93.8981541301752</x:v>
      </x:c>
      <x:c r="H1812" t="s">
        <x:v>95</x:v>
      </x:c>
      <x:c r="I1812" s="6">
        <x:v>29.0455120502256</x:v>
      </x:c>
      <x:c r="J1812" t="s">
        <x:v>93</x:v>
      </x:c>
      <x:c r="K1812" s="6">
        <x:v>1018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21.297</x:v>
      </x:c>
      <x:c r="S1812" s="8">
        <x:v>90387.6624303487</x:v>
      </x:c>
      <x:c r="T1812" s="12">
        <x:v>285197.269249006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99118</x:v>
      </x:c>
      <x:c r="B1813" s="1">
        <x:v>44754.6560361458</x:v>
      </x:c>
      <x:c r="C1813" s="6">
        <x:v>30.17914744</x:v>
      </x:c>
      <x:c r="D1813" s="14" t="s">
        <x:v>92</x:v>
      </x:c>
      <x:c r="E1813" s="15">
        <x:v>44733.6666795139</x:v>
      </x:c>
      <x:c r="F1813" t="s">
        <x:v>97</x:v>
      </x:c>
      <x:c r="G1813" s="6">
        <x:v>93.8674921662102</x:v>
      </x:c>
      <x:c r="H1813" t="s">
        <x:v>95</x:v>
      </x:c>
      <x:c r="I1813" s="6">
        <x:v>29.0516741542665</x:v>
      </x:c>
      <x:c r="J1813" t="s">
        <x:v>93</x:v>
      </x:c>
      <x:c r="K1813" s="6">
        <x:v>1018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21.3</x:v>
      </x:c>
      <x:c r="S1813" s="8">
        <x:v>90393.8512206379</x:v>
      </x:c>
      <x:c r="T1813" s="12">
        <x:v>285205.417979736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99125</x:v>
      </x:c>
      <x:c r="B1814" s="1">
        <x:v>44754.6560478819</x:v>
      </x:c>
      <x:c r="C1814" s="6">
        <x:v>30.1960348583333</x:v>
      </x:c>
      <x:c r="D1814" s="14" t="s">
        <x:v>92</x:v>
      </x:c>
      <x:c r="E1814" s="15">
        <x:v>44733.6666795139</x:v>
      </x:c>
      <x:c r="F1814" t="s">
        <x:v>97</x:v>
      </x:c>
      <x:c r="G1814" s="6">
        <x:v>93.8758012766073</x:v>
      </x:c>
      <x:c r="H1814" t="s">
        <x:v>95</x:v>
      </x:c>
      <x:c r="I1814" s="6">
        <x:v>29.0516741542665</x:v>
      </x:c>
      <x:c r="J1814" t="s">
        <x:v>93</x:v>
      </x:c>
      <x:c r="K1814" s="6">
        <x:v>1018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21.299</x:v>
      </x:c>
      <x:c r="S1814" s="8">
        <x:v>90383.8202859021</x:v>
      </x:c>
      <x:c r="T1814" s="12">
        <x:v>285199.62003702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99127</x:v>
      </x:c>
      <x:c r="B1815" s="1">
        <x:v>44754.6560591088</x:v>
      </x:c>
      <x:c r="C1815" s="6">
        <x:v>30.21220264</x:v>
      </x:c>
      <x:c r="D1815" s="14" t="s">
        <x:v>92</x:v>
      </x:c>
      <x:c r="E1815" s="15">
        <x:v>44733.6666795139</x:v>
      </x:c>
      <x:c r="F1815" t="s">
        <x:v>97</x:v>
      </x:c>
      <x:c r="G1815" s="6">
        <x:v>93.9121994030296</x:v>
      </x:c>
      <x:c r="H1815" t="s">
        <x:v>95</x:v>
      </x:c>
      <x:c r="I1815" s="6">
        <x:v>29.039349957503</x:v>
      </x:c>
      <x:c r="J1815" t="s">
        <x:v>93</x:v>
      </x:c>
      <x:c r="K1815" s="6">
        <x:v>1018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21.296</x:v>
      </x:c>
      <x:c r="S1815" s="8">
        <x:v>90394.582317443</x:v>
      </x:c>
      <x:c r="T1815" s="12">
        <x:v>285178.678906591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99134</x:v>
      </x:c>
      <x:c r="B1816" s="1">
        <x:v>44754.6560707986</x:v>
      </x:c>
      <x:c r="C1816" s="6">
        <x:v>30.2290269066667</x:v>
      </x:c>
      <x:c r="D1816" s="14" t="s">
        <x:v>92</x:v>
      </x:c>
      <x:c r="E1816" s="15">
        <x:v>44733.6666795139</x:v>
      </x:c>
      <x:c r="F1816" t="s">
        <x:v>97</x:v>
      </x:c>
      <x:c r="G1816" s="6">
        <x:v>93.8732225620557</x:v>
      </x:c>
      <x:c r="H1816" t="s">
        <x:v>95</x:v>
      </x:c>
      <x:c r="I1816" s="6">
        <x:v>29.0455120502256</x:v>
      </x:c>
      <x:c r="J1816" t="s">
        <x:v>93</x:v>
      </x:c>
      <x:c r="K1816" s="6">
        <x:v>1018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21.3</x:v>
      </x:c>
      <x:c r="S1816" s="8">
        <x:v>90383.6824210659</x:v>
      </x:c>
      <x:c r="T1816" s="12">
        <x:v>285188.96294719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99140</x:v>
      </x:c>
      <x:c r="B1817" s="1">
        <x:v>44754.6560824884</x:v>
      </x:c>
      <x:c r="C1817" s="6">
        <x:v>30.245873</x:v>
      </x:c>
      <x:c r="D1817" s="14" t="s">
        <x:v>92</x:v>
      </x:c>
      <x:c r="E1817" s="15">
        <x:v>44733.6666795139</x:v>
      </x:c>
      <x:c r="F1817" t="s">
        <x:v>97</x:v>
      </x:c>
      <x:c r="G1817" s="6">
        <x:v>93.8758012766073</x:v>
      </x:c>
      <x:c r="H1817" t="s">
        <x:v>95</x:v>
      </x:c>
      <x:c r="I1817" s="6">
        <x:v>29.0516741542665</x:v>
      </x:c>
      <x:c r="J1817" t="s">
        <x:v>93</x:v>
      </x:c>
      <x:c r="K1817" s="6">
        <x:v>1018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21.299</x:v>
      </x:c>
      <x:c r="S1817" s="8">
        <x:v>90388.4432865098</x:v>
      </x:c>
      <x:c r="T1817" s="12">
        <x:v>285182.688133192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99150</x:v>
      </x:c>
      <x:c r="B1818" s="1">
        <x:v>44754.6560941782</x:v>
      </x:c>
      <x:c r="C1818" s="6">
        <x:v>30.26275262</x:v>
      </x:c>
      <x:c r="D1818" s="14" t="s">
        <x:v>92</x:v>
      </x:c>
      <x:c r="E1818" s="15">
        <x:v>44733.6666795139</x:v>
      </x:c>
      <x:c r="F1818" t="s">
        <x:v>97</x:v>
      </x:c>
      <x:c r="G1818" s="6">
        <x:v>93.8649138757141</x:v>
      </x:c>
      <x:c r="H1818" t="s">
        <x:v>95</x:v>
      </x:c>
      <x:c r="I1818" s="6">
        <x:v>29.0455120502256</x:v>
      </x:c>
      <x:c r="J1818" t="s">
        <x:v>93</x:v>
      </x:c>
      <x:c r="K1818" s="6">
        <x:v>1018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21.301</x:v>
      </x:c>
      <x:c r="S1818" s="8">
        <x:v>90394.658407863</x:v>
      </x:c>
      <x:c r="T1818" s="12">
        <x:v>285195.752402592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99156</x:v>
      </x:c>
      <x:c r="B1819" s="1">
        <x:v>44754.6561059028</x:v>
      </x:c>
      <x:c r="C1819" s="6">
        <x:v>30.2796347133333</x:v>
      </x:c>
      <x:c r="D1819" s="14" t="s">
        <x:v>92</x:v>
      </x:c>
      <x:c r="E1819" s="15">
        <x:v>44733.6666795139</x:v>
      </x:c>
      <x:c r="F1819" t="s">
        <x:v>97</x:v>
      </x:c>
      <x:c r="G1819" s="6">
        <x:v>93.909046901322</x:v>
      </x:c>
      <x:c r="H1819" t="s">
        <x:v>95</x:v>
      </x:c>
      <x:c r="I1819" s="6">
        <x:v>29.0516741542665</x:v>
      </x:c>
      <x:c r="J1819" t="s">
        <x:v>93</x:v>
      </x:c>
      <x:c r="K1819" s="6">
        <x:v>1018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21.295</x:v>
      </x:c>
      <x:c r="S1819" s="8">
        <x:v>90389.0344373021</x:v>
      </x:c>
      <x:c r="T1819" s="12">
        <x:v>285196.751678861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99158</x:v>
      </x:c>
      <x:c r="B1820" s="1">
        <x:v>44754.6561170139</x:v>
      </x:c>
      <x:c r="C1820" s="6">
        <x:v>30.29561797</x:v>
      </x:c>
      <x:c r="D1820" s="14" t="s">
        <x:v>92</x:v>
      </x:c>
      <x:c r="E1820" s="15">
        <x:v>44733.6666795139</x:v>
      </x:c>
      <x:c r="F1820" t="s">
        <x:v>97</x:v>
      </x:c>
      <x:c r="G1820" s="6">
        <x:v>93.8425703426882</x:v>
      </x:c>
      <x:c r="H1820" t="s">
        <x:v>95</x:v>
      </x:c>
      <x:c r="I1820" s="6">
        <x:v>29.0516741542665</x:v>
      </x:c>
      <x:c r="J1820" t="s">
        <x:v>93</x:v>
      </x:c>
      <x:c r="K1820" s="6">
        <x:v>1018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21.303</x:v>
      </x:c>
      <x:c r="S1820" s="8">
        <x:v>90390.0158815127</x:v>
      </x:c>
      <x:c r="T1820" s="12">
        <x:v>285181.379557216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99164</x:v>
      </x:c>
      <x:c r="B1821" s="1">
        <x:v>44754.6561287037</x:v>
      </x:c>
      <x:c r="C1821" s="6">
        <x:v>30.3124417916667</x:v>
      </x:c>
      <x:c r="D1821" s="14" t="s">
        <x:v>92</x:v>
      </x:c>
      <x:c r="E1821" s="15">
        <x:v>44733.6666795139</x:v>
      </x:c>
      <x:c r="F1821" t="s">
        <x:v>97</x:v>
      </x:c>
      <x:c r="G1821" s="6">
        <x:v>93.839993323854</x:v>
      </x:c>
      <x:c r="H1821" t="s">
        <x:v>95</x:v>
      </x:c>
      <x:c r="I1821" s="6">
        <x:v>29.0455120502256</x:v>
      </x:c>
      <x:c r="J1821" t="s">
        <x:v>93</x:v>
      </x:c>
      <x:c r="K1821" s="6">
        <x:v>1018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21.304</x:v>
      </x:c>
      <x:c r="S1821" s="8">
        <x:v>90385.7090416743</x:v>
      </x:c>
      <x:c r="T1821" s="12">
        <x:v>285182.26180701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99169</x:v>
      </x:c>
      <x:c r="B1822" s="1">
        <x:v>44754.6561403935</x:v>
      </x:c>
      <x:c r="C1822" s="6">
        <x:v>30.3292788916667</x:v>
      </x:c>
      <x:c r="D1822" s="14" t="s">
        <x:v>92</x:v>
      </x:c>
      <x:c r="E1822" s="15">
        <x:v>44733.6666795139</x:v>
      </x:c>
      <x:c r="F1822" t="s">
        <x:v>97</x:v>
      </x:c>
      <x:c r="G1822" s="6">
        <x:v>93.8732225620557</x:v>
      </x:c>
      <x:c r="H1822" t="s">
        <x:v>95</x:v>
      </x:c>
      <x:c r="I1822" s="6">
        <x:v>29.0455120502256</x:v>
      </x:c>
      <x:c r="J1822" t="s">
        <x:v>93</x:v>
      </x:c>
      <x:c r="K1822" s="6">
        <x:v>1018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21.3</x:v>
      </x:c>
      <x:c r="S1822" s="8">
        <x:v>90388.8116473552</x:v>
      </x:c>
      <x:c r="T1822" s="12">
        <x:v>285195.471338992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99177</x:v>
      </x:c>
      <x:c r="B1823" s="1">
        <x:v>44754.6561520833</x:v>
      </x:c>
      <x:c r="C1823" s="6">
        <x:v>30.34611536</x:v>
      </x:c>
      <x:c r="D1823" s="14" t="s">
        <x:v>92</x:v>
      </x:c>
      <x:c r="E1823" s="15">
        <x:v>44733.6666795139</x:v>
      </x:c>
      <x:c r="F1823" t="s">
        <x:v>97</x:v>
      </x:c>
      <x:c r="G1823" s="6">
        <x:v>93.8674921662102</x:v>
      </x:c>
      <x:c r="H1823" t="s">
        <x:v>95</x:v>
      </x:c>
      <x:c r="I1823" s="6">
        <x:v>29.0516741542665</x:v>
      </x:c>
      <x:c r="J1823" t="s">
        <x:v>93</x:v>
      </x:c>
      <x:c r="K1823" s="6">
        <x:v>1018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21.3</x:v>
      </x:c>
      <x:c r="S1823" s="8">
        <x:v>90390.5855702519</x:v>
      </x:c>
      <x:c r="T1823" s="12">
        <x:v>285186.294048978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99185</x:v>
      </x:c>
      <x:c r="B1824" s="1">
        <x:v>44754.6561637731</x:v>
      </x:c>
      <x:c r="C1824" s="6">
        <x:v>30.3629505516667</x:v>
      </x:c>
      <x:c r="D1824" s="14" t="s">
        <x:v>92</x:v>
      </x:c>
      <x:c r="E1824" s="15">
        <x:v>44733.6666795139</x:v>
      </x:c>
      <x:c r="F1824" t="s">
        <x:v>97</x:v>
      </x:c>
      <x:c r="G1824" s="6">
        <x:v>93.8674921662102</x:v>
      </x:c>
      <x:c r="H1824" t="s">
        <x:v>95</x:v>
      </x:c>
      <x:c r="I1824" s="6">
        <x:v>29.0516741542665</x:v>
      </x:c>
      <x:c r="J1824" t="s">
        <x:v>93</x:v>
      </x:c>
      <x:c r="K1824" s="6">
        <x:v>1018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21.3</x:v>
      </x:c>
      <x:c r="S1824" s="8">
        <x:v>90392.9129891122</x:v>
      </x:c>
      <x:c r="T1824" s="12">
        <x:v>285185.983446572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99187</x:v>
      </x:c>
      <x:c r="B1825" s="1">
        <x:v>44754.6561748843</x:v>
      </x:c>
      <x:c r="C1825" s="6">
        <x:v>30.3789652183333</x:v>
      </x:c>
      <x:c r="D1825" s="14" t="s">
        <x:v>92</x:v>
      </x:c>
      <x:c r="E1825" s="15">
        <x:v>44733.6666795139</x:v>
      </x:c>
      <x:c r="F1825" t="s">
        <x:v>97</x:v>
      </x:c>
      <x:c r="G1825" s="6">
        <x:v>93.8815321664878</x:v>
      </x:c>
      <x:c r="H1825" t="s">
        <x:v>95</x:v>
      </x:c>
      <x:c r="I1825" s="6">
        <x:v>29.0455120502256</x:v>
      </x:c>
      <x:c r="J1825" t="s">
        <x:v>93</x:v>
      </x:c>
      <x:c r="K1825" s="6">
        <x:v>1018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21.299</x:v>
      </x:c>
      <x:c r="S1825" s="8">
        <x:v>90388.4786809919</x:v>
      </x:c>
      <x:c r="T1825" s="12">
        <x:v>285178.846000999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99194</x:v>
      </x:c>
      <x:c r="B1826" s="1">
        <x:v>44754.6561865741</x:v>
      </x:c>
      <x:c r="C1826" s="6">
        <x:v>30.3957803933333</x:v>
      </x:c>
      <x:c r="D1826" s="14" t="s">
        <x:v>92</x:v>
      </x:c>
      <x:c r="E1826" s="15">
        <x:v>44733.6666795139</x:v>
      </x:c>
      <x:c r="F1826" t="s">
        <x:v>97</x:v>
      </x:c>
      <x:c r="G1826" s="6">
        <x:v>93.8758012766073</x:v>
      </x:c>
      <x:c r="H1826" t="s">
        <x:v>95</x:v>
      </x:c>
      <x:c r="I1826" s="6">
        <x:v>29.0516741542665</x:v>
      </x:c>
      <x:c r="J1826" t="s">
        <x:v>93</x:v>
      </x:c>
      <x:c r="K1826" s="6">
        <x:v>1018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21.299</x:v>
      </x:c>
      <x:c r="S1826" s="8">
        <x:v>90385.5548205528</x:v>
      </x:c>
      <x:c r="T1826" s="12">
        <x:v>285193.477722991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99200</x:v>
      </x:c>
      <x:c r="B1827" s="1">
        <x:v>44754.6561982639</x:v>
      </x:c>
      <x:c r="C1827" s="6">
        <x:v>30.4126106</x:v>
      </x:c>
      <x:c r="D1827" s="14" t="s">
        <x:v>92</x:v>
      </x:c>
      <x:c r="E1827" s="15">
        <x:v>44733.6666795139</x:v>
      </x:c>
      <x:c r="F1827" t="s">
        <x:v>97</x:v>
      </x:c>
      <x:c r="G1827" s="6">
        <x:v>93.8342649036112</x:v>
      </x:c>
      <x:c r="H1827" t="s">
        <x:v>95</x:v>
      </x:c>
      <x:c r="I1827" s="6">
        <x:v>29.0516741542665</x:v>
      </x:c>
      <x:c r="J1827" t="s">
        <x:v>93</x:v>
      </x:c>
      <x:c r="K1827" s="6">
        <x:v>1018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21.304</x:v>
      </x:c>
      <x:c r="S1827" s="8">
        <x:v>90390.6738645462</x:v>
      </x:c>
      <x:c r="T1827" s="12">
        <x:v>285197.261152445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99210</x:v>
      </x:c>
      <x:c r="B1828" s="1">
        <x:v>44754.6562099537</x:v>
      </x:c>
      <x:c r="C1828" s="6">
        <x:v>30.4294394083333</x:v>
      </x:c>
      <x:c r="D1828" s="14" t="s">
        <x:v>92</x:v>
      </x:c>
      <x:c r="E1828" s="15">
        <x:v>44733.6666795139</x:v>
      </x:c>
      <x:c r="F1828" t="s">
        <x:v>97</x:v>
      </x:c>
      <x:c r="G1828" s="6">
        <x:v>93.8508766993885</x:v>
      </x:c>
      <x:c r="H1828" t="s">
        <x:v>95</x:v>
      </x:c>
      <x:c r="I1828" s="6">
        <x:v>29.0516741542665</x:v>
      </x:c>
      <x:c r="J1828" t="s">
        <x:v>93</x:v>
      </x:c>
      <x:c r="K1828" s="6">
        <x:v>1018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21.302</x:v>
      </x:c>
      <x:c r="S1828" s="8">
        <x:v>90390.5235621354</x:v>
      </x:c>
      <x:c r="T1828" s="12">
        <x:v>285201.803078337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99211</x:v>
      </x:c>
      <x:c r="B1829" s="1">
        <x:v>44754.6562210995</x:v>
      </x:c>
      <x:c r="C1829" s="6">
        <x:v>30.445487085</x:v>
      </x:c>
      <x:c r="D1829" s="14" t="s">
        <x:v>92</x:v>
      </x:c>
      <x:c r="E1829" s="15">
        <x:v>44733.6666795139</x:v>
      </x:c>
      <x:c r="F1829" t="s">
        <x:v>97</x:v>
      </x:c>
      <x:c r="G1829" s="6">
        <x:v>93.8425703426882</x:v>
      </x:c>
      <x:c r="H1829" t="s">
        <x:v>95</x:v>
      </x:c>
      <x:c r="I1829" s="6">
        <x:v>29.0516741542665</x:v>
      </x:c>
      <x:c r="J1829" t="s">
        <x:v>93</x:v>
      </x:c>
      <x:c r="K1829" s="6">
        <x:v>1018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21.303</x:v>
      </x:c>
      <x:c r="S1829" s="8">
        <x:v>90385.394251053</x:v>
      </x:c>
      <x:c r="T1829" s="12">
        <x:v>285194.050689576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99217</x:v>
      </x:c>
      <x:c r="B1830" s="1">
        <x:v>44754.6562327893</x:v>
      </x:c>
      <x:c r="C1830" s="6">
        <x:v>30.4623168133333</x:v>
      </x:c>
      <x:c r="D1830" s="14" t="s">
        <x:v>92</x:v>
      </x:c>
      <x:c r="E1830" s="15">
        <x:v>44733.6666795139</x:v>
      </x:c>
      <x:c r="F1830" t="s">
        <x:v>97</x:v>
      </x:c>
      <x:c r="G1830" s="6">
        <x:v>93.8591839738499</x:v>
      </x:c>
      <x:c r="H1830" t="s">
        <x:v>95</x:v>
      </x:c>
      <x:c r="I1830" s="6">
        <x:v>29.0516741542665</x:v>
      </x:c>
      <x:c r="J1830" t="s">
        <x:v>93</x:v>
      </x:c>
      <x:c r="K1830" s="6">
        <x:v>1018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21.301</x:v>
      </x:c>
      <x:c r="S1830" s="8">
        <x:v>90389.8156060638</x:v>
      </x:c>
      <x:c r="T1830" s="12">
        <x:v>285196.8897489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99223</x:v>
      </x:c>
      <x:c r="B1831" s="1">
        <x:v>44754.6562444444</x:v>
      </x:c>
      <x:c r="C1831" s="6">
        <x:v>30.4791200466667</x:v>
      </x:c>
      <x:c r="D1831" s="14" t="s">
        <x:v>92</x:v>
      </x:c>
      <x:c r="E1831" s="15">
        <x:v>44733.6666795139</x:v>
      </x:c>
      <x:c r="F1831" t="s">
        <x:v>97</x:v>
      </x:c>
      <x:c r="G1831" s="6">
        <x:v>93.8674921662102</x:v>
      </x:c>
      <x:c r="H1831" t="s">
        <x:v>95</x:v>
      </x:c>
      <x:c r="I1831" s="6">
        <x:v>29.0516741542665</x:v>
      </x:c>
      <x:c r="J1831" t="s">
        <x:v>93</x:v>
      </x:c>
      <x:c r="K1831" s="6">
        <x:v>1018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21.3</x:v>
      </x:c>
      <x:c r="S1831" s="8">
        <x:v>90394.0813996507</x:v>
      </x:c>
      <x:c r="T1831" s="12">
        <x:v>285202.936447841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99230</x:v>
      </x:c>
      <x:c r="B1832" s="1">
        <x:v>44754.6562562153</x:v>
      </x:c>
      <x:c r="C1832" s="6">
        <x:v>30.4960386566667</x:v>
      </x:c>
      <x:c r="D1832" s="14" t="s">
        <x:v>92</x:v>
      </x:c>
      <x:c r="E1832" s="15">
        <x:v>44733.6666795139</x:v>
      </x:c>
      <x:c r="F1832" t="s">
        <x:v>97</x:v>
      </x:c>
      <x:c r="G1832" s="6">
        <x:v>93.8591839738499</x:v>
      </x:c>
      <x:c r="H1832" t="s">
        <x:v>95</x:v>
      </x:c>
      <x:c r="I1832" s="6">
        <x:v>29.0516741542665</x:v>
      </x:c>
      <x:c r="J1832" t="s">
        <x:v>93</x:v>
      </x:c>
      <x:c r="K1832" s="6">
        <x:v>1018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21.301</x:v>
      </x:c>
      <x:c r="S1832" s="8">
        <x:v>90388.2497582123</x:v>
      </x:c>
      <x:c r="T1832" s="12">
        <x:v>285197.306891904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99240</x:v>
      </x:c>
      <x:c r="B1833" s="1">
        <x:v>44754.6562679398</x:v>
      </x:c>
      <x:c r="C1833" s="6">
        <x:v>30.5129331383333</x:v>
      </x:c>
      <x:c r="D1833" s="14" t="s">
        <x:v>92</x:v>
      </x:c>
      <x:c r="E1833" s="15">
        <x:v>44733.6666795139</x:v>
      </x:c>
      <x:c r="F1833" t="s">
        <x:v>97</x:v>
      </x:c>
      <x:c r="G1833" s="6">
        <x:v>93.8841113051791</x:v>
      </x:c>
      <x:c r="H1833" t="s">
        <x:v>95</x:v>
      </x:c>
      <x:c r="I1833" s="6">
        <x:v>29.0516741542665</x:v>
      </x:c>
      <x:c r="J1833" t="s">
        <x:v>93</x:v>
      </x:c>
      <x:c r="K1833" s="6">
        <x:v>1018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21.298</x:v>
      </x:c>
      <x:c r="S1833" s="8">
        <x:v>90389.7482219772</x:v>
      </x:c>
      <x:c r="T1833" s="12">
        <x:v>285197.739613992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99241</x:v>
      </x:c>
      <x:c r="B1834" s="1">
        <x:v>44754.6562790162</x:v>
      </x:c>
      <x:c r="C1834" s="6">
        <x:v>30.5288972416667</x:v>
      </x:c>
      <x:c r="D1834" s="14" t="s">
        <x:v>92</x:v>
      </x:c>
      <x:c r="E1834" s="15">
        <x:v>44733.6666795139</x:v>
      </x:c>
      <x:c r="F1834" t="s">
        <x:v>97</x:v>
      </x:c>
      <x:c r="G1834" s="6">
        <x:v>93.8591839738499</x:v>
      </x:c>
      <x:c r="H1834" t="s">
        <x:v>95</x:v>
      </x:c>
      <x:c r="I1834" s="6">
        <x:v>29.0516741542665</x:v>
      </x:c>
      <x:c r="J1834" t="s">
        <x:v>93</x:v>
      </x:c>
      <x:c r="K1834" s="6">
        <x:v>1018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21.301</x:v>
      </x:c>
      <x:c r="S1834" s="8">
        <x:v>90393.1566326617</x:v>
      </x:c>
      <x:c r="T1834" s="12">
        <x:v>285199.117975998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99247</x:v>
      </x:c>
      <x:c r="B1835" s="1">
        <x:v>44754.656290706</x:v>
      </x:c>
      <x:c r="C1835" s="6">
        <x:v>30.5457261883333</x:v>
      </x:c>
      <x:c r="D1835" s="14" t="s">
        <x:v>92</x:v>
      </x:c>
      <x:c r="E1835" s="15">
        <x:v>44733.6666795139</x:v>
      </x:c>
      <x:c r="F1835" t="s">
        <x:v>97</x:v>
      </x:c>
      <x:c r="G1835" s="6">
        <x:v>93.8591839738499</x:v>
      </x:c>
      <x:c r="H1835" t="s">
        <x:v>95</x:v>
      </x:c>
      <x:c r="I1835" s="6">
        <x:v>29.0516741542665</x:v>
      </x:c>
      <x:c r="J1835" t="s">
        <x:v>93</x:v>
      </x:c>
      <x:c r="K1835" s="6">
        <x:v>1018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21.301</x:v>
      </x:c>
      <x:c r="S1835" s="8">
        <x:v>90396.8737822173</x:v>
      </x:c>
      <x:c r="T1835" s="12">
        <x:v>285197.394875958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99253</x:v>
      </x:c>
      <x:c r="B1836" s="1">
        <x:v>44754.6563024306</x:v>
      </x:c>
      <x:c r="C1836" s="6">
        <x:v>30.562608265</x:v>
      </x:c>
      <x:c r="D1836" s="14" t="s">
        <x:v>92</x:v>
      </x:c>
      <x:c r="E1836" s="15">
        <x:v>44733.6666795139</x:v>
      </x:c>
      <x:c r="F1836" t="s">
        <x:v>97</x:v>
      </x:c>
      <x:c r="G1836" s="6">
        <x:v>93.8815321664878</x:v>
      </x:c>
      <x:c r="H1836" t="s">
        <x:v>95</x:v>
      </x:c>
      <x:c r="I1836" s="6">
        <x:v>29.0455120502256</x:v>
      </x:c>
      <x:c r="J1836" t="s">
        <x:v>93</x:v>
      </x:c>
      <x:c r="K1836" s="6">
        <x:v>1018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21.299</x:v>
      </x:c>
      <x:c r="S1836" s="8">
        <x:v>90396.58948917</x:v>
      </x:c>
      <x:c r="T1836" s="12">
        <x:v>285188.123147831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99260</x:v>
      </x:c>
      <x:c r="B1837" s="1">
        <x:v>44754.6563140856</x:v>
      </x:c>
      <x:c r="C1837" s="6">
        <x:v>30.5794134766667</x:v>
      </x:c>
      <x:c r="D1837" s="14" t="s">
        <x:v>92</x:v>
      </x:c>
      <x:c r="E1837" s="15">
        <x:v>44733.6666795139</x:v>
      </x:c>
      <x:c r="F1837" t="s">
        <x:v>97</x:v>
      </x:c>
      <x:c r="G1837" s="6">
        <x:v>93.8732225620557</x:v>
      </x:c>
      <x:c r="H1837" t="s">
        <x:v>95</x:v>
      </x:c>
      <x:c r="I1837" s="6">
        <x:v>29.0455120502256</x:v>
      </x:c>
      <x:c r="J1837" t="s">
        <x:v>93</x:v>
      </x:c>
      <x:c r="K1837" s="6">
        <x:v>1018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21.3</x:v>
      </x:c>
      <x:c r="S1837" s="8">
        <x:v>90393.0038261905</x:v>
      </x:c>
      <x:c r="T1837" s="12">
        <x:v>285196.714369625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99270</x:v>
      </x:c>
      <x:c r="B1838" s="1">
        <x:v>44754.6563258102</x:v>
      </x:c>
      <x:c r="C1838" s="6">
        <x:v>30.5962960066667</x:v>
      </x:c>
      <x:c r="D1838" s="14" t="s">
        <x:v>92</x:v>
      </x:c>
      <x:c r="E1838" s="15">
        <x:v>44733.6666795139</x:v>
      </x:c>
      <x:c r="F1838" t="s">
        <x:v>97</x:v>
      </x:c>
      <x:c r="G1838" s="6">
        <x:v>93.8674921662102</x:v>
      </x:c>
      <x:c r="H1838" t="s">
        <x:v>95</x:v>
      </x:c>
      <x:c r="I1838" s="6">
        <x:v>29.0516741542665</x:v>
      </x:c>
      <x:c r="J1838" t="s">
        <x:v>93</x:v>
      </x:c>
      <x:c r="K1838" s="6">
        <x:v>1018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21.3</x:v>
      </x:c>
      <x:c r="S1838" s="8">
        <x:v>90395.3887834895</x:v>
      </x:c>
      <x:c r="T1838" s="12">
        <x:v>285191.081985675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99271</x:v>
      </x:c>
      <x:c r="B1839" s="1">
        <x:v>44754.656336956</x:v>
      </x:c>
      <x:c r="C1839" s="6">
        <x:v>30.6123251783333</x:v>
      </x:c>
      <x:c r="D1839" s="14" t="s">
        <x:v>92</x:v>
      </x:c>
      <x:c r="E1839" s="15">
        <x:v>44733.6666795139</x:v>
      </x:c>
      <x:c r="F1839" t="s">
        <x:v>97</x:v>
      </x:c>
      <x:c r="G1839" s="6">
        <x:v>93.8623360559939</x:v>
      </x:c>
      <x:c r="H1839" t="s">
        <x:v>95</x:v>
      </x:c>
      <x:c r="I1839" s="6">
        <x:v>29.039349957503</x:v>
      </x:c>
      <x:c r="J1839" t="s">
        <x:v>93</x:v>
      </x:c>
      <x:c r="K1839" s="6">
        <x:v>1018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21.302</x:v>
      </x:c>
      <x:c r="S1839" s="8">
        <x:v>90400.246758704</x:v>
      </x:c>
      <x:c r="T1839" s="12">
        <x:v>285179.12239301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99277</x:v>
      </x:c>
      <x:c r="B1840" s="1">
        <x:v>44754.6563486921</x:v>
      </x:c>
      <x:c r="C1840" s="6">
        <x:v>30.629241485</x:v>
      </x:c>
      <x:c r="D1840" s="14" t="s">
        <x:v>92</x:v>
      </x:c>
      <x:c r="E1840" s="15">
        <x:v>44733.6666795139</x:v>
      </x:c>
      <x:c r="F1840" t="s">
        <x:v>97</x:v>
      </x:c>
      <x:c r="G1840" s="6">
        <x:v>93.837416775563</x:v>
      </x:c>
      <x:c r="H1840" t="s">
        <x:v>95</x:v>
      </x:c>
      <x:c r="I1840" s="6">
        <x:v>29.039349957503</x:v>
      </x:c>
      <x:c r="J1840" t="s">
        <x:v>93</x:v>
      </x:c>
      <x:c r="K1840" s="6">
        <x:v>1018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21.305</x:v>
      </x:c>
      <x:c r="S1840" s="8">
        <x:v>90401.2603185247</x:v>
      </x:c>
      <x:c r="T1840" s="12">
        <x:v>285187.946573117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99283</x:v>
      </x:c>
      <x:c r="B1841" s="1">
        <x:v>44754.6563601042</x:v>
      </x:c>
      <x:c r="C1841" s="6">
        <x:v>30.6456816133333</x:v>
      </x:c>
      <x:c r="D1841" s="14" t="s">
        <x:v>92</x:v>
      </x:c>
      <x:c r="E1841" s="15">
        <x:v>44733.6666795139</x:v>
      </x:c>
      <x:c r="F1841" t="s">
        <x:v>97</x:v>
      </x:c>
      <x:c r="G1841" s="6">
        <x:v>93.8508766993885</x:v>
      </x:c>
      <x:c r="H1841" t="s">
        <x:v>95</x:v>
      </x:c>
      <x:c r="I1841" s="6">
        <x:v>29.0516741542665</x:v>
      </x:c>
      <x:c r="J1841" t="s">
        <x:v>93</x:v>
      </x:c>
      <x:c r="K1841" s="6">
        <x:v>1018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21.302</x:v>
      </x:c>
      <x:c r="S1841" s="8">
        <x:v>90395.6629913506</x:v>
      </x:c>
      <x:c r="T1841" s="12">
        <x:v>285178.840171454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99291</x:v>
      </x:c>
      <x:c r="B1842" s="1">
        <x:v>44754.656371875</x:v>
      </x:c>
      <x:c r="C1842" s="6">
        <x:v>30.6626254283333</x:v>
      </x:c>
      <x:c r="D1842" s="14" t="s">
        <x:v>92</x:v>
      </x:c>
      <x:c r="E1842" s="15">
        <x:v>44733.6666795139</x:v>
      </x:c>
      <x:c r="F1842" t="s">
        <x:v>97</x:v>
      </x:c>
      <x:c r="G1842" s="6">
        <x:v>93.8649138757141</x:v>
      </x:c>
      <x:c r="H1842" t="s">
        <x:v>95</x:v>
      </x:c>
      <x:c r="I1842" s="6">
        <x:v>29.0455120502256</x:v>
      </x:c>
      <x:c r="J1842" t="s">
        <x:v>93</x:v>
      </x:c>
      <x:c r="K1842" s="6">
        <x:v>1018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21.301</x:v>
      </x:c>
      <x:c r="S1842" s="8">
        <x:v>90399.3938956508</x:v>
      </x:c>
      <x:c r="T1842" s="12">
        <x:v>285185.284220672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99298</x:v>
      </x:c>
      <x:c r="B1843" s="1">
        <x:v>44754.6563833333</x:v>
      </x:c>
      <x:c r="C1843" s="6">
        <x:v>30.6790938166667</x:v>
      </x:c>
      <x:c r="D1843" s="14" t="s">
        <x:v>92</x:v>
      </x:c>
      <x:c r="E1843" s="15">
        <x:v>44733.6666795139</x:v>
      </x:c>
      <x:c r="F1843" t="s">
        <x:v>97</x:v>
      </x:c>
      <x:c r="G1843" s="6">
        <x:v>93.839993323854</x:v>
      </x:c>
      <x:c r="H1843" t="s">
        <x:v>95</x:v>
      </x:c>
      <x:c r="I1843" s="6">
        <x:v>29.0455120502256</x:v>
      </x:c>
      <x:c r="J1843" t="s">
        <x:v>93</x:v>
      </x:c>
      <x:c r="K1843" s="6">
        <x:v>1018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21.304</x:v>
      </x:c>
      <x:c r="S1843" s="8">
        <x:v>90402.0630756858</x:v>
      </x:c>
      <x:c r="T1843" s="12">
        <x:v>285181.863954689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99305</x:v>
      </x:c>
      <x:c r="B1844" s="1">
        <x:v>44754.6563949884</x:v>
      </x:c>
      <x:c r="C1844" s="6">
        <x:v>30.6959151416667</x:v>
      </x:c>
      <x:c r="D1844" s="14" t="s">
        <x:v>92</x:v>
      </x:c>
      <x:c r="E1844" s="15">
        <x:v>44733.6666795139</x:v>
      </x:c>
      <x:c r="F1844" t="s">
        <x:v>97</x:v>
      </x:c>
      <x:c r="G1844" s="6">
        <x:v>93.8566061073252</x:v>
      </x:c>
      <x:c r="H1844" t="s">
        <x:v>95</x:v>
      </x:c>
      <x:c r="I1844" s="6">
        <x:v>29.0455120502256</x:v>
      </x:c>
      <x:c r="J1844" t="s">
        <x:v>93</x:v>
      </x:c>
      <x:c r="K1844" s="6">
        <x:v>1018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21.302</x:v>
      </x:c>
      <x:c r="S1844" s="8">
        <x:v>90402.3546683539</x:v>
      </x:c>
      <x:c r="T1844" s="12">
        <x:v>285190.148027068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99312</x:v>
      </x:c>
      <x:c r="B1845" s="1">
        <x:v>44754.6564062847</x:v>
      </x:c>
      <x:c r="C1845" s="6">
        <x:v>30.712137485</x:v>
      </x:c>
      <x:c r="D1845" s="14" t="s">
        <x:v>92</x:v>
      </x:c>
      <x:c r="E1845" s="15">
        <x:v>44733.6666795139</x:v>
      </x:c>
      <x:c r="F1845" t="s">
        <x:v>97</x:v>
      </x:c>
      <x:c r="G1845" s="6">
        <x:v>93.8649138757141</x:v>
      </x:c>
      <x:c r="H1845" t="s">
        <x:v>95</x:v>
      </x:c>
      <x:c r="I1845" s="6">
        <x:v>29.0455120502256</x:v>
      </x:c>
      <x:c r="J1845" t="s">
        <x:v>93</x:v>
      </x:c>
      <x:c r="K1845" s="6">
        <x:v>1018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21.301</x:v>
      </x:c>
      <x:c r="S1845" s="8">
        <x:v>90401.7179517037</x:v>
      </x:c>
      <x:c r="T1845" s="12">
        <x:v>285178.786318126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99314</x:v>
      </x:c>
      <x:c r="B1846" s="1">
        <x:v>44754.6564179745</x:v>
      </x:c>
      <x:c r="C1846" s="6">
        <x:v>30.7289783166667</x:v>
      </x:c>
      <x:c r="D1846" s="14" t="s">
        <x:v>92</x:v>
      </x:c>
      <x:c r="E1846" s="15">
        <x:v>44733.6666795139</x:v>
      </x:c>
      <x:c r="F1846" t="s">
        <x:v>97</x:v>
      </x:c>
      <x:c r="G1846" s="6">
        <x:v>93.8841113051791</x:v>
      </x:c>
      <x:c r="H1846" t="s">
        <x:v>95</x:v>
      </x:c>
      <x:c r="I1846" s="6">
        <x:v>29.0516741542665</x:v>
      </x:c>
      <x:c r="J1846" t="s">
        <x:v>93</x:v>
      </x:c>
      <x:c r="K1846" s="6">
        <x:v>1018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21.298</x:v>
      </x:c>
      <x:c r="S1846" s="8">
        <x:v>90397.4417133881</x:v>
      </x:c>
      <x:c r="T1846" s="12">
        <x:v>285198.723079351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99324</x:v>
      </x:c>
      <x:c r="B1847" s="1">
        <x:v>44754.6564296296</x:v>
      </x:c>
      <x:c r="C1847" s="6">
        <x:v>30.745800645</x:v>
      </x:c>
      <x:c r="D1847" s="14" t="s">
        <x:v>92</x:v>
      </x:c>
      <x:c r="E1847" s="15">
        <x:v>44733.6666795139</x:v>
      </x:c>
      <x:c r="F1847" t="s">
        <x:v>97</x:v>
      </x:c>
      <x:c r="G1847" s="6">
        <x:v>93.8617623111089</x:v>
      </x:c>
      <x:c r="H1847" t="s">
        <x:v>95</x:v>
      </x:c>
      <x:c r="I1847" s="6">
        <x:v>29.057836269626</x:v>
      </x:c>
      <x:c r="J1847" t="s">
        <x:v>93</x:v>
      </x:c>
      <x:c r="K1847" s="6">
        <x:v>1018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21.3</x:v>
      </x:c>
      <x:c r="S1847" s="8">
        <x:v>90392.6566012458</x:v>
      </x:c>
      <x:c r="T1847" s="12">
        <x:v>285173.37512887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99325</x:v>
      </x:c>
      <x:c r="B1848" s="1">
        <x:v>44754.6564413542</x:v>
      </x:c>
      <x:c r="C1848" s="6">
        <x:v>30.7626622283333</x:v>
      </x:c>
      <x:c r="D1848" s="14" t="s">
        <x:v>92</x:v>
      </x:c>
      <x:c r="E1848" s="15">
        <x:v>44733.6666795139</x:v>
      </x:c>
      <x:c r="F1848" t="s">
        <x:v>97</x:v>
      </x:c>
      <x:c r="G1848" s="6">
        <x:v>93.8425703426882</x:v>
      </x:c>
      <x:c r="H1848" t="s">
        <x:v>95</x:v>
      </x:c>
      <x:c r="I1848" s="6">
        <x:v>29.0516741542665</x:v>
      </x:c>
      <x:c r="J1848" t="s">
        <x:v>93</x:v>
      </x:c>
      <x:c r="K1848" s="6">
        <x:v>1018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21.303</x:v>
      </x:c>
      <x:c r="S1848" s="8">
        <x:v>90396.6427461322</x:v>
      </x:c>
      <x:c r="T1848" s="12">
        <x:v>285185.305470732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99331</x:v>
      </x:c>
      <x:c r="B1849" s="1">
        <x:v>44754.656453044</x:v>
      </x:c>
      <x:c r="C1849" s="6">
        <x:v>30.7794856066667</x:v>
      </x:c>
      <x:c r="D1849" s="14" t="s">
        <x:v>92</x:v>
      </x:c>
      <x:c r="E1849" s="15">
        <x:v>44733.6666795139</x:v>
      </x:c>
      <x:c r="F1849" t="s">
        <x:v>97</x:v>
      </x:c>
      <x:c r="G1849" s="6">
        <x:v>93.8783804620484</x:v>
      </x:c>
      <x:c r="H1849" t="s">
        <x:v>95</x:v>
      </x:c>
      <x:c r="I1849" s="6">
        <x:v>29.057836269626</x:v>
      </x:c>
      <x:c r="J1849" t="s">
        <x:v>93</x:v>
      </x:c>
      <x:c r="K1849" s="6">
        <x:v>1018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21.298</x:v>
      </x:c>
      <x:c r="S1849" s="8">
        <x:v>90392.488667573</x:v>
      </x:c>
      <x:c r="T1849" s="12">
        <x:v>285182.422218433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99338</x:v>
      </x:c>
      <x:c r="B1850" s="1">
        <x:v>44754.6564642014</x:v>
      </x:c>
      <x:c r="C1850" s="6">
        <x:v>30.7955555216667</x:v>
      </x:c>
      <x:c r="D1850" s="14" t="s">
        <x:v>92</x:v>
      </x:c>
      <x:c r="E1850" s="15">
        <x:v>44733.6666795139</x:v>
      </x:c>
      <x:c r="F1850" t="s">
        <x:v>97</x:v>
      </x:c>
      <x:c r="G1850" s="6">
        <x:v>93.8425703426882</x:v>
      </x:c>
      <x:c r="H1850" t="s">
        <x:v>95</x:v>
      </x:c>
      <x:c r="I1850" s="6">
        <x:v>29.0516741542665</x:v>
      </x:c>
      <x:c r="J1850" t="s">
        <x:v>93</x:v>
      </x:c>
      <x:c r="K1850" s="6">
        <x:v>1018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21.303</x:v>
      </x:c>
      <x:c r="S1850" s="8">
        <x:v>90395.9942075678</x:v>
      </x:c>
      <x:c r="T1850" s="12">
        <x:v>285170.182910146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99343</x:v>
      </x:c>
      <x:c r="B1851" s="1">
        <x:v>44754.6564757292</x:v>
      </x:c>
      <x:c r="C1851" s="6">
        <x:v>30.8121482233333</x:v>
      </x:c>
      <x:c r="D1851" s="14" t="s">
        <x:v>92</x:v>
      </x:c>
      <x:c r="E1851" s="15">
        <x:v>44733.6666795139</x:v>
      </x:c>
      <x:c r="F1851" t="s">
        <x:v>97</x:v>
      </x:c>
      <x:c r="G1851" s="6">
        <x:v>93.8316883084961</x:v>
      </x:c>
      <x:c r="H1851" t="s">
        <x:v>95</x:v>
      </x:c>
      <x:c r="I1851" s="6">
        <x:v>29.0455120502256</x:v>
      </x:c>
      <x:c r="J1851" t="s">
        <x:v>93</x:v>
      </x:c>
      <x:c r="K1851" s="6">
        <x:v>1018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21.305</x:v>
      </x:c>
      <x:c r="S1851" s="8">
        <x:v>90390.786847108</x:v>
      </x:c>
      <x:c r="T1851" s="12">
        <x:v>285177.248307343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99354</x:v>
      </x:c>
      <x:c r="B1852" s="1">
        <x:v>44754.656487419</x:v>
      </x:c>
      <x:c r="C1852" s="6">
        <x:v>30.828981445</x:v>
      </x:c>
      <x:c r="D1852" s="14" t="s">
        <x:v>92</x:v>
      </x:c>
      <x:c r="E1852" s="15">
        <x:v>44733.6666795139</x:v>
      </x:c>
      <x:c r="F1852" t="s">
        <x:v>97</x:v>
      </x:c>
      <x:c r="G1852" s="6">
        <x:v>93.8202329960516</x:v>
      </x:c>
      <x:c r="H1852" t="s">
        <x:v>95</x:v>
      </x:c>
      <x:c r="I1852" s="6">
        <x:v>29.057836269626</x:v>
      </x:c>
      <x:c r="J1852" t="s">
        <x:v>93</x:v>
      </x:c>
      <x:c r="K1852" s="6">
        <x:v>1018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21.305</x:v>
      </x:c>
      <x:c r="S1852" s="8">
        <x:v>90396.5157065393</x:v>
      </x:c>
      <x:c r="T1852" s="12">
        <x:v>285169.437701858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99359</x:v>
      </x:c>
      <x:c r="B1853" s="1">
        <x:v>44754.6564992245</x:v>
      </x:c>
      <x:c r="C1853" s="6">
        <x:v>30.84601965</x:v>
      </x:c>
      <x:c r="D1853" s="14" t="s">
        <x:v>92</x:v>
      </x:c>
      <x:c r="E1853" s="15">
        <x:v>44733.6666795139</x:v>
      </x:c>
      <x:c r="F1853" t="s">
        <x:v>97</x:v>
      </x:c>
      <x:c r="G1853" s="6">
        <x:v>93.8674921662102</x:v>
      </x:c>
      <x:c r="H1853" t="s">
        <x:v>95</x:v>
      </x:c>
      <x:c r="I1853" s="6">
        <x:v>29.0516741542665</x:v>
      </x:c>
      <x:c r="J1853" t="s">
        <x:v>93</x:v>
      </x:c>
      <x:c r="K1853" s="6">
        <x:v>1018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21.3</x:v>
      </x:c>
      <x:c r="S1853" s="8">
        <x:v>90394.8073308678</x:v>
      </x:c>
      <x:c r="T1853" s="12">
        <x:v>285183.244699241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99364</x:v>
      </x:c>
      <x:c r="B1854" s="1">
        <x:v>44754.6565109143</x:v>
      </x:c>
      <x:c r="C1854" s="6">
        <x:v>30.862852435</x:v>
      </x:c>
      <x:c r="D1854" s="14" t="s">
        <x:v>92</x:v>
      </x:c>
      <x:c r="E1854" s="15">
        <x:v>44733.6666795139</x:v>
      </x:c>
      <x:c r="F1854" t="s">
        <x:v>97</x:v>
      </x:c>
      <x:c r="G1854" s="6">
        <x:v>93.8508766993885</x:v>
      </x:c>
      <x:c r="H1854" t="s">
        <x:v>95</x:v>
      </x:c>
      <x:c r="I1854" s="6">
        <x:v>29.0516741542665</x:v>
      </x:c>
      <x:c r="J1854" t="s">
        <x:v>93</x:v>
      </x:c>
      <x:c r="K1854" s="6">
        <x:v>1018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21.302</x:v>
      </x:c>
      <x:c r="S1854" s="8">
        <x:v>90395.6947914694</x:v>
      </x:c>
      <x:c r="T1854" s="12">
        <x:v>285189.304479766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99369</x:v>
      </x:c>
      <x:c r="B1855" s="1">
        <x:v>44754.6565221065</x:v>
      </x:c>
      <x:c r="C1855" s="6">
        <x:v>30.8789341633333</x:v>
      </x:c>
      <x:c r="D1855" s="14" t="s">
        <x:v>92</x:v>
      </x:c>
      <x:c r="E1855" s="15">
        <x:v>44733.6666795139</x:v>
      </x:c>
      <x:c r="F1855" t="s">
        <x:v>97</x:v>
      </x:c>
      <x:c r="G1855" s="6">
        <x:v>93.8674921662102</x:v>
      </x:c>
      <x:c r="H1855" t="s">
        <x:v>95</x:v>
      </x:c>
      <x:c r="I1855" s="6">
        <x:v>29.0516741542665</x:v>
      </x:c>
      <x:c r="J1855" t="s">
        <x:v>93</x:v>
      </x:c>
      <x:c r="K1855" s="6">
        <x:v>1018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21.3</x:v>
      </x:c>
      <x:c r="S1855" s="8">
        <x:v>90392.4508687176</x:v>
      </x:c>
      <x:c r="T1855" s="12">
        <x:v>285172.42045589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99373</x:v>
      </x:c>
      <x:c r="B1856" s="1">
        <x:v>44754.656533831</x:v>
      </x:c>
      <x:c r="C1856" s="6">
        <x:v>30.8958214683333</x:v>
      </x:c>
      <x:c r="D1856" s="14" t="s">
        <x:v>92</x:v>
      </x:c>
      <x:c r="E1856" s="15">
        <x:v>44733.6666795139</x:v>
      </x:c>
      <x:c r="F1856" t="s">
        <x:v>97</x:v>
      </x:c>
      <x:c r="G1856" s="6">
        <x:v>93.8508766993885</x:v>
      </x:c>
      <x:c r="H1856" t="s">
        <x:v>95</x:v>
      </x:c>
      <x:c r="I1856" s="6">
        <x:v>29.0516741542665</x:v>
      </x:c>
      <x:c r="J1856" t="s">
        <x:v>93</x:v>
      </x:c>
      <x:c r="K1856" s="6">
        <x:v>1018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21.302</x:v>
      </x:c>
      <x:c r="S1856" s="8">
        <x:v>90396.4669405958</x:v>
      </x:c>
      <x:c r="T1856" s="12">
        <x:v>285173.064255894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99384</x:v>
      </x:c>
      <x:c r="B1857" s="1">
        <x:v>44754.6565455671</x:v>
      </x:c>
      <x:c r="C1857" s="6">
        <x:v>30.91271077</x:v>
      </x:c>
      <x:c r="D1857" s="14" t="s">
        <x:v>92</x:v>
      </x:c>
      <x:c r="E1857" s="15">
        <x:v>44733.6666795139</x:v>
      </x:c>
      <x:c r="F1857" t="s">
        <x:v>97</x:v>
      </x:c>
      <x:c r="G1857" s="6">
        <x:v>93.8617623111089</x:v>
      </x:c>
      <x:c r="H1857" t="s">
        <x:v>95</x:v>
      </x:c>
      <x:c r="I1857" s="6">
        <x:v>29.057836269626</x:v>
      </x:c>
      <x:c r="J1857" t="s">
        <x:v>93</x:v>
      </x:c>
      <x:c r="K1857" s="6">
        <x:v>1018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21.3</x:v>
      </x:c>
      <x:c r="S1857" s="8">
        <x:v>90397.2204226963</x:v>
      </x:c>
      <x:c r="T1857" s="12">
        <x:v>285180.990569249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99387</x:v>
      </x:c>
      <x:c r="B1858" s="1">
        <x:v>44754.6565572569</x:v>
      </x:c>
      <x:c r="C1858" s="6">
        <x:v>30.9295642566667</x:v>
      </x:c>
      <x:c r="D1858" s="14" t="s">
        <x:v>92</x:v>
      </x:c>
      <x:c r="E1858" s="15">
        <x:v>44733.6666795139</x:v>
      </x:c>
      <x:c r="F1858" t="s">
        <x:v>97</x:v>
      </x:c>
      <x:c r="G1858" s="6">
        <x:v>93.8732225620557</x:v>
      </x:c>
      <x:c r="H1858" t="s">
        <x:v>95</x:v>
      </x:c>
      <x:c r="I1858" s="6">
        <x:v>29.0455120502256</x:v>
      </x:c>
      <x:c r="J1858" t="s">
        <x:v>93</x:v>
      </x:c>
      <x:c r="K1858" s="6">
        <x:v>1018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21.3</x:v>
      </x:c>
      <x:c r="S1858" s="8">
        <x:v>90395.2933913717</x:v>
      </x:c>
      <x:c r="T1858" s="12">
        <x:v>285176.241874302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99396</x:v>
      </x:c>
      <x:c r="B1859" s="1">
        <x:v>44754.6565683681</x:v>
      </x:c>
      <x:c r="C1859" s="6">
        <x:v>30.9455346233333</x:v>
      </x:c>
      <x:c r="D1859" s="14" t="s">
        <x:v>92</x:v>
      </x:c>
      <x:c r="E1859" s="15">
        <x:v>44733.6666795139</x:v>
      </x:c>
      <x:c r="F1859" t="s">
        <x:v>97</x:v>
      </x:c>
      <x:c r="G1859" s="6">
        <x:v>93.8758012766073</x:v>
      </x:c>
      <x:c r="H1859" t="s">
        <x:v>95</x:v>
      </x:c>
      <x:c r="I1859" s="6">
        <x:v>29.0516741542665</x:v>
      </x:c>
      <x:c r="J1859" t="s">
        <x:v>93</x:v>
      </x:c>
      <x:c r="K1859" s="6">
        <x:v>1018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21.299</x:v>
      </x:c>
      <x:c r="S1859" s="8">
        <x:v>90389.8698409687</x:v>
      </x:c>
      <x:c r="T1859" s="12">
        <x:v>285172.240269981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99401</x:v>
      </x:c>
      <x:c r="B1860" s="1">
        <x:v>44754.6565800926</x:v>
      </x:c>
      <x:c r="C1860" s="6">
        <x:v>30.9624219616667</x:v>
      </x:c>
      <x:c r="D1860" s="14" t="s">
        <x:v>92</x:v>
      </x:c>
      <x:c r="E1860" s="15">
        <x:v>44733.6666795139</x:v>
      </x:c>
      <x:c r="F1860" t="s">
        <x:v>97</x:v>
      </x:c>
      <x:c r="G1860" s="6">
        <x:v>93.839993323854</x:v>
      </x:c>
      <x:c r="H1860" t="s">
        <x:v>95</x:v>
      </x:c>
      <x:c r="I1860" s="6">
        <x:v>29.0455120502256</x:v>
      </x:c>
      <x:c r="J1860" t="s">
        <x:v>93</x:v>
      </x:c>
      <x:c r="K1860" s="6">
        <x:v>1018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21.304</x:v>
      </x:c>
      <x:c r="S1860" s="8">
        <x:v>90396.6453572326</x:v>
      </x:c>
      <x:c r="T1860" s="12">
        <x:v>285166.785413944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99404</x:v>
      </x:c>
      <x:c r="B1861" s="1">
        <x:v>44754.6565917477</x:v>
      </x:c>
      <x:c r="C1861" s="6">
        <x:v>30.97921847</x:v>
      </x:c>
      <x:c r="D1861" s="14" t="s">
        <x:v>92</x:v>
      </x:c>
      <x:c r="E1861" s="15">
        <x:v>44733.6666795139</x:v>
      </x:c>
      <x:c r="F1861" t="s">
        <x:v>97</x:v>
      </x:c>
      <x:c r="G1861" s="6">
        <x:v>93.8591839738499</x:v>
      </x:c>
      <x:c r="H1861" t="s">
        <x:v>95</x:v>
      </x:c>
      <x:c r="I1861" s="6">
        <x:v>29.0516741542665</x:v>
      </x:c>
      <x:c r="J1861" t="s">
        <x:v>93</x:v>
      </x:c>
      <x:c r="K1861" s="6">
        <x:v>1018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21.301</x:v>
      </x:c>
      <x:c r="S1861" s="8">
        <x:v>90392.7503820411</x:v>
      </x:c>
      <x:c r="T1861" s="12">
        <x:v>285162.364317918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99409</x:v>
      </x:c>
      <x:c r="B1862" s="1">
        <x:v>44754.6566034375</x:v>
      </x:c>
      <x:c r="C1862" s="6">
        <x:v>30.9960350766667</x:v>
      </x:c>
      <x:c r="D1862" s="14" t="s">
        <x:v>92</x:v>
      </x:c>
      <x:c r="E1862" s="15">
        <x:v>44733.6666795139</x:v>
      </x:c>
      <x:c r="F1862" t="s">
        <x:v>97</x:v>
      </x:c>
      <x:c r="G1862" s="6">
        <x:v>93.8617623111089</x:v>
      </x:c>
      <x:c r="H1862" t="s">
        <x:v>95</x:v>
      </x:c>
      <x:c r="I1862" s="6">
        <x:v>29.057836269626</x:v>
      </x:c>
      <x:c r="J1862" t="s">
        <x:v>93</x:v>
      </x:c>
      <x:c r="K1862" s="6">
        <x:v>1018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21.3</x:v>
      </x:c>
      <x:c r="S1862" s="8">
        <x:v>90403.1931091051</x:v>
      </x:c>
      <x:c r="T1862" s="12">
        <x:v>285181.048062353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99418</x:v>
      </x:c>
      <x:c r="B1863" s="1">
        <x:v>44754.656615162</x:v>
      </x:c>
      <x:c r="C1863" s="6">
        <x:v>31.0129219933333</x:v>
      </x:c>
      <x:c r="D1863" s="14" t="s">
        <x:v>92</x:v>
      </x:c>
      <x:c r="E1863" s="15">
        <x:v>44733.6666795139</x:v>
      </x:c>
      <x:c r="F1863" t="s">
        <x:v>97</x:v>
      </x:c>
      <x:c r="G1863" s="6">
        <x:v>93.839993323854</x:v>
      </x:c>
      <x:c r="H1863" t="s">
        <x:v>95</x:v>
      </x:c>
      <x:c r="I1863" s="6">
        <x:v>29.0455120502256</x:v>
      </x:c>
      <x:c r="J1863" t="s">
        <x:v>93</x:v>
      </x:c>
      <x:c r="K1863" s="6">
        <x:v>1018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21.304</x:v>
      </x:c>
      <x:c r="S1863" s="8">
        <x:v>90393.3472359265</x:v>
      </x:c>
      <x:c r="T1863" s="12">
        <x:v>285178.651114617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99424</x:v>
      </x:c>
      <x:c r="B1864" s="1">
        <x:v>44754.6566262731</x:v>
      </x:c>
      <x:c r="C1864" s="6">
        <x:v>31.0289293233333</x:v>
      </x:c>
      <x:c r="D1864" s="14" t="s">
        <x:v>92</x:v>
      </x:c>
      <x:c r="E1864" s="15">
        <x:v>44733.6666795139</x:v>
      </x:c>
      <x:c r="F1864" t="s">
        <x:v>97</x:v>
      </x:c>
      <x:c r="G1864" s="6">
        <x:v>93.8732225620557</x:v>
      </x:c>
      <x:c r="H1864" t="s">
        <x:v>95</x:v>
      </x:c>
      <x:c r="I1864" s="6">
        <x:v>29.0455120502256</x:v>
      </x:c>
      <x:c r="J1864" t="s">
        <x:v>93</x:v>
      </x:c>
      <x:c r="K1864" s="6">
        <x:v>1018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21.3</x:v>
      </x:c>
      <x:c r="S1864" s="8">
        <x:v>90397.9806384431</x:v>
      </x:c>
      <x:c r="T1864" s="12">
        <x:v>285175.976396585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99431</x:v>
      </x:c>
      <x:c r="B1865" s="1">
        <x:v>44754.6566379977</x:v>
      </x:c>
      <x:c r="C1865" s="6">
        <x:v>31.0458418483333</x:v>
      </x:c>
      <x:c r="D1865" s="14" t="s">
        <x:v>92</x:v>
      </x:c>
      <x:c r="E1865" s="15">
        <x:v>44733.6666795139</x:v>
      </x:c>
      <x:c r="F1865" t="s">
        <x:v>97</x:v>
      </x:c>
      <x:c r="G1865" s="6">
        <x:v>93.8783804620484</x:v>
      </x:c>
      <x:c r="H1865" t="s">
        <x:v>95</x:v>
      </x:c>
      <x:c r="I1865" s="6">
        <x:v>29.057836269626</x:v>
      </x:c>
      <x:c r="J1865" t="s">
        <x:v>93</x:v>
      </x:c>
      <x:c r="K1865" s="6">
        <x:v>1018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21.298</x:v>
      </x:c>
      <x:c r="S1865" s="8">
        <x:v>90395.7132402668</x:v>
      </x:c>
      <x:c r="T1865" s="12">
        <x:v>285168.283804021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99438</x:v>
      </x:c>
      <x:c r="B1866" s="1">
        <x:v>44754.6566497338</x:v>
      </x:c>
      <x:c r="C1866" s="6">
        <x:v>31.06275304</x:v>
      </x:c>
      <x:c r="D1866" s="14" t="s">
        <x:v>92</x:v>
      </x:c>
      <x:c r="E1866" s="15">
        <x:v>44733.6666795139</x:v>
      </x:c>
      <x:c r="F1866" t="s">
        <x:v>97</x:v>
      </x:c>
      <x:c r="G1866" s="6">
        <x:v>93.8508766993885</x:v>
      </x:c>
      <x:c r="H1866" t="s">
        <x:v>95</x:v>
      </x:c>
      <x:c r="I1866" s="6">
        <x:v>29.0516741542665</x:v>
      </x:c>
      <x:c r="J1866" t="s">
        <x:v>93</x:v>
      </x:c>
      <x:c r="K1866" s="6">
        <x:v>1018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21.302</x:v>
      </x:c>
      <x:c r="S1866" s="8">
        <x:v>90387.6960129934</x:v>
      </x:c>
      <x:c r="T1866" s="12">
        <x:v>285166.040536968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99441</x:v>
      </x:c>
      <x:c r="B1867" s="1">
        <x:v>44754.6566609143</x:v>
      </x:c>
      <x:c r="C1867" s="6">
        <x:v>31.07882769</x:v>
      </x:c>
      <x:c r="D1867" s="14" t="s">
        <x:v>92</x:v>
      </x:c>
      <x:c r="E1867" s="15">
        <x:v>44733.6666795139</x:v>
      </x:c>
      <x:c r="F1867" t="s">
        <x:v>97</x:v>
      </x:c>
      <x:c r="G1867" s="6">
        <x:v>93.839993323854</x:v>
      </x:c>
      <x:c r="H1867" t="s">
        <x:v>95</x:v>
      </x:c>
      <x:c r="I1867" s="6">
        <x:v>29.0455120502256</x:v>
      </x:c>
      <x:c r="J1867" t="s">
        <x:v>93</x:v>
      </x:c>
      <x:c r="K1867" s="6">
        <x:v>1018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21.304</x:v>
      </x:c>
      <x:c r="S1867" s="8">
        <x:v>90392.9635063755</x:v>
      </x:c>
      <x:c r="T1867" s="12">
        <x:v>285163.25517751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99450</x:v>
      </x:c>
      <x:c r="B1868" s="1">
        <x:v>44754.6566726042</x:v>
      </x:c>
      <x:c r="C1868" s="6">
        <x:v>31.0956855016667</x:v>
      </x:c>
      <x:c r="D1868" s="14" t="s">
        <x:v>92</x:v>
      </x:c>
      <x:c r="E1868" s="15">
        <x:v>44733.6666795139</x:v>
      </x:c>
      <x:c r="F1868" t="s">
        <x:v>97</x:v>
      </x:c>
      <x:c r="G1868" s="6">
        <x:v>93.8591839738499</x:v>
      </x:c>
      <x:c r="H1868" t="s">
        <x:v>95</x:v>
      </x:c>
      <x:c r="I1868" s="6">
        <x:v>29.0516741542665</x:v>
      </x:c>
      <x:c r="J1868" t="s">
        <x:v>93</x:v>
      </x:c>
      <x:c r="K1868" s="6">
        <x:v>1018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21.301</x:v>
      </x:c>
      <x:c r="S1868" s="8">
        <x:v>90391.9263488925</x:v>
      </x:c>
      <x:c r="T1868" s="12">
        <x:v>285170.572048966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99453</x:v>
      </x:c>
      <x:c r="B1869" s="1">
        <x:v>44754.656684294</x:v>
      </x:c>
      <x:c r="C1869" s="6">
        <x:v>31.11247919</x:v>
      </x:c>
      <x:c r="D1869" s="14" t="s">
        <x:v>92</x:v>
      </x:c>
      <x:c r="E1869" s="15">
        <x:v>44733.6666795139</x:v>
      </x:c>
      <x:c r="F1869" t="s">
        <x:v>97</x:v>
      </x:c>
      <x:c r="G1869" s="6">
        <x:v>93.8674921662102</x:v>
      </x:c>
      <x:c r="H1869" t="s">
        <x:v>95</x:v>
      </x:c>
      <x:c r="I1869" s="6">
        <x:v>29.0516741542665</x:v>
      </x:c>
      <x:c r="J1869" t="s">
        <x:v>93</x:v>
      </x:c>
      <x:c r="K1869" s="6">
        <x:v>1018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21.3</x:v>
      </x:c>
      <x:c r="S1869" s="8">
        <x:v>90403.1287620194</x:v>
      </x:c>
      <x:c r="T1869" s="12">
        <x:v>285176.225199985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99461</x:v>
      </x:c>
      <x:c r="B1870" s="1">
        <x:v>44754.6566960301</x:v>
      </x:c>
      <x:c r="C1870" s="6">
        <x:v>31.12939683</x:v>
      </x:c>
      <x:c r="D1870" s="14" t="s">
        <x:v>92</x:v>
      </x:c>
      <x:c r="E1870" s="15">
        <x:v>44733.6666795139</x:v>
      </x:c>
      <x:c r="F1870" t="s">
        <x:v>97</x:v>
      </x:c>
      <x:c r="G1870" s="6">
        <x:v>93.8482992567511</x:v>
      </x:c>
      <x:c r="H1870" t="s">
        <x:v>95</x:v>
      </x:c>
      <x:c r="I1870" s="6">
        <x:v>29.0455120502256</x:v>
      </x:c>
      <x:c r="J1870" t="s">
        <x:v>93</x:v>
      </x:c>
      <x:c r="K1870" s="6">
        <x:v>1018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21.303</x:v>
      </x:c>
      <x:c r="S1870" s="8">
        <x:v>90396.8439644888</x:v>
      </x:c>
      <x:c r="T1870" s="12">
        <x:v>285180.021333137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99465</x:v>
      </x:c>
      <x:c r="B1871" s="1">
        <x:v>44754.6567077199</x:v>
      </x:c>
      <x:c r="C1871" s="6">
        <x:v>31.1462031016667</x:v>
      </x:c>
      <x:c r="D1871" s="14" t="s">
        <x:v>92</x:v>
      </x:c>
      <x:c r="E1871" s="15">
        <x:v>44733.6666795139</x:v>
      </x:c>
      <x:c r="F1871" t="s">
        <x:v>97</x:v>
      </x:c>
      <x:c r="G1871" s="6">
        <x:v>93.8758012766073</x:v>
      </x:c>
      <x:c r="H1871" t="s">
        <x:v>95</x:v>
      </x:c>
      <x:c r="I1871" s="6">
        <x:v>29.0516741542665</x:v>
      </x:c>
      <x:c r="J1871" t="s">
        <x:v>93</x:v>
      </x:c>
      <x:c r="K1871" s="6">
        <x:v>1018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21.299</x:v>
      </x:c>
      <x:c r="S1871" s="8">
        <x:v>90394.6897525748</x:v>
      </x:c>
      <x:c r="T1871" s="12">
        <x:v>285190.858063107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99472</x:v>
      </x:c>
      <x:c r="B1872" s="1">
        <x:v>44754.656718831</x:v>
      </x:c>
      <x:c r="C1872" s="6">
        <x:v>31.1621903816667</x:v>
      </x:c>
      <x:c r="D1872" s="14" t="s">
        <x:v>92</x:v>
      </x:c>
      <x:c r="E1872" s="15">
        <x:v>44733.6666795139</x:v>
      </x:c>
      <x:c r="F1872" t="s">
        <x:v>97</x:v>
      </x:c>
      <x:c r="G1872" s="6">
        <x:v>93.8591839738499</x:v>
      </x:c>
      <x:c r="H1872" t="s">
        <x:v>95</x:v>
      </x:c>
      <x:c r="I1872" s="6">
        <x:v>29.0516741542665</x:v>
      </x:c>
      <x:c r="J1872" t="s">
        <x:v>93</x:v>
      </x:c>
      <x:c r="K1872" s="6">
        <x:v>1018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21.301</x:v>
      </x:c>
      <x:c r="S1872" s="8">
        <x:v>90395.4658120177</x:v>
      </x:c>
      <x:c r="T1872" s="12">
        <x:v>285170.197295102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99478</x:v>
      </x:c>
      <x:c r="B1873" s="1">
        <x:v>44754.6567306366</x:v>
      </x:c>
      <x:c r="C1873" s="6">
        <x:v>31.1792000866667</x:v>
      </x:c>
      <x:c r="D1873" s="14" t="s">
        <x:v>92</x:v>
      </x:c>
      <x:c r="E1873" s="15">
        <x:v>44733.6666795139</x:v>
      </x:c>
      <x:c r="F1873" t="s">
        <x:v>97</x:v>
      </x:c>
      <x:c r="G1873" s="6">
        <x:v>93.8617623111089</x:v>
      </x:c>
      <x:c r="H1873" t="s">
        <x:v>95</x:v>
      </x:c>
      <x:c r="I1873" s="6">
        <x:v>29.057836269626</x:v>
      </x:c>
      <x:c r="J1873" t="s">
        <x:v>93</x:v>
      </x:c>
      <x:c r="K1873" s="6">
        <x:v>1018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21.3</x:v>
      </x:c>
      <x:c r="S1873" s="8">
        <x:v>90393.2915148316</x:v>
      </x:c>
      <x:c r="T1873" s="12">
        <x:v>285164.539501817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99484</x:v>
      </x:c>
      <x:c r="B1874" s="1">
        <x:v>44754.6567423264</x:v>
      </x:c>
      <x:c r="C1874" s="6">
        <x:v>31.1960444833333</x:v>
      </x:c>
      <x:c r="D1874" s="14" t="s">
        <x:v>92</x:v>
      </x:c>
      <x:c r="E1874" s="15">
        <x:v>44733.6666795139</x:v>
      </x:c>
      <x:c r="F1874" t="s">
        <x:v>97</x:v>
      </x:c>
      <x:c r="G1874" s="6">
        <x:v>93.8924222520635</x:v>
      </x:c>
      <x:c r="H1874" t="s">
        <x:v>95</x:v>
      </x:c>
      <x:c r="I1874" s="6">
        <x:v>29.0516741542665</x:v>
      </x:c>
      <x:c r="J1874" t="s">
        <x:v>93</x:v>
      </x:c>
      <x:c r="K1874" s="6">
        <x:v>1018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21.297</x:v>
      </x:c>
      <x:c r="S1874" s="8">
        <x:v>90393.6048282666</x:v>
      </x:c>
      <x:c r="T1874" s="12">
        <x:v>285172.717894992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99490</x:v>
      </x:c>
      <x:c r="B1875" s="1">
        <x:v>44754.6567540162</x:v>
      </x:c>
      <x:c r="C1875" s="6">
        <x:v>31.2128550683333</x:v>
      </x:c>
      <x:c r="D1875" s="14" t="s">
        <x:v>92</x:v>
      </x:c>
      <x:c r="E1875" s="15">
        <x:v>44733.6666795139</x:v>
      </x:c>
      <x:c r="F1875" t="s">
        <x:v>97</x:v>
      </x:c>
      <x:c r="G1875" s="6">
        <x:v>93.8700709275181</x:v>
      </x:c>
      <x:c r="H1875" t="s">
        <x:v>95</x:v>
      </x:c>
      <x:c r="I1875" s="6">
        <x:v>29.057836269626</x:v>
      </x:c>
      <x:c r="J1875" t="s">
        <x:v>93</x:v>
      </x:c>
      <x:c r="K1875" s="6">
        <x:v>1018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21.299</x:v>
      </x:c>
      <x:c r="S1875" s="8">
        <x:v>90394.2094581674</x:v>
      </x:c>
      <x:c r="T1875" s="12">
        <x:v>285168.771743595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99494</x:v>
      </x:c>
      <x:c r="B1876" s="1">
        <x:v>44754.6567651273</x:v>
      </x:c>
      <x:c r="C1876" s="6">
        <x:v>31.2288863416667</x:v>
      </x:c>
      <x:c r="D1876" s="14" t="s">
        <x:v>92</x:v>
      </x:c>
      <x:c r="E1876" s="15">
        <x:v>44733.6666795139</x:v>
      </x:c>
      <x:c r="F1876" t="s">
        <x:v>97</x:v>
      </x:c>
      <x:c r="G1876" s="6">
        <x:v>93.8036276920514</x:v>
      </x:c>
      <x:c r="H1876" t="s">
        <x:v>95</x:v>
      </x:c>
      <x:c r="I1876" s="6">
        <x:v>29.057836269626</x:v>
      </x:c>
      <x:c r="J1876" t="s">
        <x:v>93</x:v>
      </x:c>
      <x:c r="K1876" s="6">
        <x:v>1018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21.307</x:v>
      </x:c>
      <x:c r="S1876" s="8">
        <x:v>90394.4948308744</x:v>
      </x:c>
      <x:c r="T1876" s="12">
        <x:v>285171.913668236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99503</x:v>
      </x:c>
      <x:c r="B1877" s="1">
        <x:v>44754.6567772338</x:v>
      </x:c>
      <x:c r="C1877" s="6">
        <x:v>31.246309</x:v>
      </x:c>
      <x:c r="D1877" s="14" t="s">
        <x:v>92</x:v>
      </x:c>
      <x:c r="E1877" s="15">
        <x:v>44733.6666795139</x:v>
      </x:c>
      <x:c r="F1877" t="s">
        <x:v>97</x:v>
      </x:c>
      <x:c r="G1877" s="6">
        <x:v>93.8394195053825</x:v>
      </x:c>
      <x:c r="H1877" t="s">
        <x:v>95</x:v>
      </x:c>
      <x:c r="I1877" s="6">
        <x:v>29.0639983963042</x:v>
      </x:c>
      <x:c r="J1877" t="s">
        <x:v>93</x:v>
      </x:c>
      <x:c r="K1877" s="6">
        <x:v>1018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21.302</x:v>
      </x:c>
      <x:c r="S1877" s="8">
        <x:v>90390.7436147374</x:v>
      </x:c>
      <x:c r="T1877" s="12">
        <x:v>285175.831938796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99505</x:v>
      </x:c>
      <x:c r="B1878" s="1">
        <x:v>44754.6567883449</x:v>
      </x:c>
      <x:c r="C1878" s="6">
        <x:v>31.26230626</x:v>
      </x:c>
      <x:c r="D1878" s="14" t="s">
        <x:v>92</x:v>
      </x:c>
      <x:c r="E1878" s="15">
        <x:v>44733.6666795139</x:v>
      </x:c>
      <x:c r="F1878" t="s">
        <x:v>97</x:v>
      </x:c>
      <x:c r="G1878" s="6">
        <x:v>93.8617623111089</x:v>
      </x:c>
      <x:c r="H1878" t="s">
        <x:v>95</x:v>
      </x:c>
      <x:c r="I1878" s="6">
        <x:v>29.057836269626</x:v>
      </x:c>
      <x:c r="J1878" t="s">
        <x:v>93</x:v>
      </x:c>
      <x:c r="K1878" s="6">
        <x:v>1018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21.3</x:v>
      </x:c>
      <x:c r="S1878" s="8">
        <x:v>90403.3379175109</x:v>
      </x:c>
      <x:c r="T1878" s="12">
        <x:v>285186.745882311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99515</x:v>
      </x:c>
      <x:c r="B1879" s="1">
        <x:v>44754.6568001157</x:v>
      </x:c>
      <x:c r="C1879" s="6">
        <x:v>31.2792934683333</x:v>
      </x:c>
      <x:c r="D1879" s="14" t="s">
        <x:v>92</x:v>
      </x:c>
      <x:c r="E1879" s="15">
        <x:v>44733.6666795139</x:v>
      </x:c>
      <x:c r="F1879" t="s">
        <x:v>97</x:v>
      </x:c>
      <x:c r="G1879" s="6">
        <x:v>93.8732225620557</x:v>
      </x:c>
      <x:c r="H1879" t="s">
        <x:v>95</x:v>
      </x:c>
      <x:c r="I1879" s="6">
        <x:v>29.0455120502256</x:v>
      </x:c>
      <x:c r="J1879" t="s">
        <x:v>93</x:v>
      </x:c>
      <x:c r="K1879" s="6">
        <x:v>1018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21.3</x:v>
      </x:c>
      <x:c r="S1879" s="8">
        <x:v>90399.1910818534</x:v>
      </x:c>
      <x:c r="T1879" s="12">
        <x:v>285179.767228779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99519</x:v>
      </x:c>
      <x:c r="B1880" s="1">
        <x:v>44754.6568118403</x:v>
      </x:c>
      <x:c r="C1880" s="6">
        <x:v>31.2961428583333</x:v>
      </x:c>
      <x:c r="D1880" s="14" t="s">
        <x:v>92</x:v>
      </x:c>
      <x:c r="E1880" s="15">
        <x:v>44733.6666795139</x:v>
      </x:c>
      <x:c r="F1880" t="s">
        <x:v>97</x:v>
      </x:c>
      <x:c r="G1880" s="6">
        <x:v>93.8202329960516</x:v>
      </x:c>
      <x:c r="H1880" t="s">
        <x:v>95</x:v>
      </x:c>
      <x:c r="I1880" s="6">
        <x:v>29.057836269626</x:v>
      </x:c>
      <x:c r="J1880" t="s">
        <x:v>93</x:v>
      </x:c>
      <x:c r="K1880" s="6">
        <x:v>1018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21.305</x:v>
      </x:c>
      <x:c r="S1880" s="8">
        <x:v>90399.1136215464</x:v>
      </x:c>
      <x:c r="T1880" s="12">
        <x:v>285177.855517466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99526</x:v>
      </x:c>
      <x:c r="B1881" s="1">
        <x:v>44754.6568235301</x:v>
      </x:c>
      <x:c r="C1881" s="6">
        <x:v>31.3129752716667</x:v>
      </x:c>
      <x:c r="D1881" s="14" t="s">
        <x:v>92</x:v>
      </x:c>
      <x:c r="E1881" s="15">
        <x:v>44733.6666795139</x:v>
      </x:c>
      <x:c r="F1881" t="s">
        <x:v>97</x:v>
      </x:c>
      <x:c r="G1881" s="6">
        <x:v>93.8451478321017</x:v>
      </x:c>
      <x:c r="H1881" t="s">
        <x:v>95</x:v>
      </x:c>
      <x:c r="I1881" s="6">
        <x:v>29.057836269626</x:v>
      </x:c>
      <x:c r="J1881" t="s">
        <x:v>93</x:v>
      </x:c>
      <x:c r="K1881" s="6">
        <x:v>1018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21.302</x:v>
      </x:c>
      <x:c r="S1881" s="8">
        <x:v>90397.8287438336</x:v>
      </x:c>
      <x:c r="T1881" s="12">
        <x:v>285169.739551598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99531</x:v>
      </x:c>
      <x:c r="B1882" s="1">
        <x:v>44754.6568346412</x:v>
      </x:c>
      <x:c r="C1882" s="6">
        <x:v>31.3289864216667</x:v>
      </x:c>
      <x:c r="D1882" s="14" t="s">
        <x:v>92</x:v>
      </x:c>
      <x:c r="E1882" s="15">
        <x:v>44733.6666795139</x:v>
      </x:c>
      <x:c r="F1882" t="s">
        <x:v>97</x:v>
      </x:c>
      <x:c r="G1882" s="6">
        <x:v>93.8617623111089</x:v>
      </x:c>
      <x:c r="H1882" t="s">
        <x:v>95</x:v>
      </x:c>
      <x:c r="I1882" s="6">
        <x:v>29.057836269626</x:v>
      </x:c>
      <x:c r="J1882" t="s">
        <x:v>93</x:v>
      </x:c>
      <x:c r="K1882" s="6">
        <x:v>1018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21.3</x:v>
      </x:c>
      <x:c r="S1882" s="8">
        <x:v>90390.2585490174</x:v>
      </x:c>
      <x:c r="T1882" s="12">
        <x:v>285164.214130324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99535</x:v>
      </x:c>
      <x:c r="B1883" s="1">
        <x:v>44754.656846331</x:v>
      </x:c>
      <x:c r="C1883" s="6">
        <x:v>31.345853275</x:v>
      </x:c>
      <x:c r="D1883" s="14" t="s">
        <x:v>92</x:v>
      </x:c>
      <x:c r="E1883" s="15">
        <x:v>44733.6666795139</x:v>
      </x:c>
      <x:c r="F1883" t="s">
        <x:v>97</x:v>
      </x:c>
      <x:c r="G1883" s="6">
        <x:v>93.839993323854</x:v>
      </x:c>
      <x:c r="H1883" t="s">
        <x:v>95</x:v>
      </x:c>
      <x:c r="I1883" s="6">
        <x:v>29.0455120502256</x:v>
      </x:c>
      <x:c r="J1883" t="s">
        <x:v>93</x:v>
      </x:c>
      <x:c r="K1883" s="6">
        <x:v>1018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21.304</x:v>
      </x:c>
      <x:c r="S1883" s="8">
        <x:v>90396.9916690824</x:v>
      </x:c>
      <x:c r="T1883" s="12">
        <x:v>285173.565388199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99545</x:v>
      </x:c>
      <x:c r="B1884" s="1">
        <x:v>44754.6568580671</x:v>
      </x:c>
      <x:c r="C1884" s="6">
        <x:v>31.36273561</x:v>
      </x:c>
      <x:c r="D1884" s="14" t="s">
        <x:v>92</x:v>
      </x:c>
      <x:c r="E1884" s="15">
        <x:v>44733.6666795139</x:v>
      </x:c>
      <x:c r="F1884" t="s">
        <x:v>97</x:v>
      </x:c>
      <x:c r="G1884" s="6">
        <x:v>93.8706443183575</x:v>
      </x:c>
      <x:c r="H1884" t="s">
        <x:v>95</x:v>
      </x:c>
      <x:c r="I1884" s="6">
        <x:v>29.039349957503</x:v>
      </x:c>
      <x:c r="J1884" t="s">
        <x:v>93</x:v>
      </x:c>
      <x:c r="K1884" s="6">
        <x:v>1018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21.301</x:v>
      </x:c>
      <x:c r="S1884" s="8">
        <x:v>90402.5311045497</x:v>
      </x:c>
      <x:c r="T1884" s="12">
        <x:v>285167.113846522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99551</x:v>
      </x:c>
      <x:c r="B1885" s="1">
        <x:v>44754.656869294</x:v>
      </x:c>
      <x:c r="C1885" s="6">
        <x:v>31.378875925</x:v>
      </x:c>
      <x:c r="D1885" s="14" t="s">
        <x:v>92</x:v>
      </x:c>
      <x:c r="E1885" s="15">
        <x:v>44733.6666795139</x:v>
      </x:c>
      <x:c r="F1885" t="s">
        <x:v>97</x:v>
      </x:c>
      <x:c r="G1885" s="6">
        <x:v>93.8316883084961</x:v>
      </x:c>
      <x:c r="H1885" t="s">
        <x:v>95</x:v>
      </x:c>
      <x:c r="I1885" s="6">
        <x:v>29.0455120502256</x:v>
      </x:c>
      <x:c r="J1885" t="s">
        <x:v>93</x:v>
      </x:c>
      <x:c r="K1885" s="6">
        <x:v>1018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21.305</x:v>
      </x:c>
      <x:c r="S1885" s="8">
        <x:v>90396.0706105369</x:v>
      </x:c>
      <x:c r="T1885" s="12">
        <x:v>285174.850503897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99555</x:v>
      </x:c>
      <x:c r="B1886" s="1">
        <x:v>44754.6568810185</x:v>
      </x:c>
      <x:c r="C1886" s="6">
        <x:v>31.3957663166667</x:v>
      </x:c>
      <x:c r="D1886" s="14" t="s">
        <x:v>92</x:v>
      </x:c>
      <x:c r="E1886" s="15">
        <x:v>44733.6666795139</x:v>
      </x:c>
      <x:c r="F1886" t="s">
        <x:v>97</x:v>
      </x:c>
      <x:c r="G1886" s="6">
        <x:v>93.8617623111089</x:v>
      </x:c>
      <x:c r="H1886" t="s">
        <x:v>95</x:v>
      </x:c>
      <x:c r="I1886" s="6">
        <x:v>29.057836269626</x:v>
      </x:c>
      <x:c r="J1886" t="s">
        <x:v>93</x:v>
      </x:c>
      <x:c r="K1886" s="6">
        <x:v>1018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21.3</x:v>
      </x:c>
      <x:c r="S1886" s="8">
        <x:v>90390.4281430366</x:v>
      </x:c>
      <x:c r="T1886" s="12">
        <x:v>285178.073957611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99559</x:v>
      </x:c>
      <x:c r="B1887" s="1">
        <x:v>44754.6568927431</x:v>
      </x:c>
      <x:c r="C1887" s="6">
        <x:v>31.4126842566667</x:v>
      </x:c>
      <x:c r="D1887" s="14" t="s">
        <x:v>92</x:v>
      </x:c>
      <x:c r="E1887" s="15">
        <x:v>44733.6666795139</x:v>
      </x:c>
      <x:c r="F1887" t="s">
        <x:v>97</x:v>
      </x:c>
      <x:c r="G1887" s="6">
        <x:v>93.8566061073252</x:v>
      </x:c>
      <x:c r="H1887" t="s">
        <x:v>95</x:v>
      </x:c>
      <x:c r="I1887" s="6">
        <x:v>29.0455120502256</x:v>
      </x:c>
      <x:c r="J1887" t="s">
        <x:v>93</x:v>
      </x:c>
      <x:c r="K1887" s="6">
        <x:v>1018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21.302</x:v>
      </x:c>
      <x:c r="S1887" s="8">
        <x:v>90390.3041779444</x:v>
      </x:c>
      <x:c r="T1887" s="12">
        <x:v>285175.303355971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99567</x:v>
      </x:c>
      <x:c r="B1888" s="1">
        <x:v>44754.6569044329</x:v>
      </x:c>
      <x:c r="C1888" s="6">
        <x:v>31.4294946166667</x:v>
      </x:c>
      <x:c r="D1888" s="14" t="s">
        <x:v>92</x:v>
      </x:c>
      <x:c r="E1888" s="15">
        <x:v>44733.6666795139</x:v>
      </x:c>
      <x:c r="F1888" t="s">
        <x:v>97</x:v>
      </x:c>
      <x:c r="G1888" s="6">
        <x:v>93.8036276920514</x:v>
      </x:c>
      <x:c r="H1888" t="s">
        <x:v>95</x:v>
      </x:c>
      <x:c r="I1888" s="6">
        <x:v>29.057836269626</x:v>
      </x:c>
      <x:c r="J1888" t="s">
        <x:v>93</x:v>
      </x:c>
      <x:c r="K1888" s="6">
        <x:v>1018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21.307</x:v>
      </x:c>
      <x:c r="S1888" s="8">
        <x:v>90402.7106161339</x:v>
      </x:c>
      <x:c r="T1888" s="12">
        <x:v>285180.542982011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99575</x:v>
      </x:c>
      <x:c r="B1889" s="1">
        <x:v>44754.656916088</x:v>
      </x:c>
      <x:c r="C1889" s="6">
        <x:v>31.44629498</x:v>
      </x:c>
      <x:c r="D1889" s="14" t="s">
        <x:v>92</x:v>
      </x:c>
      <x:c r="E1889" s="15">
        <x:v>44733.6666795139</x:v>
      </x:c>
      <x:c r="F1889" t="s">
        <x:v>97</x:v>
      </x:c>
      <x:c r="G1889" s="6">
        <x:v>93.8591839738499</x:v>
      </x:c>
      <x:c r="H1889" t="s">
        <x:v>95</x:v>
      </x:c>
      <x:c r="I1889" s="6">
        <x:v>29.0516741542665</x:v>
      </x:c>
      <x:c r="J1889" t="s">
        <x:v>93</x:v>
      </x:c>
      <x:c r="K1889" s="6">
        <x:v>1018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21.301</x:v>
      </x:c>
      <x:c r="S1889" s="8">
        <x:v>90390.4260244588</x:v>
      </x:c>
      <x:c r="T1889" s="12">
        <x:v>285175.746316033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99580</x:v>
      </x:c>
      <x:c r="B1890" s="1">
        <x:v>44754.6569271991</x:v>
      </x:c>
      <x:c r="C1890" s="6">
        <x:v>31.4622754</x:v>
      </x:c>
      <x:c r="D1890" s="14" t="s">
        <x:v>92</x:v>
      </x:c>
      <x:c r="E1890" s="15">
        <x:v>44733.6666795139</x:v>
      </x:c>
      <x:c r="F1890" t="s">
        <x:v>97</x:v>
      </x:c>
      <x:c r="G1890" s="6">
        <x:v>93.8259603820197</x:v>
      </x:c>
      <x:c r="H1890" t="s">
        <x:v>95</x:v>
      </x:c>
      <x:c r="I1890" s="6">
        <x:v>29.0516741542665</x:v>
      </x:c>
      <x:c r="J1890" t="s">
        <x:v>93</x:v>
      </x:c>
      <x:c r="K1890" s="6">
        <x:v>1018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21.305</x:v>
      </x:c>
      <x:c r="S1890" s="8">
        <x:v>90389.2157706864</x:v>
      </x:c>
      <x:c r="T1890" s="12">
        <x:v>285162.307103271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99585</x:v>
      </x:c>
      <x:c r="B1891" s="1">
        <x:v>44754.6569389236</x:v>
      </x:c>
      <x:c r="C1891" s="6">
        <x:v>31.4791386316667</x:v>
      </x:c>
      <x:c r="D1891" s="14" t="s">
        <x:v>92</x:v>
      </x:c>
      <x:c r="E1891" s="15">
        <x:v>44733.6666795139</x:v>
      </x:c>
      <x:c r="F1891" t="s">
        <x:v>97</x:v>
      </x:c>
      <x:c r="G1891" s="6">
        <x:v>93.8202329960516</x:v>
      </x:c>
      <x:c r="H1891" t="s">
        <x:v>95</x:v>
      </x:c>
      <x:c r="I1891" s="6">
        <x:v>29.057836269626</x:v>
      </x:c>
      <x:c r="J1891" t="s">
        <x:v>93</x:v>
      </x:c>
      <x:c r="K1891" s="6">
        <x:v>1018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21.305</x:v>
      </x:c>
      <x:c r="S1891" s="8">
        <x:v>90389.0008266554</x:v>
      </x:c>
      <x:c r="T1891" s="12">
        <x:v>285165.59116603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99591</x:v>
      </x:c>
      <x:c r="B1892" s="1">
        <x:v>44754.6569506134</x:v>
      </x:c>
      <x:c r="C1892" s="6">
        <x:v>31.49597254</x:v>
      </x:c>
      <x:c r="D1892" s="14" t="s">
        <x:v>92</x:v>
      </x:c>
      <x:c r="E1892" s="15">
        <x:v>44733.6666795139</x:v>
      </x:c>
      <x:c r="F1892" t="s">
        <x:v>97</x:v>
      </x:c>
      <x:c r="G1892" s="6">
        <x:v>93.8451478321017</x:v>
      </x:c>
      <x:c r="H1892" t="s">
        <x:v>95</x:v>
      </x:c>
      <x:c r="I1892" s="6">
        <x:v>29.057836269626</x:v>
      </x:c>
      <x:c r="J1892" t="s">
        <x:v>93</x:v>
      </x:c>
      <x:c r="K1892" s="6">
        <x:v>1018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21.302</x:v>
      </x:c>
      <x:c r="S1892" s="8">
        <x:v>90395.7337716917</x:v>
      </x:c>
      <x:c r="T1892" s="12">
        <x:v>285165.701873397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99596</x:v>
      </x:c>
      <x:c r="B1893" s="1">
        <x:v>44754.6569623032</x:v>
      </x:c>
      <x:c r="C1893" s="6">
        <x:v>31.5128516666667</x:v>
      </x:c>
      <x:c r="D1893" s="14" t="s">
        <x:v>92</x:v>
      </x:c>
      <x:c r="E1893" s="15">
        <x:v>44733.6666795139</x:v>
      </x:c>
      <x:c r="F1893" t="s">
        <x:v>97</x:v>
      </x:c>
      <x:c r="G1893" s="6">
        <x:v>93.8202329960516</x:v>
      </x:c>
      <x:c r="H1893" t="s">
        <x:v>95</x:v>
      </x:c>
      <x:c r="I1893" s="6">
        <x:v>29.057836269626</x:v>
      </x:c>
      <x:c r="J1893" t="s">
        <x:v>93</x:v>
      </x:c>
      <x:c r="K1893" s="6">
        <x:v>1018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21.305</x:v>
      </x:c>
      <x:c r="S1893" s="8">
        <x:v>90390.2685751942</x:v>
      </x:c>
      <x:c r="T1893" s="12">
        <x:v>285167.915074786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99603</x:v>
      </x:c>
      <x:c r="B1894" s="1">
        <x:v>44754.6569734606</x:v>
      </x:c>
      <x:c r="C1894" s="6">
        <x:v>31.5288752866667</x:v>
      </x:c>
      <x:c r="D1894" s="14" t="s">
        <x:v>92</x:v>
      </x:c>
      <x:c r="E1894" s="15">
        <x:v>44733.6666795139</x:v>
      </x:c>
      <x:c r="F1894" t="s">
        <x:v>97</x:v>
      </x:c>
      <x:c r="G1894" s="6">
        <x:v>93.8508766993885</x:v>
      </x:c>
      <x:c r="H1894" t="s">
        <x:v>95</x:v>
      </x:c>
      <x:c r="I1894" s="6">
        <x:v>29.0516741542665</x:v>
      </x:c>
      <x:c r="J1894" t="s">
        <x:v>93</x:v>
      </x:c>
      <x:c r="K1894" s="6">
        <x:v>1018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21.302</x:v>
      </x:c>
      <x:c r="S1894" s="8">
        <x:v>90392.06177831</x:v>
      </x:c>
      <x:c r="T1894" s="12">
        <x:v>285168.579731922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99612</x:v>
      </x:c>
      <x:c r="B1895" s="1">
        <x:v>44754.6569851852</x:v>
      </x:c>
      <x:c r="C1895" s="6">
        <x:v>31.54578576</x:v>
      </x:c>
      <x:c r="D1895" s="14" t="s">
        <x:v>92</x:v>
      </x:c>
      <x:c r="E1895" s="15">
        <x:v>44733.6666795139</x:v>
      </x:c>
      <x:c r="F1895" t="s">
        <x:v>97</x:v>
      </x:c>
      <x:c r="G1895" s="6">
        <x:v>93.8451478321017</x:v>
      </x:c>
      <x:c r="H1895" t="s">
        <x:v>95</x:v>
      </x:c>
      <x:c r="I1895" s="6">
        <x:v>29.057836269626</x:v>
      </x:c>
      <x:c r="J1895" t="s">
        <x:v>93</x:v>
      </x:c>
      <x:c r="K1895" s="6">
        <x:v>1018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21.302</x:v>
      </x:c>
      <x:c r="S1895" s="8">
        <x:v>90384.297928685</x:v>
      </x:c>
      <x:c r="T1895" s="12">
        <x:v>285164.606319092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99614</x:v>
      </x:c>
      <x:c r="B1896" s="1">
        <x:v>44754.656996875</x:v>
      </x:c>
      <x:c r="C1896" s="6">
        <x:v>31.562589865</x:v>
      </x:c>
      <x:c r="D1896" s="14" t="s">
        <x:v>92</x:v>
      </x:c>
      <x:c r="E1896" s="15">
        <x:v>44733.6666795139</x:v>
      </x:c>
      <x:c r="F1896" t="s">
        <x:v>97</x:v>
      </x:c>
      <x:c r="G1896" s="6">
        <x:v>93.8674921662102</x:v>
      </x:c>
      <x:c r="H1896" t="s">
        <x:v>95</x:v>
      </x:c>
      <x:c r="I1896" s="6">
        <x:v>29.0516741542665</x:v>
      </x:c>
      <x:c r="J1896" t="s">
        <x:v>93</x:v>
      </x:c>
      <x:c r="K1896" s="6">
        <x:v>1018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21.3</x:v>
      </x:c>
      <x:c r="S1896" s="8">
        <x:v>90395.609591807</x:v>
      </x:c>
      <x:c r="T1896" s="12">
        <x:v>285170.446280188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99619</x:v>
      </x:c>
      <x:c r="B1897" s="1">
        <x:v>44754.6570085648</x:v>
      </x:c>
      <x:c r="C1897" s="6">
        <x:v>31.5794236016667</x:v>
      </x:c>
      <x:c r="D1897" s="14" t="s">
        <x:v>92</x:v>
      </x:c>
      <x:c r="E1897" s="15">
        <x:v>44733.6666795139</x:v>
      </x:c>
      <x:c r="F1897" t="s">
        <x:v>97</x:v>
      </x:c>
      <x:c r="G1897" s="6">
        <x:v>93.8534546126826</x:v>
      </x:c>
      <x:c r="H1897" t="s">
        <x:v>95</x:v>
      </x:c>
      <x:c r="I1897" s="6">
        <x:v>29.057836269626</x:v>
      </x:c>
      <x:c r="J1897" t="s">
        <x:v>93</x:v>
      </x:c>
      <x:c r="K1897" s="6">
        <x:v>1018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21.301</x:v>
      </x:c>
      <x:c r="S1897" s="8">
        <x:v>90390.4531424874</x:v>
      </x:c>
      <x:c r="T1897" s="12">
        <x:v>285164.419598956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99626</x:v>
      </x:c>
      <x:c r="B1898" s="1">
        <x:v>44754.6570197106</x:v>
      </x:c>
      <x:c r="C1898" s="6">
        <x:v>31.5955064466667</x:v>
      </x:c>
      <x:c r="D1898" s="14" t="s">
        <x:v>92</x:v>
      </x:c>
      <x:c r="E1898" s="15">
        <x:v>44733.6666795139</x:v>
      </x:c>
      <x:c r="F1898" t="s">
        <x:v>97</x:v>
      </x:c>
      <x:c r="G1898" s="6">
        <x:v>93.8508766993885</x:v>
      </x:c>
      <x:c r="H1898" t="s">
        <x:v>95</x:v>
      </x:c>
      <x:c r="I1898" s="6">
        <x:v>29.0516741542665</x:v>
      </x:c>
      <x:c r="J1898" t="s">
        <x:v>93</x:v>
      </x:c>
      <x:c r="K1898" s="6">
        <x:v>1018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21.302</x:v>
      </x:c>
      <x:c r="S1898" s="8">
        <x:v>90388.9473123851</x:v>
      </x:c>
      <x:c r="T1898" s="12">
        <x:v>285147.045666369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99635</x:v>
      </x:c>
      <x:c r="B1899" s="1">
        <x:v>44754.6570313657</x:v>
      </x:c>
      <x:c r="C1899" s="6">
        <x:v>31.61229927</x:v>
      </x:c>
      <x:c r="D1899" s="14" t="s">
        <x:v>92</x:v>
      </x:c>
      <x:c r="E1899" s="15">
        <x:v>44733.6666795139</x:v>
      </x:c>
      <x:c r="F1899" t="s">
        <x:v>97</x:v>
      </x:c>
      <x:c r="G1899" s="6">
        <x:v>93.836841969228</x:v>
      </x:c>
      <x:c r="H1899" t="s">
        <x:v>95</x:v>
      </x:c>
      <x:c r="I1899" s="6">
        <x:v>29.057836269626</x:v>
      </x:c>
      <x:c r="J1899" t="s">
        <x:v>93</x:v>
      </x:c>
      <x:c r="K1899" s="6">
        <x:v>1018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21.303</x:v>
      </x:c>
      <x:c r="S1899" s="8">
        <x:v>90395.4753610759</x:v>
      </x:c>
      <x:c r="T1899" s="12">
        <x:v>285170.29811344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99642</x:v>
      </x:c>
      <x:c r="B1900" s="1">
        <x:v>44754.6570430556</x:v>
      </x:c>
      <x:c r="C1900" s="6">
        <x:v>31.6291365883333</x:v>
      </x:c>
      <x:c r="D1900" s="14" t="s">
        <x:v>92</x:v>
      </x:c>
      <x:c r="E1900" s="15">
        <x:v>44733.6666795139</x:v>
      </x:c>
      <x:c r="F1900" t="s">
        <x:v>97</x:v>
      </x:c>
      <x:c r="G1900" s="6">
        <x:v>93.8508766993885</x:v>
      </x:c>
      <x:c r="H1900" t="s">
        <x:v>95</x:v>
      </x:c>
      <x:c r="I1900" s="6">
        <x:v>29.0516741542665</x:v>
      </x:c>
      <x:c r="J1900" t="s">
        <x:v>93</x:v>
      </x:c>
      <x:c r="K1900" s="6">
        <x:v>1018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21.302</x:v>
      </x:c>
      <x:c r="S1900" s="8">
        <x:v>90394.4506053308</x:v>
      </x:c>
      <x:c r="T1900" s="12">
        <x:v>285160.263700171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99646</x:v>
      </x:c>
      <x:c r="B1901" s="1">
        <x:v>44754.6570548264</x:v>
      </x:c>
      <x:c r="C1901" s="6">
        <x:v>31.6460498316667</x:v>
      </x:c>
      <x:c r="D1901" s="14" t="s">
        <x:v>92</x:v>
      </x:c>
      <x:c r="E1901" s="15">
        <x:v>44733.6666795139</x:v>
      </x:c>
      <x:c r="F1901" t="s">
        <x:v>97</x:v>
      </x:c>
      <x:c r="G1901" s="6">
        <x:v>93.8451478321017</x:v>
      </x:c>
      <x:c r="H1901" t="s">
        <x:v>95</x:v>
      </x:c>
      <x:c r="I1901" s="6">
        <x:v>29.057836269626</x:v>
      </x:c>
      <x:c r="J1901" t="s">
        <x:v>93</x:v>
      </x:c>
      <x:c r="K1901" s="6">
        <x:v>1018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21.302</x:v>
      </x:c>
      <x:c r="S1901" s="8">
        <x:v>90390.3920260029</x:v>
      </x:c>
      <x:c r="T1901" s="12">
        <x:v>285169.765166472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99651</x:v>
      </x:c>
      <x:c r="B1902" s="1">
        <x:v>44754.6570665162</x:v>
      </x:c>
      <x:c r="C1902" s="6">
        <x:v>31.662884435</x:v>
      </x:c>
      <x:c r="D1902" s="14" t="s">
        <x:v>92</x:v>
      </x:c>
      <x:c r="E1902" s="15">
        <x:v>44733.6666795139</x:v>
      </x:c>
      <x:c r="F1902" t="s">
        <x:v>97</x:v>
      </x:c>
      <x:c r="G1902" s="6">
        <x:v>93.8674921662102</x:v>
      </x:c>
      <x:c r="H1902" t="s">
        <x:v>95</x:v>
      </x:c>
      <x:c r="I1902" s="6">
        <x:v>29.0516741542665</x:v>
      </x:c>
      <x:c r="J1902" t="s">
        <x:v>93</x:v>
      </x:c>
      <x:c r="K1902" s="6">
        <x:v>1018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21.3</x:v>
      </x:c>
      <x:c r="S1902" s="8">
        <x:v>90394.9524248697</x:v>
      </x:c>
      <x:c r="T1902" s="12">
        <x:v>285162.802027483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99659</x:v>
      </x:c>
      <x:c r="B1903" s="1">
        <x:v>44754.6570776968</x:v>
      </x:c>
      <x:c r="C1903" s="6">
        <x:v>31.6789772183333</x:v>
      </x:c>
      <x:c r="D1903" s="14" t="s">
        <x:v>92</x:v>
      </x:c>
      <x:c r="E1903" s="15">
        <x:v>44733.6666795139</x:v>
      </x:c>
      <x:c r="F1903" t="s">
        <x:v>97</x:v>
      </x:c>
      <x:c r="G1903" s="6">
        <x:v>93.8758012766073</x:v>
      </x:c>
      <x:c r="H1903" t="s">
        <x:v>95</x:v>
      </x:c>
      <x:c r="I1903" s="6">
        <x:v>29.0516741542665</x:v>
      </x:c>
      <x:c r="J1903" t="s">
        <x:v>93</x:v>
      </x:c>
      <x:c r="K1903" s="6">
        <x:v>1018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21.299</x:v>
      </x:c>
      <x:c r="S1903" s="8">
        <x:v>90394.1865693876</x:v>
      </x:c>
      <x:c r="T1903" s="12">
        <x:v>285168.723877839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99663</x:v>
      </x:c>
      <x:c r="B1904" s="1">
        <x:v>44754.6570894676</x:v>
      </x:c>
      <x:c r="C1904" s="6">
        <x:v>31.69592407</x:v>
      </x:c>
      <x:c r="D1904" s="14" t="s">
        <x:v>92</x:v>
      </x:c>
      <x:c r="E1904" s="15">
        <x:v>44733.6666795139</x:v>
      </x:c>
      <x:c r="F1904" t="s">
        <x:v>97</x:v>
      </x:c>
      <x:c r="G1904" s="6">
        <x:v>93.8285370239239</x:v>
      </x:c>
      <x:c r="H1904" t="s">
        <x:v>95</x:v>
      </x:c>
      <x:c r="I1904" s="6">
        <x:v>29.057836269626</x:v>
      </x:c>
      <x:c r="J1904" t="s">
        <x:v>93</x:v>
      </x:c>
      <x:c r="K1904" s="6">
        <x:v>1018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21.304</x:v>
      </x:c>
      <x:c r="S1904" s="8">
        <x:v>90385.0735669697</x:v>
      </x:c>
      <x:c r="T1904" s="12">
        <x:v>285161.632225629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99668</x:v>
      </x:c>
      <x:c r="B1905" s="1">
        <x:v>44754.6571011227</x:v>
      </x:c>
      <x:c r="C1905" s="6">
        <x:v>31.7127324416667</x:v>
      </x:c>
      <x:c r="D1905" s="14" t="s">
        <x:v>92</x:v>
      </x:c>
      <x:c r="E1905" s="15">
        <x:v>44733.6666795139</x:v>
      </x:c>
      <x:c r="F1905" t="s">
        <x:v>97</x:v>
      </x:c>
      <x:c r="G1905" s="6">
        <x:v>93.836841969228</x:v>
      </x:c>
      <x:c r="H1905" t="s">
        <x:v>95</x:v>
      </x:c>
      <x:c r="I1905" s="6">
        <x:v>29.057836269626</x:v>
      </x:c>
      <x:c r="J1905" t="s">
        <x:v>93</x:v>
      </x:c>
      <x:c r="K1905" s="6">
        <x:v>1018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21.303</x:v>
      </x:c>
      <x:c r="S1905" s="8">
        <x:v>90395.8021298501</x:v>
      </x:c>
      <x:c r="T1905" s="12">
        <x:v>285159.813683785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99674</x:v>
      </x:c>
      <x:c r="B1906" s="1">
        <x:v>44754.6571123032</x:v>
      </x:c>
      <x:c r="C1906" s="6">
        <x:v>31.7288182366667</x:v>
      </x:c>
      <x:c r="D1906" s="14" t="s">
        <x:v>92</x:v>
      </x:c>
      <x:c r="E1906" s="15">
        <x:v>44733.6666795139</x:v>
      </x:c>
      <x:c r="F1906" t="s">
        <x:v>97</x:v>
      </x:c>
      <x:c r="G1906" s="6">
        <x:v>93.836841969228</x:v>
      </x:c>
      <x:c r="H1906" t="s">
        <x:v>95</x:v>
      </x:c>
      <x:c r="I1906" s="6">
        <x:v>29.057836269626</x:v>
      </x:c>
      <x:c r="J1906" t="s">
        <x:v>93</x:v>
      </x:c>
      <x:c r="K1906" s="6">
        <x:v>1018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21.303</x:v>
      </x:c>
      <x:c r="S1906" s="8">
        <x:v>90399.3741275126</x:v>
      </x:c>
      <x:c r="T1906" s="12">
        <x:v>285159.616392477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99684</x:v>
      </x:c>
      <x:c r="B1907" s="1">
        <x:v>44754.6571239931</x:v>
      </x:c>
      <x:c r="C1907" s="6">
        <x:v>31.7456712633333</x:v>
      </x:c>
      <x:c r="D1907" s="14" t="s">
        <x:v>92</x:v>
      </x:c>
      <x:c r="E1907" s="15">
        <x:v>44733.6666795139</x:v>
      </x:c>
      <x:c r="F1907" t="s">
        <x:v>97</x:v>
      </x:c>
      <x:c r="G1907" s="6">
        <x:v>93.8534546126826</x:v>
      </x:c>
      <x:c r="H1907" t="s">
        <x:v>95</x:v>
      </x:c>
      <x:c r="I1907" s="6">
        <x:v>29.057836269626</x:v>
      </x:c>
      <x:c r="J1907" t="s">
        <x:v>93</x:v>
      </x:c>
      <x:c r="K1907" s="6">
        <x:v>1018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21.301</x:v>
      </x:c>
      <x:c r="S1907" s="8">
        <x:v>90389.942780685</x:v>
      </x:c>
      <x:c r="T1907" s="12">
        <x:v>285167.629948633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99687</x:v>
      </x:c>
      <x:c r="B1908" s="1">
        <x:v>44754.6571357292</x:v>
      </x:c>
      <x:c r="C1908" s="6">
        <x:v>31.7625232133333</x:v>
      </x:c>
      <x:c r="D1908" s="14" t="s">
        <x:v>92</x:v>
      </x:c>
      <x:c r="E1908" s="15">
        <x:v>44733.6666795139</x:v>
      </x:c>
      <x:c r="F1908" t="s">
        <x:v>97</x:v>
      </x:c>
      <x:c r="G1908" s="6">
        <x:v>93.8285370239239</x:v>
      </x:c>
      <x:c r="H1908" t="s">
        <x:v>95</x:v>
      </x:c>
      <x:c r="I1908" s="6">
        <x:v>29.057836269626</x:v>
      </x:c>
      <x:c r="J1908" t="s">
        <x:v>93</x:v>
      </x:c>
      <x:c r="K1908" s="6">
        <x:v>1018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21.304</x:v>
      </x:c>
      <x:c r="S1908" s="8">
        <x:v>90392.1826642313</x:v>
      </x:c>
      <x:c r="T1908" s="12">
        <x:v>285161.361516973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99694</x:v>
      </x:c>
      <x:c r="B1909" s="1">
        <x:v>44754.6571475347</x:v>
      </x:c>
      <x:c r="C1909" s="6">
        <x:v>31.7795452016667</x:v>
      </x:c>
      <x:c r="D1909" s="14" t="s">
        <x:v>92</x:v>
      </x:c>
      <x:c r="E1909" s="15">
        <x:v>44733.6666795139</x:v>
      </x:c>
      <x:c r="F1909" t="s">
        <x:v>97</x:v>
      </x:c>
      <x:c r="G1909" s="6">
        <x:v>93.82280968471</x:v>
      </x:c>
      <x:c r="H1909" t="s">
        <x:v>95</x:v>
      </x:c>
      <x:c r="I1909" s="6">
        <x:v>29.0639983963042</x:v>
      </x:c>
      <x:c r="J1909" t="s">
        <x:v>93</x:v>
      </x:c>
      <x:c r="K1909" s="6">
        <x:v>1018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21.304</x:v>
      </x:c>
      <x:c r="S1909" s="8">
        <x:v>90396.5431660608</x:v>
      </x:c>
      <x:c r="T1909" s="12">
        <x:v>285156.071299103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99702</x:v>
      </x:c>
      <x:c r="B1910" s="1">
        <x:v>44754.6571586458</x:v>
      </x:c>
      <x:c r="C1910" s="6">
        <x:v>31.79558163</x:v>
      </x:c>
      <x:c r="D1910" s="14" t="s">
        <x:v>92</x:v>
      </x:c>
      <x:c r="E1910" s="15">
        <x:v>44733.6666795139</x:v>
      </x:c>
      <x:c r="F1910" t="s">
        <x:v>97</x:v>
      </x:c>
      <x:c r="G1910" s="6">
        <x:v>93.8145061505099</x:v>
      </x:c>
      <x:c r="H1910" t="s">
        <x:v>95</x:v>
      </x:c>
      <x:c r="I1910" s="6">
        <x:v>29.0639983963042</x:v>
      </x:c>
      <x:c r="J1910" t="s">
        <x:v>93</x:v>
      </x:c>
      <x:c r="K1910" s="6">
        <x:v>1018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21.305</x:v>
      </x:c>
      <x:c r="S1910" s="8">
        <x:v>90387.8132229179</x:v>
      </x:c>
      <x:c r="T1910" s="12">
        <x:v>285146.528902489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99704</x:v>
      </x:c>
      <x:c r="B1911" s="1">
        <x:v>44754.6571703356</x:v>
      </x:c>
      <x:c r="C1911" s="6">
        <x:v>31.812384265</x:v>
      </x:c>
      <x:c r="D1911" s="14" t="s">
        <x:v>92</x:v>
      </x:c>
      <x:c r="E1911" s="15">
        <x:v>44733.6666795139</x:v>
      </x:c>
      <x:c r="F1911" t="s">
        <x:v>97</x:v>
      </x:c>
      <x:c r="G1911" s="6">
        <x:v>93.8285370239239</x:v>
      </x:c>
      <x:c r="H1911" t="s">
        <x:v>95</x:v>
      </x:c>
      <x:c r="I1911" s="6">
        <x:v>29.057836269626</x:v>
      </x:c>
      <x:c r="J1911" t="s">
        <x:v>93</x:v>
      </x:c>
      <x:c r="K1911" s="6">
        <x:v>1018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21.304</x:v>
      </x:c>
      <x:c r="S1911" s="8">
        <x:v>90385.2521405095</x:v>
      </x:c>
      <x:c r="T1911" s="12">
        <x:v>285147.595061667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99709</x:v>
      </x:c>
      <x:c r="B1912" s="1">
        <x:v>44754.6571820255</x:v>
      </x:c>
      <x:c r="C1912" s="6">
        <x:v>31.8292038033333</x:v>
      </x:c>
      <x:c r="D1912" s="14" t="s">
        <x:v>92</x:v>
      </x:c>
      <x:c r="E1912" s="15">
        <x:v>44733.6666795139</x:v>
      </x:c>
      <x:c r="F1912" t="s">
        <x:v>97</x:v>
      </x:c>
      <x:c r="G1912" s="6">
        <x:v>93.8394195053825</x:v>
      </x:c>
      <x:c r="H1912" t="s">
        <x:v>95</x:v>
      </x:c>
      <x:c r="I1912" s="6">
        <x:v>29.0639983963042</x:v>
      </x:c>
      <x:c r="J1912" t="s">
        <x:v>93</x:v>
      </x:c>
      <x:c r="K1912" s="6">
        <x:v>1018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21.302</x:v>
      </x:c>
      <x:c r="S1912" s="8">
        <x:v>90385.6615590913</x:v>
      </x:c>
      <x:c r="T1912" s="12">
        <x:v>285161.359157681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99719</x:v>
      </x:c>
      <x:c r="B1913" s="1">
        <x:v>44754.657193669</x:v>
      </x:c>
      <x:c r="C1913" s="6">
        <x:v>31.846012175</x:v>
      </x:c>
      <x:c r="D1913" s="14" t="s">
        <x:v>92</x:v>
      </x:c>
      <x:c r="E1913" s="15">
        <x:v>44733.6666795139</x:v>
      </x:c>
      <x:c r="F1913" t="s">
        <x:v>97</x:v>
      </x:c>
      <x:c r="G1913" s="6">
        <x:v>93.8783804620484</x:v>
      </x:c>
      <x:c r="H1913" t="s">
        <x:v>95</x:v>
      </x:c>
      <x:c r="I1913" s="6">
        <x:v>29.057836269626</x:v>
      </x:c>
      <x:c r="J1913" t="s">
        <x:v>93</x:v>
      </x:c>
      <x:c r="K1913" s="6">
        <x:v>1018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21.298</x:v>
      </x:c>
      <x:c r="S1913" s="8">
        <x:v>90389.3245343401</x:v>
      </x:c>
      <x:c r="T1913" s="12">
        <x:v>285163.814913826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99726</x:v>
      </x:c>
      <x:c r="B1914" s="1">
        <x:v>44754.6572054398</x:v>
      </x:c>
      <x:c r="C1914" s="6">
        <x:v>31.8629318283333</x:v>
      </x:c>
      <x:c r="D1914" s="14" t="s">
        <x:v>92</x:v>
      </x:c>
      <x:c r="E1914" s="15">
        <x:v>44733.6666795139</x:v>
      </x:c>
      <x:c r="F1914" t="s">
        <x:v>97</x:v>
      </x:c>
      <x:c r="G1914" s="6">
        <x:v>93.8503042228097</x:v>
      </x:c>
      <x:c r="H1914" t="s">
        <x:v>95</x:v>
      </x:c>
      <x:c r="I1914" s="6">
        <x:v>29.070160534302</x:v>
      </x:c>
      <x:c r="J1914" t="s">
        <x:v>93</x:v>
      </x:c>
      <x:c r="K1914" s="6">
        <x:v>1018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21.3</x:v>
      </x:c>
      <x:c r="S1914" s="8">
        <x:v>90380.4896231963</x:v>
      </x:c>
      <x:c r="T1914" s="12">
        <x:v>285161.518330277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99729</x:v>
      </x:c>
      <x:c r="B1915" s="1">
        <x:v>44754.6572166667</x:v>
      </x:c>
      <x:c r="C1915" s="6">
        <x:v>31.8790872783333</x:v>
      </x:c>
      <x:c r="D1915" s="14" t="s">
        <x:v>92</x:v>
      </x:c>
      <x:c r="E1915" s="15">
        <x:v>44733.6666795139</x:v>
      </x:c>
      <x:c r="F1915" t="s">
        <x:v>97</x:v>
      </x:c>
      <x:c r="G1915" s="6">
        <x:v>93.8036276920514</x:v>
      </x:c>
      <x:c r="H1915" t="s">
        <x:v>95</x:v>
      </x:c>
      <x:c r="I1915" s="6">
        <x:v>29.057836269626</x:v>
      </x:c>
      <x:c r="J1915" t="s">
        <x:v>93</x:v>
      </x:c>
      <x:c r="K1915" s="6">
        <x:v>1018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21.307</x:v>
      </x:c>
      <x:c r="S1915" s="8">
        <x:v>90389.6232806594</x:v>
      </x:c>
      <x:c r="T1915" s="12">
        <x:v>285147.583536058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99733</x:v>
      </x:c>
      <x:c r="B1916" s="1">
        <x:v>44754.6572283565</x:v>
      </x:c>
      <x:c r="C1916" s="6">
        <x:v>31.89593359</x:v>
      </x:c>
      <x:c r="D1916" s="14" t="s">
        <x:v>92</x:v>
      </x:c>
      <x:c r="E1916" s="15">
        <x:v>44733.6666795139</x:v>
      </x:c>
      <x:c r="F1916" t="s">
        <x:v>97</x:v>
      </x:c>
      <x:c r="G1916" s="6">
        <x:v>93.8425703426882</x:v>
      </x:c>
      <x:c r="H1916" t="s">
        <x:v>95</x:v>
      </x:c>
      <x:c r="I1916" s="6">
        <x:v>29.0516741542665</x:v>
      </x:c>
      <x:c r="J1916" t="s">
        <x:v>93</x:v>
      </x:c>
      <x:c r="K1916" s="6">
        <x:v>1018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21.303</x:v>
      </x:c>
      <x:c r="S1916" s="8">
        <x:v>90384.1620582228</x:v>
      </x:c>
      <x:c r="T1916" s="12">
        <x:v>285152.63160326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99741</x:v>
      </x:c>
      <x:c r="B1917" s="1">
        <x:v>44754.657240081</x:v>
      </x:c>
      <x:c r="C1917" s="6">
        <x:v>31.912814705</x:v>
      </x:c>
      <x:c r="D1917" s="14" t="s">
        <x:v>92</x:v>
      </x:c>
      <x:c r="E1917" s="15">
        <x:v>44733.6666795139</x:v>
      </x:c>
      <x:c r="F1917" t="s">
        <x:v>97</x:v>
      </x:c>
      <x:c r="G1917" s="6">
        <x:v>93.7953264156479</x:v>
      </x:c>
      <x:c r="H1917" t="s">
        <x:v>95</x:v>
      </x:c>
      <x:c r="I1917" s="6">
        <x:v>29.057836269626</x:v>
      </x:c>
      <x:c r="J1917" t="s">
        <x:v>93</x:v>
      </x:c>
      <x:c r="K1917" s="6">
        <x:v>1018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21.308</x:v>
      </x:c>
      <x:c r="S1917" s="8">
        <x:v>90384.6068520352</x:v>
      </x:c>
      <x:c r="T1917" s="12">
        <x:v>285159.886262342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99745</x:v>
      </x:c>
      <x:c r="B1918" s="1">
        <x:v>44754.6572512731</x:v>
      </x:c>
      <x:c r="C1918" s="6">
        <x:v>31.9289343416667</x:v>
      </x:c>
      <x:c r="D1918" s="14" t="s">
        <x:v>92</x:v>
      </x:c>
      <x:c r="E1918" s="15">
        <x:v>44733.6666795139</x:v>
      </x:c>
      <x:c r="F1918" t="s">
        <x:v>97</x:v>
      </x:c>
      <x:c r="G1918" s="6">
        <x:v>93.8451478321017</x:v>
      </x:c>
      <x:c r="H1918" t="s">
        <x:v>95</x:v>
      </x:c>
      <x:c r="I1918" s="6">
        <x:v>29.057836269626</x:v>
      </x:c>
      <x:c r="J1918" t="s">
        <x:v>93</x:v>
      </x:c>
      <x:c r="K1918" s="6">
        <x:v>1018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21.302</x:v>
      </x:c>
      <x:c r="S1918" s="8">
        <x:v>90386.9707627406</x:v>
      </x:c>
      <x:c r="T1918" s="12">
        <x:v>285150.504094388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99752</x:v>
      </x:c>
      <x:c r="B1919" s="1">
        <x:v>44754.6572629977</x:v>
      </x:c>
      <x:c r="C1919" s="6">
        <x:v>31.9458116016667</x:v>
      </x:c>
      <x:c r="D1919" s="14" t="s">
        <x:v>92</x:v>
      </x:c>
      <x:c r="E1919" s="15">
        <x:v>44733.6666795139</x:v>
      </x:c>
      <x:c r="F1919" t="s">
        <x:v>97</x:v>
      </x:c>
      <x:c r="G1919" s="6">
        <x:v>93.8451478321017</x:v>
      </x:c>
      <x:c r="H1919" t="s">
        <x:v>95</x:v>
      </x:c>
      <x:c r="I1919" s="6">
        <x:v>29.057836269626</x:v>
      </x:c>
      <x:c r="J1919" t="s">
        <x:v>93</x:v>
      </x:c>
      <x:c r="K1919" s="6">
        <x:v>1018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21.302</x:v>
      </x:c>
      <x:c r="S1919" s="8">
        <x:v>90383.1938707492</x:v>
      </x:c>
      <x:c r="T1919" s="12">
        <x:v>285149.430787185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99759</x:v>
      </x:c>
      <x:c r="B1920" s="1">
        <x:v>44754.6572747338</x:v>
      </x:c>
      <x:c r="C1920" s="6">
        <x:v>31.96268883</x:v>
      </x:c>
      <x:c r="D1920" s="14" t="s">
        <x:v>92</x:v>
      </x:c>
      <x:c r="E1920" s="15">
        <x:v>44733.6666795139</x:v>
      </x:c>
      <x:c r="F1920" t="s">
        <x:v>97</x:v>
      </x:c>
      <x:c r="G1920" s="6">
        <x:v>93.8700709275181</x:v>
      </x:c>
      <x:c r="H1920" t="s">
        <x:v>95</x:v>
      </x:c>
      <x:c r="I1920" s="6">
        <x:v>29.057836269626</x:v>
      </x:c>
      <x:c r="J1920" t="s">
        <x:v>93</x:v>
      </x:c>
      <x:c r="K1920" s="6">
        <x:v>1018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21.299</x:v>
      </x:c>
      <x:c r="S1920" s="8">
        <x:v>90387.675048334</x:v>
      </x:c>
      <x:c r="T1920" s="12">
        <x:v>285166.536992292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99767</x:v>
      </x:c>
      <x:c r="B1921" s="1">
        <x:v>44754.6572864236</x:v>
      </x:c>
      <x:c r="C1921" s="6">
        <x:v>31.9795626483333</x:v>
      </x:c>
      <x:c r="D1921" s="14" t="s">
        <x:v>92</x:v>
      </x:c>
      <x:c r="E1921" s="15">
        <x:v>44733.6666795139</x:v>
      </x:c>
      <x:c r="F1921" t="s">
        <x:v>97</x:v>
      </x:c>
      <x:c r="G1921" s="6">
        <x:v>93.8342649036112</x:v>
      </x:c>
      <x:c r="H1921" t="s">
        <x:v>95</x:v>
      </x:c>
      <x:c r="I1921" s="6">
        <x:v>29.0516741542665</x:v>
      </x:c>
      <x:c r="J1921" t="s">
        <x:v>93</x:v>
      </x:c>
      <x:c r="K1921" s="6">
        <x:v>1018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21.304</x:v>
      </x:c>
      <x:c r="S1921" s="8">
        <x:v>90384.9916331493</x:v>
      </x:c>
      <x:c r="T1921" s="12">
        <x:v>285166.530808495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99769</x:v>
      </x:c>
      <x:c r="B1922" s="1">
        <x:v>44754.6572975347</x:v>
      </x:c>
      <x:c r="C1922" s="6">
        <x:v>31.995530745</x:v>
      </x:c>
      <x:c r="D1922" s="14" t="s">
        <x:v>92</x:v>
      </x:c>
      <x:c r="E1922" s="15">
        <x:v>44733.6666795139</x:v>
      </x:c>
      <x:c r="F1922" t="s">
        <x:v>97</x:v>
      </x:c>
      <x:c r="G1922" s="6">
        <x:v>93.8425703426882</x:v>
      </x:c>
      <x:c r="H1922" t="s">
        <x:v>95</x:v>
      </x:c>
      <x:c r="I1922" s="6">
        <x:v>29.0516741542665</x:v>
      </x:c>
      <x:c r="J1922" t="s">
        <x:v>93</x:v>
      </x:c>
      <x:c r="K1922" s="6">
        <x:v>1018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21.303</x:v>
      </x:c>
      <x:c r="S1922" s="8">
        <x:v>90384.705338943</x:v>
      </x:c>
      <x:c r="T1922" s="12">
        <x:v>285148.418550147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99776</x:v>
      </x:c>
      <x:c r="B1923" s="1">
        <x:v>44754.6573092245</x:v>
      </x:c>
      <x:c r="C1923" s="6">
        <x:v>32.0124175083333</x:v>
      </x:c>
      <x:c r="D1923" s="14" t="s">
        <x:v>92</x:v>
      </x:c>
      <x:c r="E1923" s="15">
        <x:v>44733.6666795139</x:v>
      </x:c>
      <x:c r="F1923" t="s">
        <x:v>97</x:v>
      </x:c>
      <x:c r="G1923" s="6">
        <x:v>93.8758012766073</x:v>
      </x:c>
      <x:c r="H1923" t="s">
        <x:v>95</x:v>
      </x:c>
      <x:c r="I1923" s="6">
        <x:v>29.0516741542665</x:v>
      </x:c>
      <x:c r="J1923" t="s">
        <x:v>93</x:v>
      </x:c>
      <x:c r="K1923" s="6">
        <x:v>1018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21.299</x:v>
      </x:c>
      <x:c r="S1923" s="8">
        <x:v>90388.5374404522</x:v>
      </x:c>
      <x:c r="T1923" s="12">
        <x:v>285157.68203905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99781</x:v>
      </x:c>
      <x:c r="B1924" s="1">
        <x:v>44754.6573209491</x:v>
      </x:c>
      <x:c r="C1924" s="6">
        <x:v>32.0292985516667</x:v>
      </x:c>
      <x:c r="D1924" s="14" t="s">
        <x:v>92</x:v>
      </x:c>
      <x:c r="E1924" s="15">
        <x:v>44733.6666795139</x:v>
      </x:c>
      <x:c r="F1924" t="s">
        <x:v>97</x:v>
      </x:c>
      <x:c r="G1924" s="6">
        <x:v>93.8617623111089</x:v>
      </x:c>
      <x:c r="H1924" t="s">
        <x:v>95</x:v>
      </x:c>
      <x:c r="I1924" s="6">
        <x:v>29.057836269626</x:v>
      </x:c>
      <x:c r="J1924" t="s">
        <x:v>93</x:v>
      </x:c>
      <x:c r="K1924" s="6">
        <x:v>1018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21.3</x:v>
      </x:c>
      <x:c r="S1924" s="8">
        <x:v>90389.1114520098</x:v>
      </x:c>
      <x:c r="T1924" s="12">
        <x:v>285157.009677914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99792</x:v>
      </x:c>
      <x:c r="B1925" s="1">
        <x:v>44754.6573326389</x:v>
      </x:c>
      <x:c r="C1925" s="6">
        <x:v>32.046135925</x:v>
      </x:c>
      <x:c r="D1925" s="14" t="s">
        <x:v>92</x:v>
      </x:c>
      <x:c r="E1925" s="15">
        <x:v>44733.6666795139</x:v>
      </x:c>
      <x:c r="F1925" t="s">
        <x:v>97</x:v>
      </x:c>
      <x:c r="G1925" s="6">
        <x:v>93.8176567777758</x:v>
      </x:c>
      <x:c r="H1925" t="s">
        <x:v>95</x:v>
      </x:c>
      <x:c r="I1925" s="6">
        <x:v>29.0516741542665</x:v>
      </x:c>
      <x:c r="J1925" t="s">
        <x:v>93</x:v>
      </x:c>
      <x:c r="K1925" s="6">
        <x:v>1018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21.306</x:v>
      </x:c>
      <x:c r="S1925" s="8">
        <x:v>90389.0422858626</x:v>
      </x:c>
      <x:c r="T1925" s="12">
        <x:v>285155.38154548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99793</x:v>
      </x:c>
      <x:c r="B1926" s="1">
        <x:v>44754.657343831</x:v>
      </x:c>
      <x:c r="C1926" s="6">
        <x:v>32.06224765</x:v>
      </x:c>
      <x:c r="D1926" s="14" t="s">
        <x:v>92</x:v>
      </x:c>
      <x:c r="E1926" s="15">
        <x:v>44733.6666795139</x:v>
      </x:c>
      <x:c r="F1926" t="s">
        <x:v>97</x:v>
      </x:c>
      <x:c r="G1926" s="6">
        <x:v>93.8342649036112</x:v>
      </x:c>
      <x:c r="H1926" t="s">
        <x:v>95</x:v>
      </x:c>
      <x:c r="I1926" s="6">
        <x:v>29.0516741542665</x:v>
      </x:c>
      <x:c r="J1926" t="s">
        <x:v>93</x:v>
      </x:c>
      <x:c r="K1926" s="6">
        <x:v>1018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21.304</x:v>
      </x:c>
      <x:c r="S1926" s="8">
        <x:v>90389.34580209</x:v>
      </x:c>
      <x:c r="T1926" s="12">
        <x:v>285151.110603029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99802</x:v>
      </x:c>
      <x:c r="B1927" s="1">
        <x:v>44754.6573555556</x:v>
      </x:c>
      <x:c r="C1927" s="6">
        <x:v>32.0791054766667</x:v>
      </x:c>
      <x:c r="D1927" s="14" t="s">
        <x:v>92</x:v>
      </x:c>
      <x:c r="E1927" s="15">
        <x:v>44733.6666795139</x:v>
      </x:c>
      <x:c r="F1927" t="s">
        <x:v>97</x:v>
      </x:c>
      <x:c r="G1927" s="6">
        <x:v>93.8617623111089</x:v>
      </x:c>
      <x:c r="H1927" t="s">
        <x:v>95</x:v>
      </x:c>
      <x:c r="I1927" s="6">
        <x:v>29.057836269626</x:v>
      </x:c>
      <x:c r="J1927" t="s">
        <x:v>93</x:v>
      </x:c>
      <x:c r="K1927" s="6">
        <x:v>1018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21.3</x:v>
      </x:c>
      <x:c r="S1927" s="8">
        <x:v>90387.4330619175</x:v>
      </x:c>
      <x:c r="T1927" s="12">
        <x:v>285161.180322138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99806</x:v>
      </x:c>
      <x:c r="B1928" s="1">
        <x:v>44754.6573672801</x:v>
      </x:c>
      <x:c r="C1928" s="6">
        <x:v>32.0959805233333</x:v>
      </x:c>
      <x:c r="D1928" s="14" t="s">
        <x:v>92</x:v>
      </x:c>
      <x:c r="E1928" s="15">
        <x:v>44733.6666795139</x:v>
      </x:c>
      <x:c r="F1928" t="s">
        <x:v>97</x:v>
      </x:c>
      <x:c r="G1928" s="6">
        <x:v>93.8285370239239</x:v>
      </x:c>
      <x:c r="H1928" t="s">
        <x:v>95</x:v>
      </x:c>
      <x:c r="I1928" s="6">
        <x:v>29.057836269626</x:v>
      </x:c>
      <x:c r="J1928" t="s">
        <x:v>93</x:v>
      </x:c>
      <x:c r="K1928" s="6">
        <x:v>1018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21.304</x:v>
      </x:c>
      <x:c r="S1928" s="8">
        <x:v>90382.745517587</x:v>
      </x:c>
      <x:c r="T1928" s="12">
        <x:v>285153.842580046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99813</x:v>
      </x:c>
      <x:c r="B1929" s="1">
        <x:v>44754.6573789352</x:v>
      </x:c>
      <x:c r="C1929" s="6">
        <x:v>32.1127777433333</x:v>
      </x:c>
      <x:c r="D1929" s="14" t="s">
        <x:v>92</x:v>
      </x:c>
      <x:c r="E1929" s="15">
        <x:v>44733.6666795139</x:v>
      </x:c>
      <x:c r="F1929" t="s">
        <x:v>97</x:v>
      </x:c>
      <x:c r="G1929" s="6">
        <x:v>93.8674921662102</x:v>
      </x:c>
      <x:c r="H1929" t="s">
        <x:v>95</x:v>
      </x:c>
      <x:c r="I1929" s="6">
        <x:v>29.0516741542665</x:v>
      </x:c>
      <x:c r="J1929" t="s">
        <x:v>93</x:v>
      </x:c>
      <x:c r="K1929" s="6">
        <x:v>1018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21.3</x:v>
      </x:c>
      <x:c r="S1929" s="8">
        <x:v>90396.4496953965</x:v>
      </x:c>
      <x:c r="T1929" s="12">
        <x:v>285150.278049103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99820</x:v>
      </x:c>
      <x:c r="B1930" s="1">
        <x:v>44754.657390081</x:v>
      </x:c>
      <x:c r="C1930" s="6">
        <x:v>32.1288193116667</x:v>
      </x:c>
      <x:c r="D1930" s="14" t="s">
        <x:v>92</x:v>
      </x:c>
      <x:c r="E1930" s="15">
        <x:v>44733.6666795139</x:v>
      </x:c>
      <x:c r="F1930" t="s">
        <x:v>97</x:v>
      </x:c>
      <x:c r="G1930" s="6">
        <x:v>93.7896010508003</x:v>
      </x:c>
      <x:c r="H1930" t="s">
        <x:v>95</x:v>
      </x:c>
      <x:c r="I1930" s="6">
        <x:v>29.0639983963042</x:v>
      </x:c>
      <x:c r="J1930" t="s">
        <x:v>93</x:v>
      </x:c>
      <x:c r="K1930" s="6">
        <x:v>1018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21.308</x:v>
      </x:c>
      <x:c r="S1930" s="8">
        <x:v>90394.0835570002</x:v>
      </x:c>
      <x:c r="T1930" s="12">
        <x:v>285144.372786949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99826</x:v>
      </x:c>
      <x:c r="B1931" s="1">
        <x:v>44754.6574017361</x:v>
      </x:c>
      <x:c r="C1931" s="6">
        <x:v>32.1456210566667</x:v>
      </x:c>
      <x:c r="D1931" s="14" t="s">
        <x:v>92</x:v>
      </x:c>
      <x:c r="E1931" s="15">
        <x:v>44733.6666795139</x:v>
      </x:c>
      <x:c r="F1931" t="s">
        <x:v>97</x:v>
      </x:c>
      <x:c r="G1931" s="6">
        <x:v>93.8311141362884</x:v>
      </x:c>
      <x:c r="H1931" t="s">
        <x:v>95</x:v>
      </x:c>
      <x:c r="I1931" s="6">
        <x:v>29.0639983963042</x:v>
      </x:c>
      <x:c r="J1931" t="s">
        <x:v>93</x:v>
      </x:c>
      <x:c r="K1931" s="6">
        <x:v>1018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21.303</x:v>
      </x:c>
      <x:c r="S1931" s="8">
        <x:v>90393.9585370662</x:v>
      </x:c>
      <x:c r="T1931" s="12">
        <x:v>285149.307309705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99829</x:v>
      </x:c>
      <x:c r="B1932" s="1">
        <x:v>44754.6574134606</x:v>
      </x:c>
      <x:c r="C1932" s="6">
        <x:v>32.1625070116667</x:v>
      </x:c>
      <x:c r="D1932" s="14" t="s">
        <x:v>92</x:v>
      </x:c>
      <x:c r="E1932" s="15">
        <x:v>44733.6666795139</x:v>
      </x:c>
      <x:c r="F1932" t="s">
        <x:v>97</x:v>
      </x:c>
      <x:c r="G1932" s="6">
        <x:v>93.8451478321017</x:v>
      </x:c>
      <x:c r="H1932" t="s">
        <x:v>95</x:v>
      </x:c>
      <x:c r="I1932" s="6">
        <x:v>29.057836269626</x:v>
      </x:c>
      <x:c r="J1932" t="s">
        <x:v>93</x:v>
      </x:c>
      <x:c r="K1932" s="6">
        <x:v>1018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21.302</x:v>
      </x:c>
      <x:c r="S1932" s="8">
        <x:v>90390.6811392959</x:v>
      </x:c>
      <x:c r="T1932" s="12">
        <x:v>285145.870987809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99839</x:v>
      </x:c>
      <x:c r="B1933" s="1">
        <x:v>44754.6574251968</x:v>
      </x:c>
      <x:c r="C1933" s="6">
        <x:v>32.1793985116667</x:v>
      </x:c>
      <x:c r="D1933" s="14" t="s">
        <x:v>92</x:v>
      </x:c>
      <x:c r="E1933" s="15">
        <x:v>44733.6666795139</x:v>
      </x:c>
      <x:c r="F1933" t="s">
        <x:v>97</x:v>
      </x:c>
      <x:c r="G1933" s="6">
        <x:v>93.8560329966696</x:v>
      </x:c>
      <x:c r="H1933" t="s">
        <x:v>95</x:v>
      </x:c>
      <x:c r="I1933" s="6">
        <x:v>29.0639983963042</x:v>
      </x:c>
      <x:c r="J1933" t="s">
        <x:v>93</x:v>
      </x:c>
      <x:c r="K1933" s="6">
        <x:v>1018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21.3</x:v>
      </x:c>
      <x:c r="S1933" s="8">
        <x:v>90396.0056503138</x:v>
      </x:c>
      <x:c r="T1933" s="12">
        <x:v>285148.443765397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99841</x:v>
      </x:c>
      <x:c r="B1934" s="1">
        <x:v>44754.6574368866</x:v>
      </x:c>
      <x:c r="C1934" s="6">
        <x:v>32.1962409766667</x:v>
      </x:c>
      <x:c r="D1934" s="14" t="s">
        <x:v>92</x:v>
      </x:c>
      <x:c r="E1934" s="15">
        <x:v>44733.6666795139</x:v>
      </x:c>
      <x:c r="F1934" t="s">
        <x:v>97</x:v>
      </x:c>
      <x:c r="G1934" s="6">
        <x:v>93.8145061505099</x:v>
      </x:c>
      <x:c r="H1934" t="s">
        <x:v>95</x:v>
      </x:c>
      <x:c r="I1934" s="6">
        <x:v>29.0639983963042</x:v>
      </x:c>
      <x:c r="J1934" t="s">
        <x:v>93</x:v>
      </x:c>
      <x:c r="K1934" s="6">
        <x:v>1018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21.305</x:v>
      </x:c>
      <x:c r="S1934" s="8">
        <x:v>90389.982665054</x:v>
      </x:c>
      <x:c r="T1934" s="12">
        <x:v>285163.876120811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99850</x:v>
      </x:c>
      <x:c r="B1935" s="1">
        <x:v>44754.6574479977</x:v>
      </x:c>
      <x:c r="C1935" s="6">
        <x:v>32.2122264466667</x:v>
      </x:c>
      <x:c r="D1935" s="14" t="s">
        <x:v>92</x:v>
      </x:c>
      <x:c r="E1935" s="15">
        <x:v>44733.6666795139</x:v>
      </x:c>
      <x:c r="F1935" t="s">
        <x:v>97</x:v>
      </x:c>
      <x:c r="G1935" s="6">
        <x:v>93.7896010508003</x:v>
      </x:c>
      <x:c r="H1935" t="s">
        <x:v>95</x:v>
      </x:c>
      <x:c r="I1935" s="6">
        <x:v>29.0639983963042</x:v>
      </x:c>
      <x:c r="J1935" t="s">
        <x:v>93</x:v>
      </x:c>
      <x:c r="K1935" s="6">
        <x:v>1018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21.308</x:v>
      </x:c>
      <x:c r="S1935" s="8">
        <x:v>90383.7900214999</x:v>
      </x:c>
      <x:c r="T1935" s="12">
        <x:v>285141.360254422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99854</x:v>
      </x:c>
      <x:c r="B1936" s="1">
        <x:v>44754.6574596875</x:v>
      </x:c>
      <x:c r="C1936" s="6">
        <x:v>32.2290274966667</x:v>
      </x:c>
      <x:c r="D1936" s="14" t="s">
        <x:v>92</x:v>
      </x:c>
      <x:c r="E1936" s="15">
        <x:v>44733.6666795139</x:v>
      </x:c>
      <x:c r="F1936" t="s">
        <x:v>97</x:v>
      </x:c>
      <x:c r="G1936" s="6">
        <x:v>93.8311141362884</x:v>
      </x:c>
      <x:c r="H1936" t="s">
        <x:v>95</x:v>
      </x:c>
      <x:c r="I1936" s="6">
        <x:v>29.0639983963042</x:v>
      </x:c>
      <x:c r="J1936" t="s">
        <x:v>93</x:v>
      </x:c>
      <x:c r="K1936" s="6">
        <x:v>1018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21.303</x:v>
      </x:c>
      <x:c r="S1936" s="8">
        <x:v>90388.7739963387</x:v>
      </x:c>
      <x:c r="T1936" s="12">
        <x:v>285143.862613365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99863</x:v>
      </x:c>
      <x:c r="B1937" s="1">
        <x:v>44754.6574713773</x:v>
      </x:c>
      <x:c r="C1937" s="6">
        <x:v>32.24591325</x:v>
      </x:c>
      <x:c r="D1937" s="14" t="s">
        <x:v>92</x:v>
      </x:c>
      <x:c r="E1937" s="15">
        <x:v>44733.6666795139</x:v>
      </x:c>
      <x:c r="F1937" t="s">
        <x:v>97</x:v>
      </x:c>
      <x:c r="G1937" s="6">
        <x:v>93.836841969228</x:v>
      </x:c>
      <x:c r="H1937" t="s">
        <x:v>95</x:v>
      </x:c>
      <x:c r="I1937" s="6">
        <x:v>29.057836269626</x:v>
      </x:c>
      <x:c r="J1937" t="s">
        <x:v>93</x:v>
      </x:c>
      <x:c r="K1937" s="6">
        <x:v>1018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21.303</x:v>
      </x:c>
      <x:c r="S1937" s="8">
        <x:v>90387.6679356501</x:v>
      </x:c>
      <x:c r="T1937" s="12">
        <x:v>285159.622996042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99868</x:v>
      </x:c>
      <x:c r="B1938" s="1">
        <x:v>44754.6574831019</x:v>
      </x:c>
      <x:c r="C1938" s="6">
        <x:v>32.2627907933333</x:v>
      </x:c>
      <x:c r="D1938" s="14" t="s">
        <x:v>92</x:v>
      </x:c>
      <x:c r="E1938" s="15">
        <x:v>44733.6666795139</x:v>
      </x:c>
      <x:c r="F1938" t="s">
        <x:v>97</x:v>
      </x:c>
      <x:c r="G1938" s="6">
        <x:v>93.8342649036112</x:v>
      </x:c>
      <x:c r="H1938" t="s">
        <x:v>95</x:v>
      </x:c>
      <x:c r="I1938" s="6">
        <x:v>29.0516741542665</x:v>
      </x:c>
      <x:c r="J1938" t="s">
        <x:v>93</x:v>
      </x:c>
      <x:c r="K1938" s="6">
        <x:v>1018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21.304</x:v>
      </x:c>
      <x:c r="S1938" s="8">
        <x:v>90398.1377792153</x:v>
      </x:c>
      <x:c r="T1938" s="12">
        <x:v>285152.185355028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99875</x:v>
      </x:c>
      <x:c r="B1939" s="1">
        <x:v>44754.657494294</x:v>
      </x:c>
      <x:c r="C1939" s="6">
        <x:v>32.2788609266667</x:v>
      </x:c>
      <x:c r="D1939" s="14" t="s">
        <x:v>92</x:v>
      </x:c>
      <x:c r="E1939" s="15">
        <x:v>44733.6666795139</x:v>
      </x:c>
      <x:c r="F1939" t="s">
        <x:v>97</x:v>
      </x:c>
      <x:c r="G1939" s="6">
        <x:v>93.836841969228</x:v>
      </x:c>
      <x:c r="H1939" t="s">
        <x:v>95</x:v>
      </x:c>
      <x:c r="I1939" s="6">
        <x:v>29.057836269626</x:v>
      </x:c>
      <x:c r="J1939" t="s">
        <x:v>93</x:v>
      </x:c>
      <x:c r="K1939" s="6">
        <x:v>1018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21.303</x:v>
      </x:c>
      <x:c r="S1939" s="8">
        <x:v>90384.4713511094</x:v>
      </x:c>
      <x:c r="T1939" s="12">
        <x:v>285136.196457067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99880</x:v>
      </x:c>
      <x:c r="B1940" s="1">
        <x:v>44754.6575059838</x:v>
      </x:c>
      <x:c r="C1940" s="6">
        <x:v>32.2956954</x:v>
      </x:c>
      <x:c r="D1940" s="14" t="s">
        <x:v>92</x:v>
      </x:c>
      <x:c r="E1940" s="15">
        <x:v>44733.6666795139</x:v>
      </x:c>
      <x:c r="F1940" t="s">
        <x:v>97</x:v>
      </x:c>
      <x:c r="G1940" s="6">
        <x:v>93.8394195053825</x:v>
      </x:c>
      <x:c r="H1940" t="s">
        <x:v>95</x:v>
      </x:c>
      <x:c r="I1940" s="6">
        <x:v>29.0639983963042</x:v>
      </x:c>
      <x:c r="J1940" t="s">
        <x:v>93</x:v>
      </x:c>
      <x:c r="K1940" s="6">
        <x:v>1018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21.302</x:v>
      </x:c>
      <x:c r="S1940" s="8">
        <x:v>90390.8290870218</x:v>
      </x:c>
      <x:c r="T1940" s="12">
        <x:v>285149.137249376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99885</x:v>
      </x:c>
      <x:c r="B1941" s="1">
        <x:v>44754.6575177083</x:v>
      </x:c>
      <x:c r="C1941" s="6">
        <x:v>32.3126069966667</x:v>
      </x:c>
      <x:c r="D1941" s="14" t="s">
        <x:v>92</x:v>
      </x:c>
      <x:c r="E1941" s="15">
        <x:v>44733.6666795139</x:v>
      </x:c>
      <x:c r="F1941" t="s">
        <x:v>97</x:v>
      </x:c>
      <x:c r="G1941" s="6">
        <x:v>93.8285370239239</x:v>
      </x:c>
      <x:c r="H1941" t="s">
        <x:v>95</x:v>
      </x:c>
      <x:c r="I1941" s="6">
        <x:v>29.057836269626</x:v>
      </x:c>
      <x:c r="J1941" t="s">
        <x:v>93</x:v>
      </x:c>
      <x:c r="K1941" s="6">
        <x:v>1018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21.304</x:v>
      </x:c>
      <x:c r="S1941" s="8">
        <x:v>90392.3944582131</x:v>
      </x:c>
      <x:c r="T1941" s="12">
        <x:v>285158.601372093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99890</x:v>
      </x:c>
      <x:c r="B1942" s="1">
        <x:v>44754.6575294792</x:v>
      </x:c>
      <x:c r="C1942" s="6">
        <x:v>32.3295657516667</x:v>
      </x:c>
      <x:c r="D1942" s="14" t="s">
        <x:v>92</x:v>
      </x:c>
      <x:c r="E1942" s="15">
        <x:v>44733.6666795139</x:v>
      </x:c>
      <x:c r="F1942" t="s">
        <x:v>97</x:v>
      </x:c>
      <x:c r="G1942" s="6">
        <x:v>93.7979018336927</x:v>
      </x:c>
      <x:c r="H1942" t="s">
        <x:v>95</x:v>
      </x:c>
      <x:c r="I1942" s="6">
        <x:v>29.0639983963042</x:v>
      </x:c>
      <x:c r="J1942" t="s">
        <x:v>93</x:v>
      </x:c>
      <x:c r="K1942" s="6">
        <x:v>1018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21.307</x:v>
      </x:c>
      <x:c r="S1942" s="8">
        <x:v>90394.8911816196</x:v>
      </x:c>
      <x:c r="T1942" s="12">
        <x:v>285158.281973668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99895</x:v>
      </x:c>
      <x:c r="B1943" s="1">
        <x:v>44754.6575405903</x:v>
      </x:c>
      <x:c r="C1943" s="6">
        <x:v>32.3455811366667</x:v>
      </x:c>
      <x:c r="D1943" s="14" t="s">
        <x:v>92</x:v>
      </x:c>
      <x:c r="E1943" s="15">
        <x:v>44733.6666795139</x:v>
      </x:c>
      <x:c r="F1943" t="s">
        <x:v>97</x:v>
      </x:c>
      <x:c r="G1943" s="6">
        <x:v>93.8311141362884</x:v>
      </x:c>
      <x:c r="H1943" t="s">
        <x:v>95</x:v>
      </x:c>
      <x:c r="I1943" s="6">
        <x:v>29.0639983963042</x:v>
      </x:c>
      <x:c r="J1943" t="s">
        <x:v>93</x:v>
      </x:c>
      <x:c r="K1943" s="6">
        <x:v>1018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21.303</x:v>
      </x:c>
      <x:c r="S1943" s="8">
        <x:v>90394.9565691286</x:v>
      </x:c>
      <x:c r="T1943" s="12">
        <x:v>285143.312858901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99903</x:v>
      </x:c>
      <x:c r="B1944" s="1">
        <x:v>44754.6575523495</x:v>
      </x:c>
      <x:c r="C1944" s="6">
        <x:v>32.3624793116667</x:v>
      </x:c>
      <x:c r="D1944" s="14" t="s">
        <x:v>92</x:v>
      </x:c>
      <x:c r="E1944" s="15">
        <x:v>44733.6666795139</x:v>
      </x:c>
      <x:c r="F1944" t="s">
        <x:v>97</x:v>
      </x:c>
      <x:c r="G1944" s="6">
        <x:v>93.7953264156479</x:v>
      </x:c>
      <x:c r="H1944" t="s">
        <x:v>95</x:v>
      </x:c>
      <x:c r="I1944" s="6">
        <x:v>29.057836269626</x:v>
      </x:c>
      <x:c r="J1944" t="s">
        <x:v>93</x:v>
      </x:c>
      <x:c r="K1944" s="6">
        <x:v>1018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21.308</x:v>
      </x:c>
      <x:c r="S1944" s="8">
        <x:v>90394.2383679106</x:v>
      </x:c>
      <x:c r="T1944" s="12">
        <x:v>285160.219271771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99912</x:v>
      </x:c>
      <x:c r="B1945" s="1">
        <x:v>44754.6575640856</x:v>
      </x:c>
      <x:c r="C1945" s="6">
        <x:v>32.3793644833333</x:v>
      </x:c>
      <x:c r="D1945" s="14" t="s">
        <x:v>92</x:v>
      </x:c>
      <x:c r="E1945" s="15">
        <x:v>44733.6666795139</x:v>
      </x:c>
      <x:c r="F1945" t="s">
        <x:v>97</x:v>
      </x:c>
      <x:c r="G1945" s="6">
        <x:v>93.836841969228</x:v>
      </x:c>
      <x:c r="H1945" t="s">
        <x:v>95</x:v>
      </x:c>
      <x:c r="I1945" s="6">
        <x:v>29.057836269626</x:v>
      </x:c>
      <x:c r="J1945" t="s">
        <x:v>93</x:v>
      </x:c>
      <x:c r="K1945" s="6">
        <x:v>1018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21.303</x:v>
      </x:c>
      <x:c r="S1945" s="8">
        <x:v>90401.7735764633</x:v>
      </x:c>
      <x:c r="T1945" s="12">
        <x:v>285161.533871605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99917</x:v>
      </x:c>
      <x:c r="B1946" s="1">
        <x:v>44754.6575757755</x:v>
      </x:c>
      <x:c r="C1946" s="6">
        <x:v>32.3962481833333</x:v>
      </x:c>
      <x:c r="D1946" s="14" t="s">
        <x:v>92</x:v>
      </x:c>
      <x:c r="E1946" s="15">
        <x:v>44733.6666795139</x:v>
      </x:c>
      <x:c r="F1946" t="s">
        <x:v>97</x:v>
      </x:c>
      <x:c r="G1946" s="6">
        <x:v>93.836841969228</x:v>
      </x:c>
      <x:c r="H1946" t="s">
        <x:v>95</x:v>
      </x:c>
      <x:c r="I1946" s="6">
        <x:v>29.057836269626</x:v>
      </x:c>
      <x:c r="J1946" t="s">
        <x:v>93</x:v>
      </x:c>
      <x:c r="K1946" s="6">
        <x:v>1018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21.303</x:v>
      </x:c>
      <x:c r="S1946" s="8">
        <x:v>90400.0950965084</x:v>
      </x:c>
      <x:c r="T1946" s="12">
        <x:v>285151.986589494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99920</x:v>
      </x:c>
      <x:c r="B1947" s="1">
        <x:v>44754.6575868866</x:v>
      </x:c>
      <x:c r="C1947" s="6">
        <x:v>32.4122108266667</x:v>
      </x:c>
      <x:c r="D1947" s="14" t="s">
        <x:v>92</x:v>
      </x:c>
      <x:c r="E1947" s="15">
        <x:v>44733.6666795139</x:v>
      </x:c>
      <x:c r="F1947" t="s">
        <x:v>97</x:v>
      </x:c>
      <x:c r="G1947" s="6">
        <x:v>93.8477257921303</x:v>
      </x:c>
      <x:c r="H1947" t="s">
        <x:v>95</x:v>
      </x:c>
      <x:c r="I1947" s="6">
        <x:v>29.0639983963042</x:v>
      </x:c>
      <x:c r="J1947" t="s">
        <x:v>93</x:v>
      </x:c>
      <x:c r="K1947" s="6">
        <x:v>1018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21.301</x:v>
      </x:c>
      <x:c r="S1947" s="8">
        <x:v>90397.8426936825</x:v>
      </x:c>
      <x:c r="T1947" s="12">
        <x:v>285142.71143409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99927</x:v>
      </x:c>
      <x:c r="B1948" s="1">
        <x:v>44754.6575985764</x:v>
      </x:c>
      <x:c r="C1948" s="6">
        <x:v>32.4290340416667</x:v>
      </x:c>
      <x:c r="D1948" s="14" t="s">
        <x:v>92</x:v>
      </x:c>
      <x:c r="E1948" s="15">
        <x:v>44733.6666795139</x:v>
      </x:c>
      <x:c r="F1948" t="s">
        <x:v>97</x:v>
      </x:c>
      <x:c r="G1948" s="6">
        <x:v>93.8425703426882</x:v>
      </x:c>
      <x:c r="H1948" t="s">
        <x:v>95</x:v>
      </x:c>
      <x:c r="I1948" s="6">
        <x:v>29.0516741542665</x:v>
      </x:c>
      <x:c r="J1948" t="s">
        <x:v>93</x:v>
      </x:c>
      <x:c r="K1948" s="6">
        <x:v>1018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21.303</x:v>
      </x:c>
      <x:c r="S1948" s="8">
        <x:v>90395.0108521436</x:v>
      </x:c>
      <x:c r="T1948" s="12">
        <x:v>285146.299190721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99935</x:v>
      </x:c>
      <x:c r="B1949" s="1">
        <x:v>44754.6576102662</x:v>
      </x:c>
      <x:c r="C1949" s="6">
        <x:v>32.44588454</x:v>
      </x:c>
      <x:c r="D1949" s="14" t="s">
        <x:v>92</x:v>
      </x:c>
      <x:c r="E1949" s="15">
        <x:v>44733.6666795139</x:v>
      </x:c>
      <x:c r="F1949" t="s">
        <x:v>97</x:v>
      </x:c>
      <x:c r="G1949" s="6">
        <x:v>93.8477257921303</x:v>
      </x:c>
      <x:c r="H1949" t="s">
        <x:v>95</x:v>
      </x:c>
      <x:c r="I1949" s="6">
        <x:v>29.0639983963042</x:v>
      </x:c>
      <x:c r="J1949" t="s">
        <x:v>93</x:v>
      </x:c>
      <x:c r="K1949" s="6">
        <x:v>1018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21.301</x:v>
      </x:c>
      <x:c r="S1949" s="8">
        <x:v>90389.4632410042</x:v>
      </x:c>
      <x:c r="T1949" s="12">
        <x:v>285145.362039786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99938</x:v>
      </x:c>
      <x:c r="B1950" s="1">
        <x:v>44754.6576219907</x:v>
      </x:c>
      <x:c r="C1950" s="6">
        <x:v>32.462784855</x:v>
      </x:c>
      <x:c r="D1950" s="14" t="s">
        <x:v>92</x:v>
      </x:c>
      <x:c r="E1950" s="15">
        <x:v>44733.6666795139</x:v>
      </x:c>
      <x:c r="F1950" t="s">
        <x:v>97</x:v>
      </x:c>
      <x:c r="G1950" s="6">
        <x:v>93.8202329960516</x:v>
      </x:c>
      <x:c r="H1950" t="s">
        <x:v>95</x:v>
      </x:c>
      <x:c r="I1950" s="6">
        <x:v>29.057836269626</x:v>
      </x:c>
      <x:c r="J1950" t="s">
        <x:v>93</x:v>
      </x:c>
      <x:c r="K1950" s="6">
        <x:v>1018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21.305</x:v>
      </x:c>
      <x:c r="S1950" s="8">
        <x:v>90392.4829478644</x:v>
      </x:c>
      <x:c r="T1950" s="12">
        <x:v>285143.32081632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99945</x:v>
      </x:c>
      <x:c r="B1951" s="1">
        <x:v>44754.6576331366</x:v>
      </x:c>
      <x:c r="C1951" s="6">
        <x:v>32.47883746</x:v>
      </x:c>
      <x:c r="D1951" s="14" t="s">
        <x:v>92</x:v>
      </x:c>
      <x:c r="E1951" s="15">
        <x:v>44733.6666795139</x:v>
      </x:c>
      <x:c r="F1951" t="s">
        <x:v>97</x:v>
      </x:c>
      <x:c r="G1951" s="6">
        <x:v>93.8534546126826</x:v>
      </x:c>
      <x:c r="H1951" t="s">
        <x:v>95</x:v>
      </x:c>
      <x:c r="I1951" s="6">
        <x:v>29.057836269626</x:v>
      </x:c>
      <x:c r="J1951" t="s">
        <x:v>93</x:v>
      </x:c>
      <x:c r="K1951" s="6">
        <x:v>1018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21.301</x:v>
      </x:c>
      <x:c r="S1951" s="8">
        <x:v>90392.0050932169</x:v>
      </x:c>
      <x:c r="T1951" s="12">
        <x:v>285138.076468517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99952</x:v>
      </x:c>
      <x:c r="B1952" s="1">
        <x:v>44754.6576448264</x:v>
      </x:c>
      <x:c r="C1952" s="6">
        <x:v>32.49564925</x:v>
      </x:c>
      <x:c r="D1952" s="14" t="s">
        <x:v>92</x:v>
      </x:c>
      <x:c r="E1952" s="15">
        <x:v>44733.6666795139</x:v>
      </x:c>
      <x:c r="F1952" t="s">
        <x:v>97</x:v>
      </x:c>
      <x:c r="G1952" s="6">
        <x:v>93.836841969228</x:v>
      </x:c>
      <x:c r="H1952" t="s">
        <x:v>95</x:v>
      </x:c>
      <x:c r="I1952" s="6">
        <x:v>29.057836269626</x:v>
      </x:c>
      <x:c r="J1952" t="s">
        <x:v>93</x:v>
      </x:c>
      <x:c r="K1952" s="6">
        <x:v>1018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21.303</x:v>
      </x:c>
      <x:c r="S1952" s="8">
        <x:v>90390.2221537025</x:v>
      </x:c>
      <x:c r="T1952" s="12">
        <x:v>285151.854067702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99956</x:v>
      </x:c>
      <x:c r="B1953" s="1">
        <x:v>44754.6576564815</x:v>
      </x:c>
      <x:c r="C1953" s="6">
        <x:v>32.5124653316667</x:v>
      </x:c>
      <x:c r="D1953" s="14" t="s">
        <x:v>92</x:v>
      </x:c>
      <x:c r="E1953" s="15">
        <x:v>44733.6666795139</x:v>
      </x:c>
      <x:c r="F1953" t="s">
        <x:v>97</x:v>
      </x:c>
      <x:c r="G1953" s="6">
        <x:v>93.8508766993885</x:v>
      </x:c>
      <x:c r="H1953" t="s">
        <x:v>95</x:v>
      </x:c>
      <x:c r="I1953" s="6">
        <x:v>29.0516741542665</x:v>
      </x:c>
      <x:c r="J1953" t="s">
        <x:v>93</x:v>
      </x:c>
      <x:c r="K1953" s="6">
        <x:v>1018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21.302</x:v>
      </x:c>
      <x:c r="S1953" s="8">
        <x:v>90394.8887161441</x:v>
      </x:c>
      <x:c r="T1953" s="12">
        <x:v>285128.986281921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99966</x:v>
      </x:c>
      <x:c r="B1954" s="1">
        <x:v>44754.657668206</x:v>
      </x:c>
      <x:c r="C1954" s="6">
        <x:v>32.52934643</x:v>
      </x:c>
      <x:c r="D1954" s="14" t="s">
        <x:v>92</x:v>
      </x:c>
      <x:c r="E1954" s="15">
        <x:v>44733.6666795139</x:v>
      </x:c>
      <x:c r="F1954" t="s">
        <x:v>97</x:v>
      </x:c>
      <x:c r="G1954" s="6">
        <x:v>93.8451478321017</x:v>
      </x:c>
      <x:c r="H1954" t="s">
        <x:v>95</x:v>
      </x:c>
      <x:c r="I1954" s="6">
        <x:v>29.057836269626</x:v>
      </x:c>
      <x:c r="J1954" t="s">
        <x:v>93</x:v>
      </x:c>
      <x:c r="K1954" s="6">
        <x:v>1018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21.302</x:v>
      </x:c>
      <x:c r="S1954" s="8">
        <x:v>90397.1239798916</x:v>
      </x:c>
      <x:c r="T1954" s="12">
        <x:v>285143.951229871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99970</x:v>
      </x:c>
      <x:c r="B1955" s="1">
        <x:v>44754.6576799421</x:v>
      </x:c>
      <x:c r="C1955" s="6">
        <x:v>32.5462307216667</x:v>
      </x:c>
      <x:c r="D1955" s="14" t="s">
        <x:v>92</x:v>
      </x:c>
      <x:c r="E1955" s="15">
        <x:v>44733.6666795139</x:v>
      </x:c>
      <x:c r="F1955" t="s">
        <x:v>97</x:v>
      </x:c>
      <x:c r="G1955" s="6">
        <x:v>93.8145061505099</x:v>
      </x:c>
      <x:c r="H1955" t="s">
        <x:v>95</x:v>
      </x:c>
      <x:c r="I1955" s="6">
        <x:v>29.0639983963042</x:v>
      </x:c>
      <x:c r="J1955" t="s">
        <x:v>93</x:v>
      </x:c>
      <x:c r="K1955" s="6">
        <x:v>1018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21.305</x:v>
      </x:c>
      <x:c r="S1955" s="8">
        <x:v>90394.2421740889</x:v>
      </x:c>
      <x:c r="T1955" s="12">
        <x:v>285138.283686631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99974</x:v>
      </x:c>
      <x:c r="B1956" s="1">
        <x:v>44754.657691088</x:v>
      </x:c>
      <x:c r="C1956" s="6">
        <x:v>32.562289865</x:v>
      </x:c>
      <x:c r="D1956" s="14" t="s">
        <x:v>92</x:v>
      </x:c>
      <x:c r="E1956" s="15">
        <x:v>44733.6666795139</x:v>
      </x:c>
      <x:c r="F1956" t="s">
        <x:v>97</x:v>
      </x:c>
      <x:c r="G1956" s="6">
        <x:v>93.7979018336927</x:v>
      </x:c>
      <x:c r="H1956" t="s">
        <x:v>95</x:v>
      </x:c>
      <x:c r="I1956" s="6">
        <x:v>29.0639983963042</x:v>
      </x:c>
      <x:c r="J1956" t="s">
        <x:v>93</x:v>
      </x:c>
      <x:c r="K1956" s="6">
        <x:v>1018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21.307</x:v>
      </x:c>
      <x:c r="S1956" s="8">
        <x:v>90392.6130873974</x:v>
      </x:c>
      <x:c r="T1956" s="12">
        <x:v>285143.135588169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99984</x:v>
      </x:c>
      <x:c r="B1957" s="1">
        <x:v>44754.6577027778</x:v>
      </x:c>
      <x:c r="C1957" s="6">
        <x:v>32.5791342116667</x:v>
      </x:c>
      <x:c r="D1957" s="14" t="s">
        <x:v>92</x:v>
      </x:c>
      <x:c r="E1957" s="15">
        <x:v>44733.6666795139</x:v>
      </x:c>
      <x:c r="F1957" t="s">
        <x:v>97</x:v>
      </x:c>
      <x:c r="G1957" s="6">
        <x:v>93.8119298854733</x:v>
      </x:c>
      <x:c r="H1957" t="s">
        <x:v>95</x:v>
      </x:c>
      <x:c r="I1957" s="6">
        <x:v>29.057836269626</x:v>
      </x:c>
      <x:c r="J1957" t="s">
        <x:v>93</x:v>
      </x:c>
      <x:c r="K1957" s="6">
        <x:v>1018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21.306</x:v>
      </x:c>
      <x:c r="S1957" s="8">
        <x:v>90387.0030117929</x:v>
      </x:c>
      <x:c r="T1957" s="12">
        <x:v>285138.988952105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99990</x:v>
      </x:c>
      <x:c r="B1958" s="1">
        <x:v>44754.6577144676</x:v>
      </x:c>
      <x:c r="C1958" s="6">
        <x:v>32.5959263166667</x:v>
      </x:c>
      <x:c r="D1958" s="14" t="s">
        <x:v>92</x:v>
      </x:c>
      <x:c r="E1958" s="15">
        <x:v>44733.6666795139</x:v>
      </x:c>
      <x:c r="F1958" t="s">
        <x:v>97</x:v>
      </x:c>
      <x:c r="G1958" s="6">
        <x:v>93.8202329960516</x:v>
      </x:c>
      <x:c r="H1958" t="s">
        <x:v>95</x:v>
      </x:c>
      <x:c r="I1958" s="6">
        <x:v>29.057836269626</x:v>
      </x:c>
      <x:c r="J1958" t="s">
        <x:v>93</x:v>
      </x:c>
      <x:c r="K1958" s="6">
        <x:v>1018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21.305</x:v>
      </x:c>
      <x:c r="S1958" s="8">
        <x:v>90385.996433063</x:v>
      </x:c>
      <x:c r="T1958" s="12">
        <x:v>285142.327901189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99995</x:v>
      </x:c>
      <x:c r="B1959" s="1">
        <x:v>44754.6577261574</x:v>
      </x:c>
      <x:c r="C1959" s="6">
        <x:v>32.61278546</x:v>
      </x:c>
      <x:c r="D1959" s="14" t="s">
        <x:v>92</x:v>
      </x:c>
      <x:c r="E1959" s="15">
        <x:v>44733.6666795139</x:v>
      </x:c>
      <x:c r="F1959" t="s">
        <x:v>97</x:v>
      </x:c>
      <x:c r="G1959" s="6">
        <x:v>93.8311141362884</x:v>
      </x:c>
      <x:c r="H1959" t="s">
        <x:v>95</x:v>
      </x:c>
      <x:c r="I1959" s="6">
        <x:v>29.0639983963042</x:v>
      </x:c>
      <x:c r="J1959" t="s">
        <x:v>93</x:v>
      </x:c>
      <x:c r="K1959" s="6">
        <x:v>1018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21.303</x:v>
      </x:c>
      <x:c r="S1959" s="8">
        <x:v>90390.3467302908</x:v>
      </x:c>
      <x:c r="T1959" s="12">
        <x:v>285144.314365693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99998</x:v>
      </x:c>
      <x:c r="B1960" s="1">
        <x:v>44754.6577378472</x:v>
      </x:c>
      <x:c r="C1960" s="6">
        <x:v>32.6296343016667</x:v>
      </x:c>
      <x:c r="D1960" s="14" t="s">
        <x:v>92</x:v>
      </x:c>
      <x:c r="E1960" s="15">
        <x:v>44733.6666795139</x:v>
      </x:c>
      <x:c r="F1960" t="s">
        <x:v>97</x:v>
      </x:c>
      <x:c r="G1960" s="6">
        <x:v>93.7896010508003</x:v>
      </x:c>
      <x:c r="H1960" t="s">
        <x:v>95</x:v>
      </x:c>
      <x:c r="I1960" s="6">
        <x:v>29.0639983963042</x:v>
      </x:c>
      <x:c r="J1960" t="s">
        <x:v>93</x:v>
      </x:c>
      <x:c r="K1960" s="6">
        <x:v>1018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21.308</x:v>
      </x:c>
      <x:c r="S1960" s="8">
        <x:v>90391.7164533088</x:v>
      </x:c>
      <x:c r="T1960" s="12">
        <x:v>285146.768737215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100008</x:v>
      </x:c>
      <x:c r="B1961" s="1">
        <x:v>44754.6577489583</x:v>
      </x:c>
      <x:c r="C1961" s="6">
        <x:v>32.6456046366667</x:v>
      </x:c>
      <x:c r="D1961" s="14" t="s">
        <x:v>92</x:v>
      </x:c>
      <x:c r="E1961" s="15">
        <x:v>44733.6666795139</x:v>
      </x:c>
      <x:c r="F1961" t="s">
        <x:v>97</x:v>
      </x:c>
      <x:c r="G1961" s="6">
        <x:v>93.8202329960516</x:v>
      </x:c>
      <x:c r="H1961" t="s">
        <x:v>95</x:v>
      </x:c>
      <x:c r="I1961" s="6">
        <x:v>29.057836269626</x:v>
      </x:c>
      <x:c r="J1961" t="s">
        <x:v>93</x:v>
      </x:c>
      <x:c r="K1961" s="6">
        <x:v>1018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21.305</x:v>
      </x:c>
      <x:c r="S1961" s="8">
        <x:v>90389.5123139474</x:v>
      </x:c>
      <x:c r="T1961" s="12">
        <x:v>285141.237215323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100011</x:v>
      </x:c>
      <x:c r="B1962" s="1">
        <x:v>44754.6577606481</x:v>
      </x:c>
      <x:c r="C1962" s="6">
        <x:v>32.66246841</x:v>
      </x:c>
      <x:c r="D1962" s="14" t="s">
        <x:v>92</x:v>
      </x:c>
      <x:c r="E1962" s="15">
        <x:v>44733.6666795139</x:v>
      </x:c>
      <x:c r="F1962" t="s">
        <x:v>97</x:v>
      </x:c>
      <x:c r="G1962" s="6">
        <x:v>93.8643411191383</x:v>
      </x:c>
      <x:c r="H1962" t="s">
        <x:v>95</x:v>
      </x:c>
      <x:c r="I1962" s="6">
        <x:v>29.0639983963042</x:v>
      </x:c>
      <x:c r="J1962" t="s">
        <x:v>93</x:v>
      </x:c>
      <x:c r="K1962" s="6">
        <x:v>1018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21.299</x:v>
      </x:c>
      <x:c r="S1962" s="8">
        <x:v>90387.1813282776</x:v>
      </x:c>
      <x:c r="T1962" s="12">
        <x:v>285146.084854281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100018</x:v>
      </x:c>
      <x:c r="B1963" s="1">
        <x:v>44754.6577723727</x:v>
      </x:c>
      <x:c r="C1963" s="6">
        <x:v>32.67935372</x:v>
      </x:c>
      <x:c r="D1963" s="14" t="s">
        <x:v>92</x:v>
      </x:c>
      <x:c r="E1963" s="15">
        <x:v>44733.6666795139</x:v>
      </x:c>
      <x:c r="F1963" t="s">
        <x:v>97</x:v>
      </x:c>
      <x:c r="G1963" s="6">
        <x:v>93.8253868437865</x:v>
      </x:c>
      <x:c r="H1963" t="s">
        <x:v>95</x:v>
      </x:c>
      <x:c r="I1963" s="6">
        <x:v>29.070160534302</x:v>
      </x:c>
      <x:c r="J1963" t="s">
        <x:v>93</x:v>
      </x:c>
      <x:c r="K1963" s="6">
        <x:v>1018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21.303</x:v>
      </x:c>
      <x:c r="S1963" s="8">
        <x:v>90388.0665440823</x:v>
      </x:c>
      <x:c r="T1963" s="12">
        <x:v>285143.616467658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100024</x:v>
      </x:c>
      <x:c r="B1964" s="1">
        <x:v>44754.6577840625</x:v>
      </x:c>
      <x:c r="C1964" s="6">
        <x:v>32.6961833833333</x:v>
      </x:c>
      <x:c r="D1964" s="14" t="s">
        <x:v>92</x:v>
      </x:c>
      <x:c r="E1964" s="15">
        <x:v>44733.6666795139</x:v>
      </x:c>
      <x:c r="F1964" t="s">
        <x:v>97</x:v>
      </x:c>
      <x:c r="G1964" s="6">
        <x:v>93.80620353355</x:v>
      </x:c>
      <x:c r="H1964" t="s">
        <x:v>95</x:v>
      </x:c>
      <x:c r="I1964" s="6">
        <x:v>29.0639983963042</x:v>
      </x:c>
      <x:c r="J1964" t="s">
        <x:v>93</x:v>
      </x:c>
      <x:c r="K1964" s="6">
        <x:v>1018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21.306</x:v>
      </x:c>
      <x:c r="S1964" s="8">
        <x:v>90381.565584703</x:v>
      </x:c>
      <x:c r="T1964" s="12">
        <x:v>285140.776434269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100032</x:v>
      </x:c>
      <x:c r="B1965" s="1">
        <x:v>44754.6577952199</x:v>
      </x:c>
      <x:c r="C1965" s="6">
        <x:v>32.712246195</x:v>
      </x:c>
      <x:c r="D1965" s="14" t="s">
        <x:v>92</x:v>
      </x:c>
      <x:c r="E1965" s="15">
        <x:v>44733.6666795139</x:v>
      </x:c>
      <x:c r="F1965" t="s">
        <x:v>97</x:v>
      </x:c>
      <x:c r="G1965" s="6">
        <x:v>93.82280968471</x:v>
      </x:c>
      <x:c r="H1965" t="s">
        <x:v>95</x:v>
      </x:c>
      <x:c r="I1965" s="6">
        <x:v>29.0639983963042</x:v>
      </x:c>
      <x:c r="J1965" t="s">
        <x:v>93</x:v>
      </x:c>
      <x:c r="K1965" s="6">
        <x:v>1018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21.304</x:v>
      </x:c>
      <x:c r="S1965" s="8">
        <x:v>90383.4172963716</x:v>
      </x:c>
      <x:c r="T1965" s="12">
        <x:v>285141.392167425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100035</x:v>
      </x:c>
      <x:c r="B1966" s="1">
        <x:v>44754.6578069097</x:v>
      </x:c>
      <x:c r="C1966" s="6">
        <x:v>32.729066325</x:v>
      </x:c>
      <x:c r="D1966" s="14" t="s">
        <x:v>92</x:v>
      </x:c>
      <x:c r="E1966" s="15">
        <x:v>44733.6666795139</x:v>
      </x:c>
      <x:c r="F1966" t="s">
        <x:v>97</x:v>
      </x:c>
      <x:c r="G1966" s="6">
        <x:v>93.7979018336927</x:v>
      </x:c>
      <x:c r="H1966" t="s">
        <x:v>95</x:v>
      </x:c>
      <x:c r="I1966" s="6">
        <x:v>29.0639983963042</x:v>
      </x:c>
      <x:c r="J1966" t="s">
        <x:v>93</x:v>
      </x:c>
      <x:c r="K1966" s="6">
        <x:v>1018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21.307</x:v>
      </x:c>
      <x:c r="S1966" s="8">
        <x:v>90380.9372147839</x:v>
      </x:c>
      <x:c r="T1966" s="12">
        <x:v>285130.360309544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100044</x:v>
      </x:c>
      <x:c r="B1967" s="1">
        <x:v>44754.6578185995</x:v>
      </x:c>
      <x:c r="C1967" s="6">
        <x:v>32.7459167583333</x:v>
      </x:c>
      <x:c r="D1967" s="14" t="s">
        <x:v>92</x:v>
      </x:c>
      <x:c r="E1967" s="15">
        <x:v>44733.6666795139</x:v>
      </x:c>
      <x:c r="F1967" t="s">
        <x:v>97</x:v>
      </x:c>
      <x:c r="G1967" s="6">
        <x:v>93.8145061505099</x:v>
      </x:c>
      <x:c r="H1967" t="s">
        <x:v>95</x:v>
      </x:c>
      <x:c r="I1967" s="6">
        <x:v>29.0639983963042</x:v>
      </x:c>
      <x:c r="J1967" t="s">
        <x:v>93</x:v>
      </x:c>
      <x:c r="K1967" s="6">
        <x:v>1018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21.305</x:v>
      </x:c>
      <x:c r="S1967" s="8">
        <x:v>90382.6115798735</x:v>
      </x:c>
      <x:c r="T1967" s="12">
        <x:v>285138.592134787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100048</x:v>
      </x:c>
      <x:c r="B1968" s="1">
        <x:v>44754.6578302893</x:v>
      </x:c>
      <x:c r="C1968" s="6">
        <x:v>32.762701315</x:v>
      </x:c>
      <x:c r="D1968" s="14" t="s">
        <x:v>92</x:v>
      </x:c>
      <x:c r="E1968" s="15">
        <x:v>44733.6666795139</x:v>
      </x:c>
      <x:c r="F1968" t="s">
        <x:v>97</x:v>
      </x:c>
      <x:c r="G1968" s="6">
        <x:v>93.8311141362884</x:v>
      </x:c>
      <x:c r="H1968" t="s">
        <x:v>95</x:v>
      </x:c>
      <x:c r="I1968" s="6">
        <x:v>29.0639983963042</x:v>
      </x:c>
      <x:c r="J1968" t="s">
        <x:v>93</x:v>
      </x:c>
      <x:c r="K1968" s="6">
        <x:v>1018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21.303</x:v>
      </x:c>
      <x:c r="S1968" s="8">
        <x:v>90381.5311379517</x:v>
      </x:c>
      <x:c r="T1968" s="12">
        <x:v>285139.889551137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100052</x:v>
      </x:c>
      <x:c r="B1969" s="1">
        <x:v>44754.6578420139</x:v>
      </x:c>
      <x:c r="C1969" s="6">
        <x:v>32.7795943016667</x:v>
      </x:c>
      <x:c r="D1969" s="14" t="s">
        <x:v>92</x:v>
      </x:c>
      <x:c r="E1969" s="15">
        <x:v>44733.6666795139</x:v>
      </x:c>
      <x:c r="F1969" t="s">
        <x:v>97</x:v>
      </x:c>
      <x:c r="G1969" s="6">
        <x:v>93.8534546126826</x:v>
      </x:c>
      <x:c r="H1969" t="s">
        <x:v>95</x:v>
      </x:c>
      <x:c r="I1969" s="6">
        <x:v>29.057836269626</x:v>
      </x:c>
      <x:c r="J1969" t="s">
        <x:v>93</x:v>
      </x:c>
      <x:c r="K1969" s="6">
        <x:v>1018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21.301</x:v>
      </x:c>
      <x:c r="S1969" s="8">
        <x:v>90383.4461426104</x:v>
      </x:c>
      <x:c r="T1969" s="12">
        <x:v>285147.443481486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100061</x:v>
      </x:c>
      <x:c r="B1970" s="1">
        <x:v>44754.6578532407</x:v>
      </x:c>
      <x:c r="C1970" s="6">
        <x:v>32.7957850966667</x:v>
      </x:c>
      <x:c r="D1970" s="14" t="s">
        <x:v>92</x:v>
      </x:c>
      <x:c r="E1970" s="15">
        <x:v>44733.6666795139</x:v>
      </x:c>
      <x:c r="F1970" t="s">
        <x:v>97</x:v>
      </x:c>
      <x:c r="G1970" s="6">
        <x:v>93.8394195053825</x:v>
      </x:c>
      <x:c r="H1970" t="s">
        <x:v>95</x:v>
      </x:c>
      <x:c r="I1970" s="6">
        <x:v>29.0639983963042</x:v>
      </x:c>
      <x:c r="J1970" t="s">
        <x:v>93</x:v>
      </x:c>
      <x:c r="K1970" s="6">
        <x:v>1018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21.302</x:v>
      </x:c>
      <x:c r="S1970" s="8">
        <x:v>90385.4437708882</x:v>
      </x:c>
      <x:c r="T1970" s="12">
        <x:v>285136.479498367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100064</x:v>
      </x:c>
      <x:c r="B1971" s="1">
        <x:v>44754.6578648495</x:v>
      </x:c>
      <x:c r="C1971" s="6">
        <x:v>32.8124950033333</x:v>
      </x:c>
      <x:c r="D1971" s="14" t="s">
        <x:v>92</x:v>
      </x:c>
      <x:c r="E1971" s="15">
        <x:v>44733.6666795139</x:v>
      </x:c>
      <x:c r="F1971" t="s">
        <x:v>97</x:v>
      </x:c>
      <x:c r="G1971" s="6">
        <x:v>93.819660091642</x:v>
      </x:c>
      <x:c r="H1971" t="s">
        <x:v>95</x:v>
      </x:c>
      <x:c r="I1971" s="6">
        <x:v>29.0763226836179</x:v>
      </x:c>
      <x:c r="J1971" t="s">
        <x:v>93</x:v>
      </x:c>
      <x:c r="K1971" s="6">
        <x:v>1018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21.303</x:v>
      </x:c>
      <x:c r="S1971" s="8">
        <x:v>90381.9048379617</x:v>
      </x:c>
      <x:c r="T1971" s="12">
        <x:v>285146.334417807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100073</x:v>
      </x:c>
      <x:c r="B1972" s="1">
        <x:v>44754.6578765394</x:v>
      </x:c>
      <x:c r="C1972" s="6">
        <x:v>32.8293511983333</x:v>
      </x:c>
      <x:c r="D1972" s="14" t="s">
        <x:v>92</x:v>
      </x:c>
      <x:c r="E1972" s="15">
        <x:v>44733.6666795139</x:v>
      </x:c>
      <x:c r="F1972" t="s">
        <x:v>97</x:v>
      </x:c>
      <x:c r="G1972" s="6">
        <x:v>93.8119298854733</x:v>
      </x:c>
      <x:c r="H1972" t="s">
        <x:v>95</x:v>
      </x:c>
      <x:c r="I1972" s="6">
        <x:v>29.057836269626</x:v>
      </x:c>
      <x:c r="J1972" t="s">
        <x:v>93</x:v>
      </x:c>
      <x:c r="K1972" s="6">
        <x:v>1018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21.306</x:v>
      </x:c>
      <x:c r="S1972" s="8">
        <x:v>90383.2103619061</x:v>
      </x:c>
      <x:c r="T1972" s="12">
        <x:v>285139.772017033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100079</x:v>
      </x:c>
      <x:c r="B1973" s="1">
        <x:v>44754.6578882755</x:v>
      </x:c>
      <x:c r="C1973" s="6">
        <x:v>32.846198205</x:v>
      </x:c>
      <x:c r="D1973" s="14" t="s">
        <x:v>92</x:v>
      </x:c>
      <x:c r="E1973" s="15">
        <x:v>44733.6666795139</x:v>
      </x:c>
      <x:c r="F1973" t="s">
        <x:v>97</x:v>
      </x:c>
      <x:c r="G1973" s="6">
        <x:v>93.82280968471</x:v>
      </x:c>
      <x:c r="H1973" t="s">
        <x:v>95</x:v>
      </x:c>
      <x:c r="I1973" s="6">
        <x:v>29.0639983963042</x:v>
      </x:c>
      <x:c r="J1973" t="s">
        <x:v>93</x:v>
      </x:c>
      <x:c r="K1973" s="6">
        <x:v>1018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21.304</x:v>
      </x:c>
      <x:c r="S1973" s="8">
        <x:v>90386.3639380974</x:v>
      </x:c>
      <x:c r="T1973" s="12">
        <x:v>285146.71071432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100082</x:v>
      </x:c>
      <x:c r="B1974" s="1">
        <x:v>44754.6578993866</x:v>
      </x:c>
      <x:c r="C1974" s="6">
        <x:v>32.86220024</x:v>
      </x:c>
      <x:c r="D1974" s="14" t="s">
        <x:v>92</x:v>
      </x:c>
      <x:c r="E1974" s="15">
        <x:v>44733.6666795139</x:v>
      </x:c>
      <x:c r="F1974" t="s">
        <x:v>97</x:v>
      </x:c>
      <x:c r="G1974" s="6">
        <x:v>93.8202329960516</x:v>
      </x:c>
      <x:c r="H1974" t="s">
        <x:v>95</x:v>
      </x:c>
      <x:c r="I1974" s="6">
        <x:v>29.057836269626</x:v>
      </x:c>
      <x:c r="J1974" t="s">
        <x:v>93</x:v>
      </x:c>
      <x:c r="K1974" s="6">
        <x:v>1018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21.305</x:v>
      </x:c>
      <x:c r="S1974" s="8">
        <x:v>90380.3589711073</x:v>
      </x:c>
      <x:c r="T1974" s="12">
        <x:v>285136.984296842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100089</x:v>
      </x:c>
      <x:c r="B1975" s="1">
        <x:v>44754.6579111921</x:v>
      </x:c>
      <x:c r="C1975" s="6">
        <x:v>32.8792070283333</x:v>
      </x:c>
      <x:c r="D1975" s="14" t="s">
        <x:v>92</x:v>
      </x:c>
      <x:c r="E1975" s="15">
        <x:v>44733.6666795139</x:v>
      </x:c>
      <x:c r="F1975" t="s">
        <x:v>97</x:v>
      </x:c>
      <x:c r="G1975" s="6">
        <x:v>93.7896010508003</x:v>
      </x:c>
      <x:c r="H1975" t="s">
        <x:v>95</x:v>
      </x:c>
      <x:c r="I1975" s="6">
        <x:v>29.0639983963042</x:v>
      </x:c>
      <x:c r="J1975" t="s">
        <x:v>93</x:v>
      </x:c>
      <x:c r="K1975" s="6">
        <x:v>1018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21.308</x:v>
      </x:c>
      <x:c r="S1975" s="8">
        <x:v>90381.2066131825</x:v>
      </x:c>
      <x:c r="T1975" s="12">
        <x:v>285137.226690251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100096</x:v>
      </x:c>
      <x:c r="B1976" s="1">
        <x:v>44754.6579229167</x:v>
      </x:c>
      <x:c r="C1976" s="6">
        <x:v>32.8961182533333</x:v>
      </x:c>
      <x:c r="D1976" s="14" t="s">
        <x:v>92</x:v>
      </x:c>
      <x:c r="E1976" s="15">
        <x:v>44733.6666795139</x:v>
      </x:c>
      <x:c r="F1976" t="s">
        <x:v>97</x:v>
      </x:c>
      <x:c r="G1976" s="6">
        <x:v>93.7896010508003</x:v>
      </x:c>
      <x:c r="H1976" t="s">
        <x:v>95</x:v>
      </x:c>
      <x:c r="I1976" s="6">
        <x:v>29.0639983963042</x:v>
      </x:c>
      <x:c r="J1976" t="s">
        <x:v>93</x:v>
      </x:c>
      <x:c r="K1976" s="6">
        <x:v>1018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21.308</x:v>
      </x:c>
      <x:c r="S1976" s="8">
        <x:v>90381.5565617705</x:v>
      </x:c>
      <x:c r="T1976" s="12">
        <x:v>285141.678828433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100104</x:v>
      </x:c>
      <x:c r="B1977" s="1">
        <x:v>44754.6579346412</x:v>
      </x:c>
      <x:c r="C1977" s="6">
        <x:v>32.912979045</x:v>
      </x:c>
      <x:c r="D1977" s="14" t="s">
        <x:v>92</x:v>
      </x:c>
      <x:c r="E1977" s="15">
        <x:v>44733.6666795139</x:v>
      </x:c>
      <x:c r="F1977" t="s">
        <x:v>97</x:v>
      </x:c>
      <x:c r="G1977" s="6">
        <x:v>93.8145061505099</x:v>
      </x:c>
      <x:c r="H1977" t="s">
        <x:v>95</x:v>
      </x:c>
      <x:c r="I1977" s="6">
        <x:v>29.0639983963042</x:v>
      </x:c>
      <x:c r="J1977" t="s">
        <x:v>93</x:v>
      </x:c>
      <x:c r="K1977" s="6">
        <x:v>1018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21.305</x:v>
      </x:c>
      <x:c r="S1977" s="8">
        <x:v>90386.9421515622</x:v>
      </x:c>
      <x:c r="T1977" s="12">
        <x:v>285141.9796569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100107</x:v>
      </x:c>
      <x:c r="B1978" s="1">
        <x:v>44754.6579457986</x:v>
      </x:c>
      <x:c r="C1978" s="6">
        <x:v>32.92903649</x:v>
      </x:c>
      <x:c r="D1978" s="14" t="s">
        <x:v>92</x:v>
      </x:c>
      <x:c r="E1978" s="15">
        <x:v>44733.6666795139</x:v>
      </x:c>
      <x:c r="F1978" t="s">
        <x:v>97</x:v>
      </x:c>
      <x:c r="G1978" s="6">
        <x:v>93.8119298854733</x:v>
      </x:c>
      <x:c r="H1978" t="s">
        <x:v>95</x:v>
      </x:c>
      <x:c r="I1978" s="6">
        <x:v>29.057836269626</x:v>
      </x:c>
      <x:c r="J1978" t="s">
        <x:v>93</x:v>
      </x:c>
      <x:c r="K1978" s="6">
        <x:v>1018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21.306</x:v>
      </x:c>
      <x:c r="S1978" s="8">
        <x:v>90380.1701613415</x:v>
      </x:c>
      <x:c r="T1978" s="12">
        <x:v>285131.907114079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100112</x:v>
      </x:c>
      <x:c r="B1979" s="1">
        <x:v>44754.6579576736</x:v>
      </x:c>
      <x:c r="C1979" s="6">
        <x:v>32.9461641433333</x:v>
      </x:c>
      <x:c r="D1979" s="14" t="s">
        <x:v>92</x:v>
      </x:c>
      <x:c r="E1979" s="15">
        <x:v>44733.6666795139</x:v>
      </x:c>
      <x:c r="F1979" t="s">
        <x:v>97</x:v>
      </x:c>
      <x:c r="G1979" s="6">
        <x:v>93.8253868437865</x:v>
      </x:c>
      <x:c r="H1979" t="s">
        <x:v>95</x:v>
      </x:c>
      <x:c r="I1979" s="6">
        <x:v>29.070160534302</x:v>
      </x:c>
      <x:c r="J1979" t="s">
        <x:v>93</x:v>
      </x:c>
      <x:c r="K1979" s="6">
        <x:v>1018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21.303</x:v>
      </x:c>
      <x:c r="S1979" s="8">
        <x:v>90389.4550562147</x:v>
      </x:c>
      <x:c r="T1979" s="12">
        <x:v>285139.06628828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100119</x:v>
      </x:c>
      <x:c r="B1980" s="1">
        <x:v>44754.6579687847</x:v>
      </x:c>
      <x:c r="C1980" s="6">
        <x:v>32.962166785</x:v>
      </x:c>
      <x:c r="D1980" s="14" t="s">
        <x:v>92</x:v>
      </x:c>
      <x:c r="E1980" s="15">
        <x:v>44733.6666795139</x:v>
      </x:c>
      <x:c r="F1980" t="s">
        <x:v>97</x:v>
      </x:c>
      <x:c r="G1980" s="6">
        <x:v>93.8586118513849</x:v>
      </x:c>
      <x:c r="H1980" t="s">
        <x:v>95</x:v>
      </x:c>
      <x:c r="I1980" s="6">
        <x:v>29.070160534302</x:v>
      </x:c>
      <x:c r="J1980" t="s">
        <x:v>93</x:v>
      </x:c>
      <x:c r="K1980" s="6">
        <x:v>1018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21.299</x:v>
      </x:c>
      <x:c r="S1980" s="8">
        <x:v>90382.3181244075</x:v>
      </x:c>
      <x:c r="T1980" s="12">
        <x:v>285138.007764788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100125</x:v>
      </x:c>
      <x:c r="B1981" s="1">
        <x:v>44754.6579804745</x:v>
      </x:c>
      <x:c r="C1981" s="6">
        <x:v>32.9790016383333</x:v>
      </x:c>
      <x:c r="D1981" s="14" t="s">
        <x:v>92</x:v>
      </x:c>
      <x:c r="E1981" s="15">
        <x:v>44733.6666795139</x:v>
      </x:c>
      <x:c r="F1981" t="s">
        <x:v>97</x:v>
      </x:c>
      <x:c r="G1981" s="6">
        <x:v>93.8145061505099</x:v>
      </x:c>
      <x:c r="H1981" t="s">
        <x:v>95</x:v>
      </x:c>
      <x:c r="I1981" s="6">
        <x:v>29.0639983963042</x:v>
      </x:c>
      <x:c r="J1981" t="s">
        <x:v>93</x:v>
      </x:c>
      <x:c r="K1981" s="6">
        <x:v>1018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21.305</x:v>
      </x:c>
      <x:c r="S1981" s="8">
        <x:v>90383.2662328545</x:v>
      </x:c>
      <x:c r="T1981" s="12">
        <x:v>285132.794582346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100134</x:v>
      </x:c>
      <x:c r="B1982" s="1">
        <x:v>44754.6579922454</x:v>
      </x:c>
      <x:c r="C1982" s="6">
        <x:v>32.995936055</x:v>
      </x:c>
      <x:c r="D1982" s="14" t="s">
        <x:v>92</x:v>
      </x:c>
      <x:c r="E1982" s="15">
        <x:v>44733.6666795139</x:v>
      </x:c>
      <x:c r="F1982" t="s">
        <x:v>97</x:v>
      </x:c>
      <x:c r="G1982" s="6">
        <x:v>93.8503042228097</x:v>
      </x:c>
      <x:c r="H1982" t="s">
        <x:v>95</x:v>
      </x:c>
      <x:c r="I1982" s="6">
        <x:v>29.070160534302</x:v>
      </x:c>
      <x:c r="J1982" t="s">
        <x:v>93</x:v>
      </x:c>
      <x:c r="K1982" s="6">
        <x:v>1018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21.3</x:v>
      </x:c>
      <x:c r="S1982" s="8">
        <x:v>90384.2928268177</x:v>
      </x:c>
      <x:c r="T1982" s="12">
        <x:v>285138.819286659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100140</x:v>
      </x:c>
      <x:c r="B1983" s="1">
        <x:v>44754.6580039352</x:v>
      </x:c>
      <x:c r="C1983" s="6">
        <x:v>33.0127744216667</x:v>
      </x:c>
      <x:c r="D1983" s="14" t="s">
        <x:v>92</x:v>
      </x:c>
      <x:c r="E1983" s="15">
        <x:v>44733.6666795139</x:v>
      </x:c>
      <x:c r="F1983" t="s">
        <x:v>97</x:v>
      </x:c>
      <x:c r="G1983" s="6">
        <x:v>93.8145061505099</x:v>
      </x:c>
      <x:c r="H1983" t="s">
        <x:v>95</x:v>
      </x:c>
      <x:c r="I1983" s="6">
        <x:v>29.0639983963042</x:v>
      </x:c>
      <x:c r="J1983" t="s">
        <x:v>93</x:v>
      </x:c>
      <x:c r="K1983" s="6">
        <x:v>1018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21.305</x:v>
      </x:c>
      <x:c r="S1983" s="8">
        <x:v>90390.9166280179</x:v>
      </x:c>
      <x:c r="T1983" s="12">
        <x:v>285138.248997275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100146</x:v>
      </x:c>
      <x:c r="B1984" s="1">
        <x:v>44754.658015625</x:v>
      </x:c>
      <x:c r="C1984" s="6">
        <x:v>33.0296240783333</x:v>
      </x:c>
      <x:c r="D1984" s="14" t="s">
        <x:v>92</x:v>
      </x:c>
      <x:c r="E1984" s="15">
        <x:v>44733.6666795139</x:v>
      </x:c>
      <x:c r="F1984" t="s">
        <x:v>97</x:v>
      </x:c>
      <x:c r="G1984" s="6">
        <x:v>93.8534546126826</x:v>
      </x:c>
      <x:c r="H1984" t="s">
        <x:v>95</x:v>
      </x:c>
      <x:c r="I1984" s="6">
        <x:v>29.057836269626</x:v>
      </x:c>
      <x:c r="J1984" t="s">
        <x:v>93</x:v>
      </x:c>
      <x:c r="K1984" s="6">
        <x:v>1018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21.301</x:v>
      </x:c>
      <x:c r="S1984" s="8">
        <x:v>90389.8693642307</x:v>
      </x:c>
      <x:c r="T1984" s="12">
        <x:v>285131.010060588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100152</x:v>
      </x:c>
      <x:c r="B1985" s="1">
        <x:v>44754.6580267708</x:v>
      </x:c>
      <x:c r="C1985" s="6">
        <x:v>33.0456425183333</x:v>
      </x:c>
      <x:c r="D1985" s="14" t="s">
        <x:v>92</x:v>
      </x:c>
      <x:c r="E1985" s="15">
        <x:v>44733.6666795139</x:v>
      </x:c>
      <x:c r="F1985" t="s">
        <x:v>97</x:v>
      </x:c>
      <x:c r="G1985" s="6">
        <x:v>93.8643411191383</x:v>
      </x:c>
      <x:c r="H1985" t="s">
        <x:v>95</x:v>
      </x:c>
      <x:c r="I1985" s="6">
        <x:v>29.0639983963042</x:v>
      </x:c>
      <x:c r="J1985" t="s">
        <x:v>93</x:v>
      </x:c>
      <x:c r="K1985" s="6">
        <x:v>1018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21.299</x:v>
      </x:c>
      <x:c r="S1985" s="8">
        <x:v>90389.5261488578</x:v>
      </x:c>
      <x:c r="T1985" s="12">
        <x:v>285131.455939727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100153</x:v>
      </x:c>
      <x:c r="B1986" s="1">
        <x:v>44754.6580385069</x:v>
      </x:c>
      <x:c r="C1986" s="6">
        <x:v>33.0625391083333</x:v>
      </x:c>
      <x:c r="D1986" s="14" t="s">
        <x:v>92</x:v>
      </x:c>
      <x:c r="E1986" s="15">
        <x:v>44733.6666795139</x:v>
      </x:c>
      <x:c r="F1986" t="s">
        <x:v>97</x:v>
      </x:c>
      <x:c r="G1986" s="6">
        <x:v>93.8145061505099</x:v>
      </x:c>
      <x:c r="H1986" t="s">
        <x:v>95</x:v>
      </x:c>
      <x:c r="I1986" s="6">
        <x:v>29.0639983963042</x:v>
      </x:c>
      <x:c r="J1986" t="s">
        <x:v>93</x:v>
      </x:c>
      <x:c r="K1986" s="6">
        <x:v>1018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21.305</x:v>
      </x:c>
      <x:c r="S1986" s="8">
        <x:v>90389.8475718753</x:v>
      </x:c>
      <x:c r="T1986" s="12">
        <x:v>285143.252433476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100160</x:v>
      </x:c>
      <x:c r="B1987" s="1">
        <x:v>44754.6580502315</x:v>
      </x:c>
      <x:c r="C1987" s="6">
        <x:v>33.0794500433333</x:v>
      </x:c>
      <x:c r="D1987" s="14" t="s">
        <x:v>92</x:v>
      </x:c>
      <x:c r="E1987" s="15">
        <x:v>44733.6666795139</x:v>
      </x:c>
      <x:c r="F1987" t="s">
        <x:v>97</x:v>
      </x:c>
      <x:c r="G1987" s="6">
        <x:v>93.836841969228</x:v>
      </x:c>
      <x:c r="H1987" t="s">
        <x:v>95</x:v>
      </x:c>
      <x:c r="I1987" s="6">
        <x:v>29.057836269626</x:v>
      </x:c>
      <x:c r="J1987" t="s">
        <x:v>93</x:v>
      </x:c>
      <x:c r="K1987" s="6">
        <x:v>1018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21.303</x:v>
      </x:c>
      <x:c r="S1987" s="8">
        <x:v>90391.7020731422</x:v>
      </x:c>
      <x:c r="T1987" s="12">
        <x:v>285137.191218774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100166</x:v>
      </x:c>
      <x:c r="B1988" s="1">
        <x:v>44754.6580619213</x:v>
      </x:c>
      <x:c r="C1988" s="6">
        <x:v>33.096264515</x:v>
      </x:c>
      <x:c r="D1988" s="14" t="s">
        <x:v>92</x:v>
      </x:c>
      <x:c r="E1988" s="15">
        <x:v>44733.6666795139</x:v>
      </x:c>
      <x:c r="F1988" t="s">
        <x:v>97</x:v>
      </x:c>
      <x:c r="G1988" s="6">
        <x:v>93.82280968471</x:v>
      </x:c>
      <x:c r="H1988" t="s">
        <x:v>95</x:v>
      </x:c>
      <x:c r="I1988" s="6">
        <x:v>29.0639983963042</x:v>
      </x:c>
      <x:c r="J1988" t="s">
        <x:v>93</x:v>
      </x:c>
      <x:c r="K1988" s="6">
        <x:v>1018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21.304</x:v>
      </x:c>
      <x:c r="S1988" s="8">
        <x:v>90385.5029666523</x:v>
      </x:c>
      <x:c r="T1988" s="12">
        <x:v>285135.680308094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100172</x:v>
      </x:c>
      <x:c r="B1989" s="1">
        <x:v>44754.6580730324</x:v>
      </x:c>
      <x:c r="C1989" s="6">
        <x:v>33.11229687</x:v>
      </x:c>
      <x:c r="D1989" s="14" t="s">
        <x:v>92</x:v>
      </x:c>
      <x:c r="E1989" s="15">
        <x:v>44733.6666795139</x:v>
      </x:c>
      <x:c r="F1989" t="s">
        <x:v>97</x:v>
      </x:c>
      <x:c r="G1989" s="6">
        <x:v>93.8170828858869</x:v>
      </x:c>
      <x:c r="H1989" t="s">
        <x:v>95</x:v>
      </x:c>
      <x:c r="I1989" s="6">
        <x:v>29.070160534302</x:v>
      </x:c>
      <x:c r="J1989" t="s">
        <x:v>93</x:v>
      </x:c>
      <x:c r="K1989" s="6">
        <x:v>1018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21.304</x:v>
      </x:c>
      <x:c r="S1989" s="8">
        <x:v>90392.5873656978</x:v>
      </x:c>
      <x:c r="T1989" s="12">
        <x:v>285141.961859053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100178</x:v>
      </x:c>
      <x:c r="B1990" s="1">
        <x:v>44754.6580847222</x:v>
      </x:c>
      <x:c r="C1990" s="6">
        <x:v>33.1291156583333</x:v>
      </x:c>
      <x:c r="D1990" s="14" t="s">
        <x:v>92</x:v>
      </x:c>
      <x:c r="E1990" s="15">
        <x:v>44733.6666795139</x:v>
      </x:c>
      <x:c r="F1990" t="s">
        <x:v>97</x:v>
      </x:c>
      <x:c r="G1990" s="6">
        <x:v>93.8311141362884</x:v>
      </x:c>
      <x:c r="H1990" t="s">
        <x:v>95</x:v>
      </x:c>
      <x:c r="I1990" s="6">
        <x:v>29.0639983963042</x:v>
      </x:c>
      <x:c r="J1990" t="s">
        <x:v>93</x:v>
      </x:c>
      <x:c r="K1990" s="6">
        <x:v>1018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21.303</x:v>
      </x:c>
      <x:c r="S1990" s="8">
        <x:v>90387.2283758008</x:v>
      </x:c>
      <x:c r="T1990" s="12">
        <x:v>285135.044974288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100186</x:v>
      </x:c>
      <x:c r="B1991" s="1">
        <x:v>44754.6580964931</x:v>
      </x:c>
      <x:c r="C1991" s="6">
        <x:v>33.1460821483333</x:v>
      </x:c>
      <x:c r="D1991" s="14" t="s">
        <x:v>92</x:v>
      </x:c>
      <x:c r="E1991" s="15">
        <x:v>44733.6666795139</x:v>
      </x:c>
      <x:c r="F1991" t="s">
        <x:v>97</x:v>
      </x:c>
      <x:c r="G1991" s="6">
        <x:v>93.8087798453117</x:v>
      </x:c>
      <x:c r="H1991" t="s">
        <x:v>95</x:v>
      </x:c>
      <x:c r="I1991" s="6">
        <x:v>29.070160534302</x:v>
      </x:c>
      <x:c r="J1991" t="s">
        <x:v>93</x:v>
      </x:c>
      <x:c r="K1991" s="6">
        <x:v>1018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21.305</x:v>
      </x:c>
      <x:c r="S1991" s="8">
        <x:v>90387.062986088</x:v>
      </x:c>
      <x:c r="T1991" s="12">
        <x:v>285136.040590147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100194</x:v>
      </x:c>
      <x:c r="B1992" s="1">
        <x:v>44754.6581082176</x:v>
      </x:c>
      <x:c r="C1992" s="6">
        <x:v>33.1629367333333</x:v>
      </x:c>
      <x:c r="D1992" s="14" t="s">
        <x:v>92</x:v>
      </x:c>
      <x:c r="E1992" s="15">
        <x:v>44733.6666795139</x:v>
      </x:c>
      <x:c r="F1992" t="s">
        <x:v>97</x:v>
      </x:c>
      <x:c r="G1992" s="6">
        <x:v>93.8253868437865</x:v>
      </x:c>
      <x:c r="H1992" t="s">
        <x:v>95</x:v>
      </x:c>
      <x:c r="I1992" s="6">
        <x:v>29.070160534302</x:v>
      </x:c>
      <x:c r="J1992" t="s">
        <x:v>93</x:v>
      </x:c>
      <x:c r="K1992" s="6">
        <x:v>1018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21.303</x:v>
      </x:c>
      <x:c r="S1992" s="8">
        <x:v>90381.6476932668</x:v>
      </x:c>
      <x:c r="T1992" s="12">
        <x:v>285122.806719569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100199</x:v>
      </x:c>
      <x:c r="B1993" s="1">
        <x:v>44754.6581193634</x:v>
      </x:c>
      <x:c r="C1993" s="6">
        <x:v>33.17898319</x:v>
      </x:c>
      <x:c r="D1993" s="14" t="s">
        <x:v>92</x:v>
      </x:c>
      <x:c r="E1993" s="15">
        <x:v>44733.6666795139</x:v>
      </x:c>
      <x:c r="F1993" t="s">
        <x:v>97</x:v>
      </x:c>
      <x:c r="G1993" s="6">
        <x:v>93.82280968471</x:v>
      </x:c>
      <x:c r="H1993" t="s">
        <x:v>95</x:v>
      </x:c>
      <x:c r="I1993" s="6">
        <x:v>29.0639983963042</x:v>
      </x:c>
      <x:c r="J1993" t="s">
        <x:v>93</x:v>
      </x:c>
      <x:c r="K1993" s="6">
        <x:v>1018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21.304</x:v>
      </x:c>
      <x:c r="S1993" s="8">
        <x:v>90383.7384262464</x:v>
      </x:c>
      <x:c r="T1993" s="12">
        <x:v>285136.298015088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100202</x:v>
      </x:c>
      <x:c r="B1994" s="1">
        <x:v>44754.6581310995</x:v>
      </x:c>
      <x:c r="C1994" s="6">
        <x:v>33.195881485</x:v>
      </x:c>
      <x:c r="D1994" s="14" t="s">
        <x:v>92</x:v>
      </x:c>
      <x:c r="E1994" s="15">
        <x:v>44733.6666795139</x:v>
      </x:c>
      <x:c r="F1994" t="s">
        <x:v>97</x:v>
      </x:c>
      <x:c r="G1994" s="6">
        <x:v>93.8170828858869</x:v>
      </x:c>
      <x:c r="H1994" t="s">
        <x:v>95</x:v>
      </x:c>
      <x:c r="I1994" s="6">
        <x:v>29.070160534302</x:v>
      </x:c>
      <x:c r="J1994" t="s">
        <x:v>93</x:v>
      </x:c>
      <x:c r="K1994" s="6">
        <x:v>1018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21.304</x:v>
      </x:c>
      <x:c r="S1994" s="8">
        <x:v>90383.0632916707</x:v>
      </x:c>
      <x:c r="T1994" s="12">
        <x:v>285146.688502936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100212</x:v>
      </x:c>
      <x:c r="B1995" s="1">
        <x:v>44754.6581427893</x:v>
      </x:c>
      <x:c r="C1995" s="6">
        <x:v>33.2127076183333</x:v>
      </x:c>
      <x:c r="D1995" s="14" t="s">
        <x:v>92</x:v>
      </x:c>
      <x:c r="E1995" s="15">
        <x:v>44733.6666795139</x:v>
      </x:c>
      <x:c r="F1995" t="s">
        <x:v>97</x:v>
      </x:c>
      <x:c r="G1995" s="6">
        <x:v>93.8087798453117</x:v>
      </x:c>
      <x:c r="H1995" t="s">
        <x:v>95</x:v>
      </x:c>
      <x:c r="I1995" s="6">
        <x:v>29.070160534302</x:v>
      </x:c>
      <x:c r="J1995" t="s">
        <x:v>93</x:v>
      </x:c>
      <x:c r="K1995" s="6">
        <x:v>1018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21.305</x:v>
      </x:c>
      <x:c r="S1995" s="8">
        <x:v>90383.1992568175</x:v>
      </x:c>
      <x:c r="T1995" s="12">
        <x:v>285131.437294505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100217</x:v>
      </x:c>
      <x:c r="B1996" s="1">
        <x:v>44754.6581545139</x:v>
      </x:c>
      <x:c r="C1996" s="6">
        <x:v>33.229631805</x:v>
      </x:c>
      <x:c r="D1996" s="14" t="s">
        <x:v>92</x:v>
      </x:c>
      <x:c r="E1996" s="15">
        <x:v>44733.6666795139</x:v>
      </x:c>
      <x:c r="F1996" t="s">
        <x:v>97</x:v>
      </x:c>
      <x:c r="G1996" s="6">
        <x:v>93.80620353355</x:v>
      </x:c>
      <x:c r="H1996" t="s">
        <x:v>95</x:v>
      </x:c>
      <x:c r="I1996" s="6">
        <x:v>29.0639983963042</x:v>
      </x:c>
      <x:c r="J1996" t="s">
        <x:v>93</x:v>
      </x:c>
      <x:c r="K1996" s="6">
        <x:v>1018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21.306</x:v>
      </x:c>
      <x:c r="S1996" s="8">
        <x:v>90389.9952253123</x:v>
      </x:c>
      <x:c r="T1996" s="12">
        <x:v>285128.587524688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100222</x:v>
      </x:c>
      <x:c r="B1997" s="1">
        <x:v>44754.658165625</x:v>
      </x:c>
      <x:c r="C1997" s="6">
        <x:v>33.2456321033333</x:v>
      </x:c>
      <x:c r="D1997" s="14" t="s">
        <x:v>92</x:v>
      </x:c>
      <x:c r="E1997" s="15">
        <x:v>44733.6666795139</x:v>
      </x:c>
      <x:c r="F1997" t="s">
        <x:v>97</x:v>
      </x:c>
      <x:c r="G1997" s="6">
        <x:v>93.8145061505099</x:v>
      </x:c>
      <x:c r="H1997" t="s">
        <x:v>95</x:v>
      </x:c>
      <x:c r="I1997" s="6">
        <x:v>29.0639983963042</x:v>
      </x:c>
      <x:c r="J1997" t="s">
        <x:v>93</x:v>
      </x:c>
      <x:c r="K1997" s="6">
        <x:v>1018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21.305</x:v>
      </x:c>
      <x:c r="S1997" s="8">
        <x:v>90380.1626903405</x:v>
      </x:c>
      <x:c r="T1997" s="12">
        <x:v>285130.281158314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100227</x:v>
      </x:c>
      <x:c r="B1998" s="1">
        <x:v>44754.6581773148</x:v>
      </x:c>
      <x:c r="C1998" s="6">
        <x:v>33.2624457433333</x:v>
      </x:c>
      <x:c r="D1998" s="14" t="s">
        <x:v>92</x:v>
      </x:c>
      <x:c r="E1998" s="15">
        <x:v>44733.6666795139</x:v>
      </x:c>
      <x:c r="F1998" t="s">
        <x:v>97</x:v>
      </x:c>
      <x:c r="G1998" s="6">
        <x:v>93.8336917191483</x:v>
      </x:c>
      <x:c r="H1998" t="s">
        <x:v>95</x:v>
      </x:c>
      <x:c r="I1998" s="6">
        <x:v>29.070160534302</x:v>
      </x:c>
      <x:c r="J1998" t="s">
        <x:v>93</x:v>
      </x:c>
      <x:c r="K1998" s="6">
        <x:v>1018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21.302</x:v>
      </x:c>
      <x:c r="S1998" s="8">
        <x:v>90380.667248173</x:v>
      </x:c>
      <x:c r="T1998" s="12">
        <x:v>285135.776469067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100234</x:v>
      </x:c>
      <x:c r="B1999" s="1">
        <x:v>44754.6581890046</x:v>
      </x:c>
      <x:c r="C1999" s="6">
        <x:v>33.279274365</x:v>
      </x:c>
      <x:c r="D1999" s="14" t="s">
        <x:v>92</x:v>
      </x:c>
      <x:c r="E1999" s="15">
        <x:v>44733.6666795139</x:v>
      </x:c>
      <x:c r="F1999" t="s">
        <x:v>97</x:v>
      </x:c>
      <x:c r="G1999" s="6">
        <x:v>93.8394195053825</x:v>
      </x:c>
      <x:c r="H1999" t="s">
        <x:v>95</x:v>
      </x:c>
      <x:c r="I1999" s="6">
        <x:v>29.0639983963042</x:v>
      </x:c>
      <x:c r="J1999" t="s">
        <x:v>93</x:v>
      </x:c>
      <x:c r="K1999" s="6">
        <x:v>1018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21.302</x:v>
      </x:c>
      <x:c r="S1999" s="8">
        <x:v>90382.1474880586</x:v>
      </x:c>
      <x:c r="T1999" s="12">
        <x:v>285133.333207363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100238</x:v>
      </x:c>
      <x:c r="B2000" s="1">
        <x:v>44754.6582006944</x:v>
      </x:c>
      <x:c r="C2000" s="6">
        <x:v>33.2960998366667</x:v>
      </x:c>
      <x:c r="D2000" s="14" t="s">
        <x:v>92</x:v>
      </x:c>
      <x:c r="E2000" s="15">
        <x:v>44733.6666795139</x:v>
      </x:c>
      <x:c r="F2000" t="s">
        <x:v>97</x:v>
      </x:c>
      <x:c r="G2000" s="6">
        <x:v>93.800477721923</x:v>
      </x:c>
      <x:c r="H2000" t="s">
        <x:v>95</x:v>
      </x:c>
      <x:c r="I2000" s="6">
        <x:v>29.070160534302</x:v>
      </x:c>
      <x:c r="J2000" t="s">
        <x:v>93</x:v>
      </x:c>
      <x:c r="K2000" s="6">
        <x:v>1018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21.306</x:v>
      </x:c>
      <x:c r="S2000" s="8">
        <x:v>90387.8983708052</x:v>
      </x:c>
      <x:c r="T2000" s="12">
        <x:v>285141.11096621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100248</x:v>
      </x:c>
      <x:c r="B2001" s="1">
        <x:v>44754.6582123843</x:v>
      </x:c>
      <x:c r="C2001" s="6">
        <x:v>33.3129480783333</x:v>
      </x:c>
      <x:c r="D2001" s="14" t="s">
        <x:v>92</x:v>
      </x:c>
      <x:c r="E2001" s="15">
        <x:v>44733.6666795139</x:v>
      </x:c>
      <x:c r="F2001" t="s">
        <x:v>97</x:v>
      </x:c>
      <x:c r="G2001" s="6">
        <x:v>93.8477257921303</x:v>
      </x:c>
      <x:c r="H2001" t="s">
        <x:v>95</x:v>
      </x:c>
      <x:c r="I2001" s="6">
        <x:v>29.0639983963042</x:v>
      </x:c>
      <x:c r="J2001" t="s">
        <x:v>93</x:v>
      </x:c>
      <x:c r="K2001" s="6">
        <x:v>1018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21.301</x:v>
      </x:c>
      <x:c r="S2001" s="8">
        <x:v>90385.1568531738</x:v>
      </x:c>
      <x:c r="T2001" s="12">
        <x:v>285129.914973943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100250</x:v>
      </x:c>
      <x:c r="B2002" s="1">
        <x:v>44754.6582235301</x:v>
      </x:c>
      <x:c r="C2002" s="6">
        <x:v>33.3289924833333</x:v>
      </x:c>
      <x:c r="D2002" s="14" t="s">
        <x:v>92</x:v>
      </x:c>
      <x:c r="E2002" s="15">
        <x:v>44733.6666795139</x:v>
      </x:c>
      <x:c r="F2002" t="s">
        <x:v>97</x:v>
      </x:c>
      <x:c r="G2002" s="6">
        <x:v>93.82280968471</x:v>
      </x:c>
      <x:c r="H2002" t="s">
        <x:v>95</x:v>
      </x:c>
      <x:c r="I2002" s="6">
        <x:v>29.0639983963042</x:v>
      </x:c>
      <x:c r="J2002" t="s">
        <x:v>93</x:v>
      </x:c>
      <x:c r="K2002" s="6">
        <x:v>1018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21.304</x:v>
      </x:c>
      <x:c r="S2002" s="8">
        <x:v>90382.0344110365</x:v>
      </x:c>
      <x:c r="T2002" s="12">
        <x:v>285132.806009892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100260</x:v>
      </x:c>
      <x:c r="B2003" s="1">
        <x:v>44754.6582352199</x:v>
      </x:c>
      <x:c r="C2003" s="6">
        <x:v>33.3458313516667</x:v>
      </x:c>
      <x:c r="D2003" s="14" t="s">
        <x:v>92</x:v>
      </x:c>
      <x:c r="E2003" s="15">
        <x:v>44733.6666795139</x:v>
      </x:c>
      <x:c r="F2003" t="s">
        <x:v>97</x:v>
      </x:c>
      <x:c r="G2003" s="6">
        <x:v>93.8394195053825</x:v>
      </x:c>
      <x:c r="H2003" t="s">
        <x:v>95</x:v>
      </x:c>
      <x:c r="I2003" s="6">
        <x:v>29.0639983963042</x:v>
      </x:c>
      <x:c r="J2003" t="s">
        <x:v>93</x:v>
      </x:c>
      <x:c r="K2003" s="6">
        <x:v>1018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21.302</x:v>
      </x:c>
      <x:c r="S2003" s="8">
        <x:v>90382.9515124046</x:v>
      </x:c>
      <x:c r="T2003" s="12">
        <x:v>285127.712723289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100266</x:v>
      </x:c>
      <x:c r="B2004" s="1">
        <x:v>44754.658246956</x:v>
      </x:c>
      <x:c r="C2004" s="6">
        <x:v>33.362750835</x:v>
      </x:c>
      <x:c r="D2004" s="14" t="s">
        <x:v>92</x:v>
      </x:c>
      <x:c r="E2004" s="15">
        <x:v>44733.6666795139</x:v>
      </x:c>
      <x:c r="F2004" t="s">
        <x:v>97</x:v>
      </x:c>
      <x:c r="G2004" s="6">
        <x:v>93.8311141362884</x:v>
      </x:c>
      <x:c r="H2004" t="s">
        <x:v>95</x:v>
      </x:c>
      <x:c r="I2004" s="6">
        <x:v>29.0639983963042</x:v>
      </x:c>
      <x:c r="J2004" t="s">
        <x:v>93</x:v>
      </x:c>
      <x:c r="K2004" s="6">
        <x:v>1018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21.303</x:v>
      </x:c>
      <x:c r="S2004" s="8">
        <x:v>90383.4151049911</x:v>
      </x:c>
      <x:c r="T2004" s="12">
        <x:v>285131.310593878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100271</x:v>
      </x:c>
      <x:c r="B2005" s="1">
        <x:v>44754.6582586458</x:v>
      </x:c>
      <x:c r="C2005" s="6">
        <x:v>33.3795808466667</x:v>
      </x:c>
      <x:c r="D2005" s="14" t="s">
        <x:v>92</x:v>
      </x:c>
      <x:c r="E2005" s="15">
        <x:v>44733.6666795139</x:v>
      </x:c>
      <x:c r="F2005" t="s">
        <x:v>97</x:v>
      </x:c>
      <x:c r="G2005" s="6">
        <x:v>93.8285370239239</x:v>
      </x:c>
      <x:c r="H2005" t="s">
        <x:v>95</x:v>
      </x:c>
      <x:c r="I2005" s="6">
        <x:v>29.057836269626</x:v>
      </x:c>
      <x:c r="J2005" t="s">
        <x:v>93</x:v>
      </x:c>
      <x:c r="K2005" s="6">
        <x:v>1018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21.304</x:v>
      </x:c>
      <x:c r="S2005" s="8">
        <x:v>90378.4907057275</x:v>
      </x:c>
      <x:c r="T2005" s="12">
        <x:v>285128.335811558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100273</x:v>
      </x:c>
      <x:c r="B2006" s="1">
        <x:v>44754.6582697569</x:v>
      </x:c>
      <x:c r="C2006" s="6">
        <x:v>33.3955761266667</x:v>
      </x:c>
      <x:c r="D2006" s="14" t="s">
        <x:v>92</x:v>
      </x:c>
      <x:c r="E2006" s="15">
        <x:v>44733.6666795139</x:v>
      </x:c>
      <x:c r="F2006" t="s">
        <x:v>97</x:v>
      </x:c>
      <x:c r="G2006" s="6">
        <x:v>93.8643411191383</x:v>
      </x:c>
      <x:c r="H2006" t="s">
        <x:v>95</x:v>
      </x:c>
      <x:c r="I2006" s="6">
        <x:v>29.0639983963042</x:v>
      </x:c>
      <x:c r="J2006" t="s">
        <x:v>93</x:v>
      </x:c>
      <x:c r="K2006" s="6">
        <x:v>1018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21.299</x:v>
      </x:c>
      <x:c r="S2006" s="8">
        <x:v>90380.0466583526</x:v>
      </x:c>
      <x:c r="T2006" s="12">
        <x:v>285127.518951746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100280</x:v>
      </x:c>
      <x:c r="B2007" s="1">
        <x:v>44754.6582814815</x:v>
      </x:c>
      <x:c r="C2007" s="6">
        <x:v>33.41245334</x:v>
      </x:c>
      <x:c r="D2007" s="14" t="s">
        <x:v>92</x:v>
      </x:c>
      <x:c r="E2007" s="15">
        <x:v>44733.6666795139</x:v>
      </x:c>
      <x:c r="F2007" t="s">
        <x:v>97</x:v>
      </x:c>
      <x:c r="G2007" s="6">
        <x:v>93.8253868437865</x:v>
      </x:c>
      <x:c r="H2007" t="s">
        <x:v>95</x:v>
      </x:c>
      <x:c r="I2007" s="6">
        <x:v>29.070160534302</x:v>
      </x:c>
      <x:c r="J2007" t="s">
        <x:v>93</x:v>
      </x:c>
      <x:c r="K2007" s="6">
        <x:v>1018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21.303</x:v>
      </x:c>
      <x:c r="S2007" s="8">
        <x:v>90382.9238454124</x:v>
      </x:c>
      <x:c r="T2007" s="12">
        <x:v>285127.858847323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100288</x:v>
      </x:c>
      <x:c r="B2008" s="1">
        <x:v>44754.6582931713</x:v>
      </x:c>
      <x:c r="C2008" s="6">
        <x:v>33.429270875</x:v>
      </x:c>
      <x:c r="D2008" s="14" t="s">
        <x:v>92</x:v>
      </x:c>
      <x:c r="E2008" s="15">
        <x:v>44733.6666795139</x:v>
      </x:c>
      <x:c r="F2008" t="s">
        <x:v>97</x:v>
      </x:c>
      <x:c r="G2008" s="6">
        <x:v>93.8419975121101</x:v>
      </x:c>
      <x:c r="H2008" t="s">
        <x:v>95</x:v>
      </x:c>
      <x:c r="I2008" s="6">
        <x:v>29.070160534302</x:v>
      </x:c>
      <x:c r="J2008" t="s">
        <x:v>93</x:v>
      </x:c>
      <x:c r="K2008" s="6">
        <x:v>1018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21.301</x:v>
      </x:c>
      <x:c r="S2008" s="8">
        <x:v>90377.0619626555</x:v>
      </x:c>
      <x:c r="T2008" s="12">
        <x:v>285124.650941396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100296</x:v>
      </x:c>
      <x:c r="B2009" s="1">
        <x:v>44754.6583049421</x:v>
      </x:c>
      <x:c r="C2009" s="6">
        <x:v>33.4461953116667</x:v>
      </x:c>
      <x:c r="D2009" s="14" t="s">
        <x:v>92</x:v>
      </x:c>
      <x:c r="E2009" s="15">
        <x:v>44733.6666795139</x:v>
      </x:c>
      <x:c r="F2009" t="s">
        <x:v>97</x:v>
      </x:c>
      <x:c r="G2009" s="6">
        <x:v>93.8170828858869</x:v>
      </x:c>
      <x:c r="H2009" t="s">
        <x:v>95</x:v>
      </x:c>
      <x:c r="I2009" s="6">
        <x:v>29.070160534302</x:v>
      </x:c>
      <x:c r="J2009" t="s">
        <x:v>93</x:v>
      </x:c>
      <x:c r="K2009" s="6">
        <x:v>1018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21.304</x:v>
      </x:c>
      <x:c r="S2009" s="8">
        <x:v>90377.048288298</x:v>
      </x:c>
      <x:c r="T2009" s="12">
        <x:v>285133.961954159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100298</x:v>
      </x:c>
      <x:c r="B2010" s="1">
        <x:v>44754.6583160069</x:v>
      </x:c>
      <x:c r="C2010" s="6">
        <x:v>33.4621536866667</x:v>
      </x:c>
      <x:c r="D2010" s="14" t="s">
        <x:v>92</x:v>
      </x:c>
      <x:c r="E2010" s="15">
        <x:v>44733.6666795139</x:v>
      </x:c>
      <x:c r="F2010" t="s">
        <x:v>97</x:v>
      </x:c>
      <x:c r="G2010" s="6">
        <x:v>93.8253868437865</x:v>
      </x:c>
      <x:c r="H2010" t="s">
        <x:v>95</x:v>
      </x:c>
      <x:c r="I2010" s="6">
        <x:v>29.070160534302</x:v>
      </x:c>
      <x:c r="J2010" t="s">
        <x:v>93</x:v>
      </x:c>
      <x:c r="K2010" s="6">
        <x:v>1018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21.303</x:v>
      </x:c>
      <x:c r="S2010" s="8">
        <x:v>90379.9498654456</x:v>
      </x:c>
      <x:c r="T2010" s="12">
        <x:v>285126.47636785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100305</x:v>
      </x:c>
      <x:c r="B2011" s="1">
        <x:v>44754.6583278588</x:v>
      </x:c>
      <x:c r="C2011" s="6">
        <x:v>33.4792221066667</x:v>
      </x:c>
      <x:c r="D2011" s="14" t="s">
        <x:v>92</x:v>
      </x:c>
      <x:c r="E2011" s="15">
        <x:v>44733.6666795139</x:v>
      </x:c>
      <x:c r="F2011" t="s">
        <x:v>97</x:v>
      </x:c>
      <x:c r="G2011" s="6">
        <x:v>93.8336917191483</x:v>
      </x:c>
      <x:c r="H2011" t="s">
        <x:v>95</x:v>
      </x:c>
      <x:c r="I2011" s="6">
        <x:v>29.070160534302</x:v>
      </x:c>
      <x:c r="J2011" t="s">
        <x:v>93</x:v>
      </x:c>
      <x:c r="K2011" s="6">
        <x:v>1018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21.302</x:v>
      </x:c>
      <x:c r="S2011" s="8">
        <x:v>90380.9383192374</x:v>
      </x:c>
      <x:c r="T2011" s="12">
        <x:v>285132.953727405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100312</x:v>
      </x:c>
      <x:c r="B2012" s="1">
        <x:v>44754.6583395486</x:v>
      </x:c>
      <x:c r="C2012" s="6">
        <x:v>33.4960694933333</x:v>
      </x:c>
      <x:c r="D2012" s="14" t="s">
        <x:v>92</x:v>
      </x:c>
      <x:c r="E2012" s="15">
        <x:v>44733.6666795139</x:v>
      </x:c>
      <x:c r="F2012" t="s">
        <x:v>97</x:v>
      </x:c>
      <x:c r="G2012" s="6">
        <x:v>93.8253868437865</x:v>
      </x:c>
      <x:c r="H2012" t="s">
        <x:v>95</x:v>
      </x:c>
      <x:c r="I2012" s="6">
        <x:v>29.070160534302</x:v>
      </x:c>
      <x:c r="J2012" t="s">
        <x:v>93</x:v>
      </x:c>
      <x:c r="K2012" s="6">
        <x:v>1018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21.303</x:v>
      </x:c>
      <x:c r="S2012" s="8">
        <x:v>90379.9230733217</x:v>
      </x:c>
      <x:c r="T2012" s="12">
        <x:v>285129.320668257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100319</x:v>
      </x:c>
      <x:c r="B2013" s="1">
        <x:v>44754.6583512384</x:v>
      </x:c>
      <x:c r="C2013" s="6">
        <x:v>33.512886035</x:v>
      </x:c>
      <x:c r="D2013" s="14" t="s">
        <x:v>92</x:v>
      </x:c>
      <x:c r="E2013" s="15">
        <x:v>44733.6666795139</x:v>
      </x:c>
      <x:c r="F2013" t="s">
        <x:v>97</x:v>
      </x:c>
      <x:c r="G2013" s="6">
        <x:v>93.8253868437865</x:v>
      </x:c>
      <x:c r="H2013" t="s">
        <x:v>95</x:v>
      </x:c>
      <x:c r="I2013" s="6">
        <x:v>29.070160534302</x:v>
      </x:c>
      <x:c r="J2013" t="s">
        <x:v>93</x:v>
      </x:c>
      <x:c r="K2013" s="6">
        <x:v>1018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21.303</x:v>
      </x:c>
      <x:c r="S2013" s="8">
        <x:v>90380.0725637813</x:v>
      </x:c>
      <x:c r="T2013" s="12">
        <x:v>285146.464103617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100322</x:v>
      </x:c>
      <x:c r="B2014" s="1">
        <x:v>44754.6583623032</x:v>
      </x:c>
      <x:c r="C2014" s="6">
        <x:v>33.5288360383333</x:v>
      </x:c>
      <x:c r="D2014" s="14" t="s">
        <x:v>92</x:v>
      </x:c>
      <x:c r="E2014" s="15">
        <x:v>44733.6666795139</x:v>
      </x:c>
      <x:c r="F2014" t="s">
        <x:v>97</x:v>
      </x:c>
      <x:c r="G2014" s="6">
        <x:v>93.800477721923</x:v>
      </x:c>
      <x:c r="H2014" t="s">
        <x:v>95</x:v>
      </x:c>
      <x:c r="I2014" s="6">
        <x:v>29.070160534302</x:v>
      </x:c>
      <x:c r="J2014" t="s">
        <x:v>93</x:v>
      </x:c>
      <x:c r="K2014" s="6">
        <x:v>1018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21.306</x:v>
      </x:c>
      <x:c r="S2014" s="8">
        <x:v>90378.5398370316</x:v>
      </x:c>
      <x:c r="T2014" s="12">
        <x:v>285122.830755168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100328</x:v>
      </x:c>
      <x:c r="B2015" s="1">
        <x:v>44754.6583740741</x:v>
      </x:c>
      <x:c r="C2015" s="6">
        <x:v>33.545762075</x:v>
      </x:c>
      <x:c r="D2015" s="14" t="s">
        <x:v>92</x:v>
      </x:c>
      <x:c r="E2015" s="15">
        <x:v>44733.6666795139</x:v>
      </x:c>
      <x:c r="F2015" t="s">
        <x:v>97</x:v>
      </x:c>
      <x:c r="G2015" s="6">
        <x:v>93.8419975121101</x:v>
      </x:c>
      <x:c r="H2015" t="s">
        <x:v>95</x:v>
      </x:c>
      <x:c r="I2015" s="6">
        <x:v>29.070160534302</x:v>
      </x:c>
      <x:c r="J2015" t="s">
        <x:v>93</x:v>
      </x:c>
      <x:c r="K2015" s="6">
        <x:v>1018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21.301</x:v>
      </x:c>
      <x:c r="S2015" s="8">
        <x:v>90377.577802492</x:v>
      </x:c>
      <x:c r="T2015" s="12">
        <x:v>285126.386375142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100336</x:v>
      </x:c>
      <x:c r="B2016" s="1">
        <x:v>44754.6583857292</x:v>
      </x:c>
      <x:c r="C2016" s="6">
        <x:v>33.56257666</x:v>
      </x:c>
      <x:c r="D2016" s="14" t="s">
        <x:v>92</x:v>
      </x:c>
      <x:c r="E2016" s="15">
        <x:v>44733.6666795139</x:v>
      </x:c>
      <x:c r="F2016" t="s">
        <x:v>97</x:v>
      </x:c>
      <x:c r="G2016" s="6">
        <x:v>93.800477721923</x:v>
      </x:c>
      <x:c r="H2016" t="s">
        <x:v>95</x:v>
      </x:c>
      <x:c r="I2016" s="6">
        <x:v>29.070160534302</x:v>
      </x:c>
      <x:c r="J2016" t="s">
        <x:v>93</x:v>
      </x:c>
      <x:c r="K2016" s="6">
        <x:v>1018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21.306</x:v>
      </x:c>
      <x:c r="S2016" s="8">
        <x:v>90373.8478472367</x:v>
      </x:c>
      <x:c r="T2016" s="12">
        <x:v>285135.128233108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100342</x:v>
      </x:c>
      <x:c r="B2017" s="1">
        <x:v>44754.658397419</x:v>
      </x:c>
      <x:c r="C2017" s="6">
        <x:v>33.57941035</x:v>
      </x:c>
      <x:c r="D2017" s="14" t="s">
        <x:v>92</x:v>
      </x:c>
      <x:c r="E2017" s="15">
        <x:v>44733.6666795139</x:v>
      </x:c>
      <x:c r="F2017" t="s">
        <x:v>97</x:v>
      </x:c>
      <x:c r="G2017" s="6">
        <x:v>93.800477721923</x:v>
      </x:c>
      <x:c r="H2017" t="s">
        <x:v>95</x:v>
      </x:c>
      <x:c r="I2017" s="6">
        <x:v>29.070160534302</x:v>
      </x:c>
      <x:c r="J2017" t="s">
        <x:v>93</x:v>
      </x:c>
      <x:c r="K2017" s="6">
        <x:v>1018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21.306</x:v>
      </x:c>
      <x:c r="S2017" s="8">
        <x:v>90376.5775422396</x:v>
      </x:c>
      <x:c r="T2017" s="12">
        <x:v>285129.89213167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100350</x:v>
      </x:c>
      <x:c r="B2018" s="1">
        <x:v>44754.6584091088</x:v>
      </x:c>
      <x:c r="C2018" s="6">
        <x:v>33.59620513</x:v>
      </x:c>
      <x:c r="D2018" s="14" t="s">
        <x:v>92</x:v>
      </x:c>
      <x:c r="E2018" s="15">
        <x:v>44733.6666795139</x:v>
      </x:c>
      <x:c r="F2018" t="s">
        <x:v>97</x:v>
      </x:c>
      <x:c r="G2018" s="6">
        <x:v>93.7864517376427</x:v>
      </x:c>
      <x:c r="H2018" t="s">
        <x:v>95</x:v>
      </x:c>
      <x:c r="I2018" s="6">
        <x:v>29.0763226836179</x:v>
      </x:c>
      <x:c r="J2018" t="s">
        <x:v>93</x:v>
      </x:c>
      <x:c r="K2018" s="6">
        <x:v>1018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21.307</x:v>
      </x:c>
      <x:c r="S2018" s="8">
        <x:v>90378.2444948368</x:v>
      </x:c>
      <x:c r="T2018" s="12">
        <x:v>285132.892886586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100352</x:v>
      </x:c>
      <x:c r="B2019" s="1">
        <x:v>44754.6584202199</x:v>
      </x:c>
      <x:c r="C2019" s="6">
        <x:v>33.6122084266667</x:v>
      </x:c>
      <x:c r="D2019" s="14" t="s">
        <x:v>92</x:v>
      </x:c>
      <x:c r="E2019" s="15">
        <x:v>44733.6666795139</x:v>
      </x:c>
      <x:c r="F2019" t="s">
        <x:v>97</x:v>
      </x:c>
      <x:c r="G2019" s="6">
        <x:v>93.8643411191383</x:v>
      </x:c>
      <x:c r="H2019" t="s">
        <x:v>95</x:v>
      </x:c>
      <x:c r="I2019" s="6">
        <x:v>29.0639983963042</x:v>
      </x:c>
      <x:c r="J2019" t="s">
        <x:v>93</x:v>
      </x:c>
      <x:c r="K2019" s="6">
        <x:v>1018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21.299</x:v>
      </x:c>
      <x:c r="S2019" s="8">
        <x:v>90376.99593865</x:v>
      </x:c>
      <x:c r="T2019" s="12">
        <x:v>285116.992932216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100359</x:v>
      </x:c>
      <x:c r="B2020" s="1">
        <x:v>44754.6584319097</x:v>
      </x:c>
      <x:c r="C2020" s="6">
        <x:v>33.629036175</x:v>
      </x:c>
      <x:c r="D2020" s="14" t="s">
        <x:v>92</x:v>
      </x:c>
      <x:c r="E2020" s="15">
        <x:v>44733.6666795139</x:v>
      </x:c>
      <x:c r="F2020" t="s">
        <x:v>97</x:v>
      </x:c>
      <x:c r="G2020" s="6">
        <x:v>93.8087798453117</x:v>
      </x:c>
      <x:c r="H2020" t="s">
        <x:v>95</x:v>
      </x:c>
      <x:c r="I2020" s="6">
        <x:v>29.070160534302</x:v>
      </x:c>
      <x:c r="J2020" t="s">
        <x:v>93</x:v>
      </x:c>
      <x:c r="K2020" s="6">
        <x:v>1018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21.305</x:v>
      </x:c>
      <x:c r="S2020" s="8">
        <x:v>90377.4485502266</x:v>
      </x:c>
      <x:c r="T2020" s="12">
        <x:v>285125.436774027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100365</x:v>
      </x:c>
      <x:c r="B2021" s="1">
        <x:v>44754.6584435995</x:v>
      </x:c>
      <x:c r="C2021" s="6">
        <x:v>33.645875845</x:v>
      </x:c>
      <x:c r="D2021" s="14" t="s">
        <x:v>92</x:v>
      </x:c>
      <x:c r="E2021" s="15">
        <x:v>44733.6666795139</x:v>
      </x:c>
      <x:c r="F2021" t="s">
        <x:v>97</x:v>
      </x:c>
      <x:c r="G2021" s="6">
        <x:v>93.8419975121101</x:v>
      </x:c>
      <x:c r="H2021" t="s">
        <x:v>95</x:v>
      </x:c>
      <x:c r="I2021" s="6">
        <x:v>29.070160534302</x:v>
      </x:c>
      <x:c r="J2021" t="s">
        <x:v>93</x:v>
      </x:c>
      <x:c r="K2021" s="6">
        <x:v>1018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21.301</x:v>
      </x:c>
      <x:c r="S2021" s="8">
        <x:v>90377.5861591336</x:v>
      </x:c>
      <x:c r="T2021" s="12">
        <x:v>285128.149465245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100374</x:v>
      </x:c>
      <x:c r="B2022" s="1">
        <x:v>44754.6584553241</x:v>
      </x:c>
      <x:c r="C2022" s="6">
        <x:v>33.662775335</x:v>
      </x:c>
      <x:c r="D2022" s="14" t="s">
        <x:v>92</x:v>
      </x:c>
      <x:c r="E2022" s="15">
        <x:v>44733.6666795139</x:v>
      </x:c>
      <x:c r="F2022" t="s">
        <x:v>97</x:v>
      </x:c>
      <x:c r="G2022" s="6">
        <x:v>93.836841969228</x:v>
      </x:c>
      <x:c r="H2022" t="s">
        <x:v>95</x:v>
      </x:c>
      <x:c r="I2022" s="6">
        <x:v>29.057836269626</x:v>
      </x:c>
      <x:c r="J2022" t="s">
        <x:v>93</x:v>
      </x:c>
      <x:c r="K2022" s="6">
        <x:v>1018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21.303</x:v>
      </x:c>
      <x:c r="S2022" s="8">
        <x:v>90372.2392408828</x:v>
      </x:c>
      <x:c r="T2022" s="12">
        <x:v>285133.653748224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100377</x:v>
      </x:c>
      <x:c r="B2023" s="1">
        <x:v>44754.6584665162</x:v>
      </x:c>
      <x:c r="C2023" s="6">
        <x:v>33.6788593916667</x:v>
      </x:c>
      <x:c r="D2023" s="14" t="s">
        <x:v>92</x:v>
      </x:c>
      <x:c r="E2023" s="15">
        <x:v>44733.6666795139</x:v>
      </x:c>
      <x:c r="F2023" t="s">
        <x:v>97</x:v>
      </x:c>
      <x:c r="G2023" s="6">
        <x:v>93.8170828858869</x:v>
      </x:c>
      <x:c r="H2023" t="s">
        <x:v>95</x:v>
      </x:c>
      <x:c r="I2023" s="6">
        <x:v>29.070160534302</x:v>
      </x:c>
      <x:c r="J2023" t="s">
        <x:v>93</x:v>
      </x:c>
      <x:c r="K2023" s="6">
        <x:v>1018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21.304</x:v>
      </x:c>
      <x:c r="S2023" s="8">
        <x:v>90372.0263593027</x:v>
      </x:c>
      <x:c r="T2023" s="12">
        <x:v>285119.014559188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100381</x:v>
      </x:c>
      <x:c r="B2024" s="1">
        <x:v>44754.6584781597</x:v>
      </x:c>
      <x:c r="C2024" s="6">
        <x:v>33.695642575</x:v>
      </x:c>
      <x:c r="D2024" s="14" t="s">
        <x:v>92</x:v>
      </x:c>
      <x:c r="E2024" s="15">
        <x:v>44733.6666795139</x:v>
      </x:c>
      <x:c r="F2024" t="s">
        <x:v>97</x:v>
      </x:c>
      <x:c r="G2024" s="6">
        <x:v>93.8419975121101</x:v>
      </x:c>
      <x:c r="H2024" t="s">
        <x:v>95</x:v>
      </x:c>
      <x:c r="I2024" s="6">
        <x:v>29.070160534302</x:v>
      </x:c>
      <x:c r="J2024" t="s">
        <x:v>93</x:v>
      </x:c>
      <x:c r="K2024" s="6">
        <x:v>1018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21.301</x:v>
      </x:c>
      <x:c r="S2024" s="8">
        <x:v>90375.2465958846</x:v>
      </x:c>
      <x:c r="T2024" s="12">
        <x:v>285119.741719177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100390</x:v>
      </x:c>
      <x:c r="B2025" s="1">
        <x:v>44754.6584898148</x:v>
      </x:c>
      <x:c r="C2025" s="6">
        <x:v>33.7124563533333</x:v>
      </x:c>
      <x:c r="D2025" s="14" t="s">
        <x:v>92</x:v>
      </x:c>
      <x:c r="E2025" s="15">
        <x:v>44733.6666795139</x:v>
      </x:c>
      <x:c r="F2025" t="s">
        <x:v>97</x:v>
      </x:c>
      <x:c r="G2025" s="6">
        <x:v>93.8503042228097</x:v>
      </x:c>
      <x:c r="H2025" t="s">
        <x:v>95</x:v>
      </x:c>
      <x:c r="I2025" s="6">
        <x:v>29.070160534302</x:v>
      </x:c>
      <x:c r="J2025" t="s">
        <x:v>93</x:v>
      </x:c>
      <x:c r="K2025" s="6">
        <x:v>1018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21.3</x:v>
      </x:c>
      <x:c r="S2025" s="8">
        <x:v>90373.3179049237</x:v>
      </x:c>
      <x:c r="T2025" s="12">
        <x:v>285126.632774743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100395</x:v>
      </x:c>
      <x:c r="B2026" s="1">
        <x:v>44754.6585015046</x:v>
      </x:c>
      <x:c r="C2026" s="6">
        <x:v>33.7292736466667</x:v>
      </x:c>
      <x:c r="D2026" s="14" t="s">
        <x:v>92</x:v>
      </x:c>
      <x:c r="E2026" s="15">
        <x:v>44733.6666795139</x:v>
      </x:c>
      <x:c r="F2026" t="s">
        <x:v>97</x:v>
      </x:c>
      <x:c r="G2026" s="6">
        <x:v>93.8362697725415</x:v>
      </x:c>
      <x:c r="H2026" t="s">
        <x:v>95</x:v>
      </x:c>
      <x:c r="I2026" s="6">
        <x:v>29.0763226836179</x:v>
      </x:c>
      <x:c r="J2026" t="s">
        <x:v>93</x:v>
      </x:c>
      <x:c r="K2026" s="6">
        <x:v>1018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21.301</x:v>
      </x:c>
      <x:c r="S2026" s="8">
        <x:v>90375.9528112154</x:v>
      </x:c>
      <x:c r="T2026" s="12">
        <x:v>285127.319786171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100401</x:v>
      </x:c>
      <x:c r="B2027" s="1">
        <x:v>44754.6585131944</x:v>
      </x:c>
      <x:c r="C2027" s="6">
        <x:v>33.746122325</x:v>
      </x:c>
      <x:c r="D2027" s="14" t="s">
        <x:v>92</x:v>
      </x:c>
      <x:c r="E2027" s="15">
        <x:v>44733.6666795139</x:v>
      </x:c>
      <x:c r="F2027" t="s">
        <x:v>97</x:v>
      </x:c>
      <x:c r="G2027" s="6">
        <x:v>93.8752298627137</x:v>
      </x:c>
      <x:c r="H2027" t="s">
        <x:v>95</x:v>
      </x:c>
      <x:c r="I2027" s="6">
        <x:v>29.070160534302</x:v>
      </x:c>
      <x:c r="J2027" t="s">
        <x:v>93</x:v>
      </x:c>
      <x:c r="K2027" s="6">
        <x:v>1018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21.297</x:v>
      </x:c>
      <x:c r="S2027" s="8">
        <x:v>90370.1220903337</x:v>
      </x:c>
      <x:c r="T2027" s="12">
        <x:v>285127.971715961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100409</x:v>
      </x:c>
      <x:c r="B2028" s="1">
        <x:v>44754.658524919</x:v>
      </x:c>
      <x:c r="C2028" s="6">
        <x:v>33.7629746083333</x:v>
      </x:c>
      <x:c r="D2028" s="14" t="s">
        <x:v>92</x:v>
      </x:c>
      <x:c r="E2028" s="15">
        <x:v>44733.6666795139</x:v>
      </x:c>
      <x:c r="F2028" t="s">
        <x:v>97</x:v>
      </x:c>
      <x:c r="G2028" s="6">
        <x:v>93.8305425733413</x:v>
      </x:c>
      <x:c r="H2028" t="s">
        <x:v>95</x:v>
      </x:c>
      <x:c r="I2028" s="6">
        <x:v>29.0824848442535</x:v>
      </x:c>
      <x:c r="J2028" t="s">
        <x:v>93</x:v>
      </x:c>
      <x:c r="K2028" s="6">
        <x:v>1018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21.301</x:v>
      </x:c>
      <x:c r="S2028" s="8">
        <x:v>90375.8244183184</x:v>
      </x:c>
      <x:c r="T2028" s="12">
        <x:v>285131.392736298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100411</x:v>
      </x:c>
      <x:c r="B2029" s="1">
        <x:v>44754.6585359954</x:v>
      </x:c>
      <x:c r="C2029" s="6">
        <x:v>33.7789273683333</x:v>
      </x:c>
      <x:c r="D2029" s="14" t="s">
        <x:v>92</x:v>
      </x:c>
      <x:c r="E2029" s="15">
        <x:v>44733.6666795139</x:v>
      </x:c>
      <x:c r="F2029" t="s">
        <x:v>97</x:v>
      </x:c>
      <x:c r="G2029" s="6">
        <x:v>93.8419975121101</x:v>
      </x:c>
      <x:c r="H2029" t="s">
        <x:v>95</x:v>
      </x:c>
      <x:c r="I2029" s="6">
        <x:v>29.070160534302</x:v>
      </x:c>
      <x:c r="J2029" t="s">
        <x:v>93</x:v>
      </x:c>
      <x:c r="K2029" s="6">
        <x:v>1018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21.301</x:v>
      </x:c>
      <x:c r="S2029" s="8">
        <x:v>90367.7584166229</x:v>
      </x:c>
      <x:c r="T2029" s="12">
        <x:v>285123.177908536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100420</x:v>
      </x:c>
      <x:c r="B2030" s="1">
        <x:v>44754.6585476852</x:v>
      </x:c>
      <x:c r="C2030" s="6">
        <x:v>33.795774955</x:v>
      </x:c>
      <x:c r="D2030" s="14" t="s">
        <x:v>92</x:v>
      </x:c>
      <x:c r="E2030" s="15">
        <x:v>44733.6666795139</x:v>
      </x:c>
      <x:c r="F2030" t="s">
        <x:v>97</x:v>
      </x:c>
      <x:c r="G2030" s="6">
        <x:v>93.8560329966696</x:v>
      </x:c>
      <x:c r="H2030" t="s">
        <x:v>95</x:v>
      </x:c>
      <x:c r="I2030" s="6">
        <x:v>29.0639983963042</x:v>
      </x:c>
      <x:c r="J2030" t="s">
        <x:v>93</x:v>
      </x:c>
      <x:c r="K2030" s="6">
        <x:v>1018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21.3</x:v>
      </x:c>
      <x:c r="S2030" s="8">
        <x:v>90366.9823842166</x:v>
      </x:c>
      <x:c r="T2030" s="12">
        <x:v>285133.175389646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100426</x:v>
      </x:c>
      <x:c r="B2031" s="1">
        <x:v>44754.658559375</x:v>
      </x:c>
      <x:c r="C2031" s="6">
        <x:v>33.8126095583333</x:v>
      </x:c>
      <x:c r="D2031" s="14" t="s">
        <x:v>92</x:v>
      </x:c>
      <x:c r="E2031" s="15">
        <x:v>44733.6666795139</x:v>
      </x:c>
      <x:c r="F2031" t="s">
        <x:v>97</x:v>
      </x:c>
      <x:c r="G2031" s="6">
        <x:v>93.8503042228097</x:v>
      </x:c>
      <x:c r="H2031" t="s">
        <x:v>95</x:v>
      </x:c>
      <x:c r="I2031" s="6">
        <x:v>29.070160534302</x:v>
      </x:c>
      <x:c r="J2031" t="s">
        <x:v>93</x:v>
      </x:c>
      <x:c r="K2031" s="6">
        <x:v>1018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21.3</x:v>
      </x:c>
      <x:c r="S2031" s="8">
        <x:v>90367.5328257852</x:v>
      </x:c>
      <x:c r="T2031" s="12">
        <x:v>285124.542428742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100431</x:v>
      </x:c>
      <x:c r="B2032" s="1">
        <x:v>44754.6585710648</x:v>
      </x:c>
      <x:c r="C2032" s="6">
        <x:v>33.8294232383333</x:v>
      </x:c>
      <x:c r="D2032" s="14" t="s">
        <x:v>92</x:v>
      </x:c>
      <x:c r="E2032" s="15">
        <x:v>44733.6666795139</x:v>
      </x:c>
      <x:c r="F2032" t="s">
        <x:v>97</x:v>
      </x:c>
      <x:c r="G2032" s="6">
        <x:v>93.7973288556211</x:v>
      </x:c>
      <x:c r="H2032" t="s">
        <x:v>95</x:v>
      </x:c>
      <x:c r="I2032" s="6">
        <x:v>29.0824848442535</x:v>
      </x:c>
      <x:c r="J2032" t="s">
        <x:v>93</x:v>
      </x:c>
      <x:c r="K2032" s="6">
        <x:v>1018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21.305</x:v>
      </x:c>
      <x:c r="S2032" s="8">
        <x:v>90359.4637876297</x:v>
      </x:c>
      <x:c r="T2032" s="12">
        <x:v>285130.731864105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100440</x:v>
      </x:c>
      <x:c r="B2033" s="1">
        <x:v>44754.6585827199</x:v>
      </x:c>
      <x:c r="C2033" s="6">
        <x:v>33.8462233033333</x:v>
      </x:c>
      <x:c r="D2033" s="14" t="s">
        <x:v>92</x:v>
      </x:c>
      <x:c r="E2033" s="15">
        <x:v>44733.6666795139</x:v>
      </x:c>
      <x:c r="F2033" t="s">
        <x:v>97</x:v>
      </x:c>
      <x:c r="G2033" s="6">
        <x:v>93.8419975121101</x:v>
      </x:c>
      <x:c r="H2033" t="s">
        <x:v>95</x:v>
      </x:c>
      <x:c r="I2033" s="6">
        <x:v>29.070160534302</x:v>
      </x:c>
      <x:c r="J2033" t="s">
        <x:v>93</x:v>
      </x:c>
      <x:c r="K2033" s="6">
        <x:v>1018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21.301</x:v>
      </x:c>
      <x:c r="S2033" s="8">
        <x:v>90363.4645673124</x:v>
      </x:c>
      <x:c r="T2033" s="12">
        <x:v>285126.316809886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100442</x:v>
      </x:c>
      <x:c r="B2034" s="1">
        <x:v>44754.658593831</x:v>
      </x:c>
      <x:c r="C2034" s="6">
        <x:v>33.8621918516667</x:v>
      </x:c>
      <x:c r="D2034" s="14" t="s">
        <x:v>92</x:v>
      </x:c>
      <x:c r="E2034" s="15">
        <x:v>44733.6666795139</x:v>
      </x:c>
      <x:c r="F2034" t="s">
        <x:v>97</x:v>
      </x:c>
      <x:c r="G2034" s="6">
        <x:v>93.8669203979736</x:v>
      </x:c>
      <x:c r="H2034" t="s">
        <x:v>95</x:v>
      </x:c>
      <x:c r="I2034" s="6">
        <x:v>29.070160534302</x:v>
      </x:c>
      <x:c r="J2034" t="s">
        <x:v>93</x:v>
      </x:c>
      <x:c r="K2034" s="6">
        <x:v>1018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21.298</x:v>
      </x:c>
      <x:c r="S2034" s="8">
        <x:v>90369.0338811909</x:v>
      </x:c>
      <x:c r="T2034" s="12">
        <x:v>285127.566731699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100450</x:v>
      </x:c>
      <x:c r="B2035" s="1">
        <x:v>44754.6586055556</x:v>
      </x:c>
      <x:c r="C2035" s="6">
        <x:v>33.8790994166667</x:v>
      </x:c>
      <x:c r="D2035" s="14" t="s">
        <x:v>92</x:v>
      </x:c>
      <x:c r="E2035" s="15">
        <x:v>44733.6666795139</x:v>
      </x:c>
      <x:c r="F2035" t="s">
        <x:v>97</x:v>
      </x:c>
      <x:c r="G2035" s="6">
        <x:v>93.8279644733186</x:v>
      </x:c>
      <x:c r="H2035" t="s">
        <x:v>95</x:v>
      </x:c>
      <x:c r="I2035" s="6">
        <x:v>29.0763226836179</x:v>
      </x:c>
      <x:c r="J2035" t="s">
        <x:v>93</x:v>
      </x:c>
      <x:c r="K2035" s="6">
        <x:v>1018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21.302</x:v>
      </x:c>
      <x:c r="S2035" s="8">
        <x:v>90365.4511466217</x:v>
      </x:c>
      <x:c r="T2035" s="12">
        <x:v>285141.41716633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100456</x:v>
      </x:c>
      <x:c r="B2036" s="1">
        <x:v>44754.6586172454</x:v>
      </x:c>
      <x:c r="C2036" s="6">
        <x:v>33.895942575</x:v>
      </x:c>
      <x:c r="D2036" s="14" t="s">
        <x:v>92</x:v>
      </x:c>
      <x:c r="E2036" s="15">
        <x:v>44733.6666795139</x:v>
      </x:c>
      <x:c r="F2036" t="s">
        <x:v>97</x:v>
      </x:c>
      <x:c r="G2036" s="6">
        <x:v>93.8253868437865</x:v>
      </x:c>
      <x:c r="H2036" t="s">
        <x:v>95</x:v>
      </x:c>
      <x:c r="I2036" s="6">
        <x:v>29.070160534302</x:v>
      </x:c>
      <x:c r="J2036" t="s">
        <x:v>93</x:v>
      </x:c>
      <x:c r="K2036" s="6">
        <x:v>1018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21.303</x:v>
      </x:c>
      <x:c r="S2036" s="8">
        <x:v>90364.4511627179</x:v>
      </x:c>
      <x:c r="T2036" s="12">
        <x:v>285129.175749373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100464</x:v>
      </x:c>
      <x:c r="B2037" s="1">
        <x:v>44754.6586289352</x:v>
      </x:c>
      <x:c r="C2037" s="6">
        <x:v>33.9127873766667</x:v>
      </x:c>
      <x:c r="D2037" s="14" t="s">
        <x:v>92</x:v>
      </x:c>
      <x:c r="E2037" s="15">
        <x:v>44733.6666795139</x:v>
      </x:c>
      <x:c r="F2037" t="s">
        <x:v>97</x:v>
      </x:c>
      <x:c r="G2037" s="6">
        <x:v>93.8279644733186</x:v>
      </x:c>
      <x:c r="H2037" t="s">
        <x:v>95</x:v>
      </x:c>
      <x:c r="I2037" s="6">
        <x:v>29.0763226836179</x:v>
      </x:c>
      <x:c r="J2037" t="s">
        <x:v>93</x:v>
      </x:c>
      <x:c r="K2037" s="6">
        <x:v>1018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21.302</x:v>
      </x:c>
      <x:c r="S2037" s="8">
        <x:v>90371.1042217385</x:v>
      </x:c>
      <x:c r="T2037" s="12">
        <x:v>285121.137153291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100467</x:v>
      </x:c>
      <x:c r="B2038" s="1">
        <x:v>44754.658640625</x:v>
      </x:c>
      <x:c r="C2038" s="6">
        <x:v>33.9295963216667</x:v>
      </x:c>
      <x:c r="D2038" s="14" t="s">
        <x:v>92</x:v>
      </x:c>
      <x:c r="E2038" s="15">
        <x:v>44733.6666795139</x:v>
      </x:c>
      <x:c r="F2038" t="s">
        <x:v>97</x:v>
      </x:c>
      <x:c r="G2038" s="6">
        <x:v>93.8253868437865</x:v>
      </x:c>
      <x:c r="H2038" t="s">
        <x:v>95</x:v>
      </x:c>
      <x:c r="I2038" s="6">
        <x:v>29.070160534302</x:v>
      </x:c>
      <x:c r="J2038" t="s">
        <x:v>93</x:v>
      </x:c>
      <x:c r="K2038" s="6">
        <x:v>1018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21.303</x:v>
      </x:c>
      <x:c r="S2038" s="8">
        <x:v>90365.0024493949</x:v>
      </x:c>
      <x:c r="T2038" s="12">
        <x:v>285128.934440335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100474</x:v>
      </x:c>
      <x:c r="B2039" s="1">
        <x:v>44754.6586517014</x:v>
      </x:c>
      <x:c r="C2039" s="6">
        <x:v>33.9455723366667</x:v>
      </x:c>
      <x:c r="D2039" s="14" t="s">
        <x:v>92</x:v>
      </x:c>
      <x:c r="E2039" s="15">
        <x:v>44733.6666795139</x:v>
      </x:c>
      <x:c r="F2039" t="s">
        <x:v>97</x:v>
      </x:c>
      <x:c r="G2039" s="6">
        <x:v>93.8586118513849</x:v>
      </x:c>
      <x:c r="H2039" t="s">
        <x:v>95</x:v>
      </x:c>
      <x:c r="I2039" s="6">
        <x:v>29.070160534302</x:v>
      </x:c>
      <x:c r="J2039" t="s">
        <x:v>93</x:v>
      </x:c>
      <x:c r="K2039" s="6">
        <x:v>1018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21.299</x:v>
      </x:c>
      <x:c r="S2039" s="8">
        <x:v>90363.5343394556</x:v>
      </x:c>
      <x:c r="T2039" s="12">
        <x:v>285129.999783311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100481</x:v>
      </x:c>
      <x:c r="B2040" s="1">
        <x:v>44754.6586634259</x:v>
      </x:c>
      <x:c r="C2040" s="6">
        <x:v>33.96242925</x:v>
      </x:c>
      <x:c r="D2040" s="14" t="s">
        <x:v>92</x:v>
      </x:c>
      <x:c r="E2040" s="15">
        <x:v>44733.6666795139</x:v>
      </x:c>
      <x:c r="F2040" t="s">
        <x:v>97</x:v>
      </x:c>
      <x:c r="G2040" s="6">
        <x:v>93.8253868437865</x:v>
      </x:c>
      <x:c r="H2040" t="s">
        <x:v>95</x:v>
      </x:c>
      <x:c r="I2040" s="6">
        <x:v>29.070160534302</x:v>
      </x:c>
      <x:c r="J2040" t="s">
        <x:v>93</x:v>
      </x:c>
      <x:c r="K2040" s="6">
        <x:v>1018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21.303</x:v>
      </x:c>
      <x:c r="S2040" s="8">
        <x:v>90362.0225236913</x:v>
      </x:c>
      <x:c r="T2040" s="12">
        <x:v>285140.362746504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100485</x:v>
      </x:c>
      <x:c r="B2041" s="1">
        <x:v>44754.658675081</x:v>
      </x:c>
      <x:c r="C2041" s="6">
        <x:v>33.979220645</x:v>
      </x:c>
      <x:c r="D2041" s="14" t="s">
        <x:v>92</x:v>
      </x:c>
      <x:c r="E2041" s="15">
        <x:v>44733.6666795139</x:v>
      </x:c>
      <x:c r="F2041" t="s">
        <x:v>97</x:v>
      </x:c>
      <x:c r="G2041" s="6">
        <x:v>93.8503042228097</x:v>
      </x:c>
      <x:c r="H2041" t="s">
        <x:v>95</x:v>
      </x:c>
      <x:c r="I2041" s="6">
        <x:v>29.070160534302</x:v>
      </x:c>
      <x:c r="J2041" t="s">
        <x:v>93</x:v>
      </x:c>
      <x:c r="K2041" s="6">
        <x:v>1018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21.3</x:v>
      </x:c>
      <x:c r="S2041" s="8">
        <x:v>90365.0781115758</x:v>
      </x:c>
      <x:c r="T2041" s="12">
        <x:v>285132.465196029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100489</x:v>
      </x:c>
      <x:c r="B2042" s="1">
        <x:v>44754.6586867708</x:v>
      </x:c>
      <x:c r="C2042" s="6">
        <x:v>33.9960318533333</x:v>
      </x:c>
      <x:c r="D2042" s="14" t="s">
        <x:v>92</x:v>
      </x:c>
      <x:c r="E2042" s="15">
        <x:v>44733.6666795139</x:v>
      </x:c>
      <x:c r="F2042" t="s">
        <x:v>97</x:v>
      </x:c>
      <x:c r="G2042" s="6">
        <x:v>93.8336917191483</x:v>
      </x:c>
      <x:c r="H2042" t="s">
        <x:v>95</x:v>
      </x:c>
      <x:c r="I2042" s="6">
        <x:v>29.070160534302</x:v>
      </x:c>
      <x:c r="J2042" t="s">
        <x:v>93</x:v>
      </x:c>
      <x:c r="K2042" s="6">
        <x:v>1018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21.302</x:v>
      </x:c>
      <x:c r="S2042" s="8">
        <x:v>90365.7313845802</x:v>
      </x:c>
      <x:c r="T2042" s="12">
        <x:v>285128.334467506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100495</x:v>
      </x:c>
      <x:c r="B2043" s="1">
        <x:v>44754.6586984954</x:v>
      </x:c>
      <x:c r="C2043" s="6">
        <x:v>34.012937105</x:v>
      </x:c>
      <x:c r="D2043" s="14" t="s">
        <x:v>92</x:v>
      </x:c>
      <x:c r="E2043" s="15">
        <x:v>44733.6666795139</x:v>
      </x:c>
      <x:c r="F2043" t="s">
        <x:v>97</x:v>
      </x:c>
      <x:c r="G2043" s="6">
        <x:v>93.8253868437865</x:v>
      </x:c>
      <x:c r="H2043" t="s">
        <x:v>95</x:v>
      </x:c>
      <x:c r="I2043" s="6">
        <x:v>29.070160534302</x:v>
      </x:c>
      <x:c r="J2043" t="s">
        <x:v>93</x:v>
      </x:c>
      <x:c r="K2043" s="6">
        <x:v>1018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21.303</x:v>
      </x:c>
      <x:c r="S2043" s="8">
        <x:v>90365.2628345362</x:v>
      </x:c>
      <x:c r="T2043" s="12">
        <x:v>285123.496936483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100506</x:v>
      </x:c>
      <x:c r="B2044" s="1">
        <x:v>44754.6587095718</x:v>
      </x:c>
      <x:c r="C2044" s="6">
        <x:v>34.0288945433333</x:v>
      </x:c>
      <x:c r="D2044" s="14" t="s">
        <x:v>92</x:v>
      </x:c>
      <x:c r="E2044" s="15">
        <x:v>44733.6666795139</x:v>
      </x:c>
      <x:c r="F2044" t="s">
        <x:v>97</x:v>
      </x:c>
      <x:c r="G2044" s="6">
        <x:v>93.7864517376427</x:v>
      </x:c>
      <x:c r="H2044" t="s">
        <x:v>95</x:v>
      </x:c>
      <x:c r="I2044" s="6">
        <x:v>29.0763226836179</x:v>
      </x:c>
      <x:c r="J2044" t="s">
        <x:v>93</x:v>
      </x:c>
      <x:c r="K2044" s="6">
        <x:v>1018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21.307</x:v>
      </x:c>
      <x:c r="S2044" s="8">
        <x:v>90357.1379941559</x:v>
      </x:c>
      <x:c r="T2044" s="12">
        <x:v>285120.038704833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100509</x:v>
      </x:c>
      <x:c r="B2045" s="1">
        <x:v>44754.658721331</x:v>
      </x:c>
      <x:c r="C2045" s="6">
        <x:v>34.0458064383333</x:v>
      </x:c>
      <x:c r="D2045" s="14" t="s">
        <x:v>92</x:v>
      </x:c>
      <x:c r="E2045" s="15">
        <x:v>44733.6666795139</x:v>
      </x:c>
      <x:c r="F2045" t="s">
        <x:v>97</x:v>
      </x:c>
      <x:c r="G2045" s="6">
        <x:v>93.8643411191383</x:v>
      </x:c>
      <x:c r="H2045" t="s">
        <x:v>95</x:v>
      </x:c>
      <x:c r="I2045" s="6">
        <x:v>29.0639983963042</x:v>
      </x:c>
      <x:c r="J2045" t="s">
        <x:v>93</x:v>
      </x:c>
      <x:c r="K2045" s="6">
        <x:v>1018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21.299</x:v>
      </x:c>
      <x:c r="S2045" s="8">
        <x:v>90354.2003567758</x:v>
      </x:c>
      <x:c r="T2045" s="12">
        <x:v>285126.897855661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100517</x:v>
      </x:c>
      <x:c r="B2046" s="1">
        <x:v>44754.6587330208</x:v>
      </x:c>
      <x:c r="C2046" s="6">
        <x:v>34.0626838933333</x:v>
      </x:c>
      <x:c r="D2046" s="14" t="s">
        <x:v>92</x:v>
      </x:c>
      <x:c r="E2046" s="15">
        <x:v>44733.6666795139</x:v>
      </x:c>
      <x:c r="F2046" t="s">
        <x:v>97</x:v>
      </x:c>
      <x:c r="G2046" s="6">
        <x:v>93.8253868437865</x:v>
      </x:c>
      <x:c r="H2046" t="s">
        <x:v>95</x:v>
      </x:c>
      <x:c r="I2046" s="6">
        <x:v>29.070160534302</x:v>
      </x:c>
      <x:c r="J2046" t="s">
        <x:v>93</x:v>
      </x:c>
      <x:c r="K2046" s="6">
        <x:v>1018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21.303</x:v>
      </x:c>
      <x:c r="S2046" s="8">
        <x:v>90361.6812404385</x:v>
      </x:c>
      <x:c r="T2046" s="12">
        <x:v>285128.349881694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100523</x:v>
      </x:c>
      <x:c r="B2047" s="1">
        <x:v>44754.6587447569</x:v>
      </x:c>
      <x:c r="C2047" s="6">
        <x:v>34.0795544383333</x:v>
      </x:c>
      <x:c r="D2047" s="14" t="s">
        <x:v>92</x:v>
      </x:c>
      <x:c r="E2047" s="15">
        <x:v>44733.6666795139</x:v>
      </x:c>
      <x:c r="F2047" t="s">
        <x:v>97</x:v>
      </x:c>
      <x:c r="G2047" s="6">
        <x:v>93.8503042228097</x:v>
      </x:c>
      <x:c r="H2047" t="s">
        <x:v>95</x:v>
      </x:c>
      <x:c r="I2047" s="6">
        <x:v>29.070160534302</x:v>
      </x:c>
      <x:c r="J2047" t="s">
        <x:v>93</x:v>
      </x:c>
      <x:c r="K2047" s="6">
        <x:v>1018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21.3</x:v>
      </x:c>
      <x:c r="S2047" s="8">
        <x:v>90358.5901870533</x:v>
      </x:c>
      <x:c r="T2047" s="12">
        <x:v>285125.602909977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100526</x:v>
      </x:c>
      <x:c r="B2048" s="1">
        <x:v>44754.6587558681</x:v>
      </x:c>
      <x:c r="C2048" s="6">
        <x:v>34.0955629633333</x:v>
      </x:c>
      <x:c r="D2048" s="14" t="s">
        <x:v>92</x:v>
      </x:c>
      <x:c r="E2048" s="15">
        <x:v>44733.6666795139</x:v>
      </x:c>
      <x:c r="F2048" t="s">
        <x:v>97</x:v>
      </x:c>
      <x:c r="G2048" s="6">
        <x:v>93.8445759894484</x:v>
      </x:c>
      <x:c r="H2048" t="s">
        <x:v>95</x:v>
      </x:c>
      <x:c r="I2048" s="6">
        <x:v>29.0763226836179</x:v>
      </x:c>
      <x:c r="J2048" t="s">
        <x:v>93</x:v>
      </x:c>
      <x:c r="K2048" s="6">
        <x:v>1018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21.3</x:v>
      </x:c>
      <x:c r="S2048" s="8">
        <x:v>90360.7417394048</x:v>
      </x:c>
      <x:c r="T2048" s="12">
        <x:v>285112.685414992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100533</x:v>
      </x:c>
      <x:c r="B2049" s="1">
        <x:v>44754.6587676273</x:v>
      </x:c>
      <x:c r="C2049" s="6">
        <x:v>34.11248795</x:v>
      </x:c>
      <x:c r="D2049" s="14" t="s">
        <x:v>92</x:v>
      </x:c>
      <x:c r="E2049" s="15">
        <x:v>44733.6666795139</x:v>
      </x:c>
      <x:c r="F2049" t="s">
        <x:v>97</x:v>
      </x:c>
      <x:c r="G2049" s="6">
        <x:v>93.8503042228097</x:v>
      </x:c>
      <x:c r="H2049" t="s">
        <x:v>95</x:v>
      </x:c>
      <x:c r="I2049" s="6">
        <x:v>29.070160534302</x:v>
      </x:c>
      <x:c r="J2049" t="s">
        <x:v>93</x:v>
      </x:c>
      <x:c r="K2049" s="6">
        <x:v>1018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21.3</x:v>
      </x:c>
      <x:c r="S2049" s="8">
        <x:v>90346.6503921075</x:v>
      </x:c>
      <x:c r="T2049" s="12">
        <x:v>285123.59465599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100540</x:v>
      </x:c>
      <x:c r="B2050" s="1">
        <x:v>44754.6587793981</x:v>
      </x:c>
      <x:c r="C2050" s="6">
        <x:v>34.1294398116667</x:v>
      </x:c>
      <x:c r="D2050" s="14" t="s">
        <x:v>92</x:v>
      </x:c>
      <x:c r="E2050" s="15">
        <x:v>44733.6666795139</x:v>
      </x:c>
      <x:c r="F2050" t="s">
        <x:v>97</x:v>
      </x:c>
      <x:c r="G2050" s="6">
        <x:v>93.8586118513849</x:v>
      </x:c>
      <x:c r="H2050" t="s">
        <x:v>95</x:v>
      </x:c>
      <x:c r="I2050" s="6">
        <x:v>29.070160534302</x:v>
      </x:c>
      <x:c r="J2050" t="s">
        <x:v>93</x:v>
      </x:c>
      <x:c r="K2050" s="6">
        <x:v>1018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21.299</x:v>
      </x:c>
      <x:c r="S2050" s="8">
        <x:v>90355.057832632</x:v>
      </x:c>
      <x:c r="T2050" s="12">
        <x:v>285127.583437368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100546</x:v>
      </x:c>
      <x:c r="B2051" s="1">
        <x:v>44754.6587910532</x:v>
      </x:c>
      <x:c r="C2051" s="6">
        <x:v>34.14624458</x:v>
      </x:c>
      <x:c r="D2051" s="14" t="s">
        <x:v>92</x:v>
      </x:c>
      <x:c r="E2051" s="15">
        <x:v>44733.6666795139</x:v>
      </x:c>
      <x:c r="F2051" t="s">
        <x:v>97</x:v>
      </x:c>
      <x:c r="G2051" s="6">
        <x:v>93.819660091642</x:v>
      </x:c>
      <x:c r="H2051" t="s">
        <x:v>95</x:v>
      </x:c>
      <x:c r="I2051" s="6">
        <x:v>29.0763226836179</x:v>
      </x:c>
      <x:c r="J2051" t="s">
        <x:v>93</x:v>
      </x:c>
      <x:c r="K2051" s="6">
        <x:v>1018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21.303</x:v>
      </x:c>
      <x:c r="S2051" s="8">
        <x:v>90351.9840254951</x:v>
      </x:c>
      <x:c r="T2051" s="12">
        <x:v>285128.580976622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100550</x:v>
      </x:c>
      <x:c r="B2052" s="1">
        <x:v>44754.6588021643</x:v>
      </x:c>
      <x:c r="C2052" s="6">
        <x:v>34.1622234483333</x:v>
      </x:c>
      <x:c r="D2052" s="14" t="s">
        <x:v>92</x:v>
      </x:c>
      <x:c r="E2052" s="15">
        <x:v>44733.6666795139</x:v>
      </x:c>
      <x:c r="F2052" t="s">
        <x:v>97</x:v>
      </x:c>
      <x:c r="G2052" s="6">
        <x:v>93.8752298627137</x:v>
      </x:c>
      <x:c r="H2052" t="s">
        <x:v>95</x:v>
      </x:c>
      <x:c r="I2052" s="6">
        <x:v>29.070160534302</x:v>
      </x:c>
      <x:c r="J2052" t="s">
        <x:v>93</x:v>
      </x:c>
      <x:c r="K2052" s="6">
        <x:v>1018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21.297</x:v>
      </x:c>
      <x:c r="S2052" s="8">
        <x:v>90359.3644820612</x:v>
      </x:c>
      <x:c r="T2052" s="12">
        <x:v>285121.889288917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100556</x:v>
      </x:c>
      <x:c r="B2053" s="1">
        <x:v>44754.6588138889</x:v>
      </x:c>
      <x:c r="C2053" s="6">
        <x:v>34.1790927166667</x:v>
      </x:c>
      <x:c r="D2053" s="14" t="s">
        <x:v>92</x:v>
      </x:c>
      <x:c r="E2053" s="15">
        <x:v>44733.6666795139</x:v>
      </x:c>
      <x:c r="F2053" t="s">
        <x:v>97</x:v>
      </x:c>
      <x:c r="G2053" s="6">
        <x:v>93.8752298627137</x:v>
      </x:c>
      <x:c r="H2053" t="s">
        <x:v>95</x:v>
      </x:c>
      <x:c r="I2053" s="6">
        <x:v>29.070160534302</x:v>
      </x:c>
      <x:c r="J2053" t="s">
        <x:v>93</x:v>
      </x:c>
      <x:c r="K2053" s="6">
        <x:v>1018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21.297</x:v>
      </x:c>
      <x:c r="S2053" s="8">
        <x:v>90347.6017629039</x:v>
      </x:c>
      <x:c r="T2053" s="12">
        <x:v>285124.741420328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100561</x:v>
      </x:c>
      <x:c r="B2054" s="1">
        <x:v>44754.658825544</x:v>
      </x:c>
      <x:c r="C2054" s="6">
        <x:v>34.1959131133333</x:v>
      </x:c>
      <x:c r="D2054" s="14" t="s">
        <x:v>92</x:v>
      </x:c>
      <x:c r="E2054" s="15">
        <x:v>44733.6666795139</x:v>
      </x:c>
      <x:c r="F2054" t="s">
        <x:v>97</x:v>
      </x:c>
      <x:c r="G2054" s="6">
        <x:v>93.8560329966696</x:v>
      </x:c>
      <x:c r="H2054" t="s">
        <x:v>95</x:v>
      </x:c>
      <x:c r="I2054" s="6">
        <x:v>29.0639983963042</x:v>
      </x:c>
      <x:c r="J2054" t="s">
        <x:v>93</x:v>
      </x:c>
      <x:c r="K2054" s="6">
        <x:v>1018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21.3</x:v>
      </x:c>
      <x:c r="S2054" s="8">
        <x:v>90353.1228303801</x:v>
      </x:c>
      <x:c r="T2054" s="12">
        <x:v>285132.109390605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100568</x:v>
      </x:c>
      <x:c r="B2055" s="1">
        <x:v>44754.6588373032</x:v>
      </x:c>
      <x:c r="C2055" s="6">
        <x:v>34.2128176633333</x:v>
      </x:c>
      <x:c r="D2055" s="14" t="s">
        <x:v>92</x:v>
      </x:c>
      <x:c r="E2055" s="15">
        <x:v>44733.6666795139</x:v>
      </x:c>
      <x:c r="F2055" t="s">
        <x:v>97</x:v>
      </x:c>
      <x:c r="G2055" s="6">
        <x:v>93.8419975121101</x:v>
      </x:c>
      <x:c r="H2055" t="s">
        <x:v>95</x:v>
      </x:c>
      <x:c r="I2055" s="6">
        <x:v>29.070160534302</x:v>
      </x:c>
      <x:c r="J2055" t="s">
        <x:v>93</x:v>
      </x:c>
      <x:c r="K2055" s="6">
        <x:v>1018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21.301</x:v>
      </x:c>
      <x:c r="S2055" s="8">
        <x:v>90351.4765259109</x:v>
      </x:c>
      <x:c r="T2055" s="12">
        <x:v>285126.56025128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100576</x:v>
      </x:c>
      <x:c r="B2056" s="1">
        <x:v>44754.6588484144</x:v>
      </x:c>
      <x:c r="C2056" s="6">
        <x:v>34.2288490316667</x:v>
      </x:c>
      <x:c r="D2056" s="14" t="s">
        <x:v>92</x:v>
      </x:c>
      <x:c r="E2056" s="15">
        <x:v>44733.6666795139</x:v>
      </x:c>
      <x:c r="F2056" t="s">
        <x:v>97</x:v>
      </x:c>
      <x:c r="G2056" s="6">
        <x:v>93.8752298627137</x:v>
      </x:c>
      <x:c r="H2056" t="s">
        <x:v>95</x:v>
      </x:c>
      <x:c r="I2056" s="6">
        <x:v>29.070160534302</x:v>
      </x:c>
      <x:c r="J2056" t="s">
        <x:v>93</x:v>
      </x:c>
      <x:c r="K2056" s="6">
        <x:v>1018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21.297</x:v>
      </x:c>
      <x:c r="S2056" s="8">
        <x:v>90355.37880239</x:v>
      </x:c>
      <x:c r="T2056" s="12">
        <x:v>285126.701595258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100580</x:v>
      </x:c>
      <x:c r="B2057" s="1">
        <x:v>44754.6588601042</x:v>
      </x:c>
      <x:c r="C2057" s="6">
        <x:v>34.2456811616667</x:v>
      </x:c>
      <x:c r="D2057" s="14" t="s">
        <x:v>92</x:v>
      </x:c>
      <x:c r="E2057" s="15">
        <x:v>44733.6666795139</x:v>
      </x:c>
      <x:c r="F2057" t="s">
        <x:v>97</x:v>
      </x:c>
      <x:c r="G2057" s="6">
        <x:v>93.8752298627137</x:v>
      </x:c>
      <x:c r="H2057" t="s">
        <x:v>95</x:v>
      </x:c>
      <x:c r="I2057" s="6">
        <x:v>29.070160534302</x:v>
      </x:c>
      <x:c r="J2057" t="s">
        <x:v>93</x:v>
      </x:c>
      <x:c r="K2057" s="6">
        <x:v>1018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21.297</x:v>
      </x:c>
      <x:c r="S2057" s="8">
        <x:v>90352.0349550771</x:v>
      </x:c>
      <x:c r="T2057" s="12">
        <x:v>285139.252874689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100585</x:v>
      </x:c>
      <x:c r="B2058" s="1">
        <x:v>44754.658871794</x:v>
      </x:c>
      <x:c r="C2058" s="6">
        <x:v>34.26248782</x:v>
      </x:c>
      <x:c r="D2058" s="14" t="s">
        <x:v>92</x:v>
      </x:c>
      <x:c r="E2058" s="15">
        <x:v>44733.6666795139</x:v>
      </x:c>
      <x:c r="F2058" t="s">
        <x:v>97</x:v>
      </x:c>
      <x:c r="G2058" s="6">
        <x:v>93.8752298627137</x:v>
      </x:c>
      <x:c r="H2058" t="s">
        <x:v>95</x:v>
      </x:c>
      <x:c r="I2058" s="6">
        <x:v>29.070160534302</x:v>
      </x:c>
      <x:c r="J2058" t="s">
        <x:v>93</x:v>
      </x:c>
      <x:c r="K2058" s="6">
        <x:v>1018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21.297</x:v>
      </x:c>
      <x:c r="S2058" s="8">
        <x:v>90343.180021069</x:v>
      </x:c>
      <x:c r="T2058" s="12">
        <x:v>285125.068949908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100591</x:v>
      </x:c>
      <x:c r="B2059" s="1">
        <x:v>44754.6588834838</x:v>
      </x:c>
      <x:c r="C2059" s="6">
        <x:v>34.2793473433333</x:v>
      </x:c>
      <x:c r="D2059" s="14" t="s">
        <x:v>92</x:v>
      </x:c>
      <x:c r="E2059" s="15">
        <x:v>44733.6666795139</x:v>
      </x:c>
      <x:c r="F2059" t="s">
        <x:v>97</x:v>
      </x:c>
      <x:c r="G2059" s="6">
        <x:v>93.8752298627137</x:v>
      </x:c>
      <x:c r="H2059" t="s">
        <x:v>95</x:v>
      </x:c>
      <x:c r="I2059" s="6">
        <x:v>29.070160534302</x:v>
      </x:c>
      <x:c r="J2059" t="s">
        <x:v>93</x:v>
      </x:c>
      <x:c r="K2059" s="6">
        <x:v>1018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21.297</x:v>
      </x:c>
      <x:c r="S2059" s="8">
        <x:v>90350.7838017799</x:v>
      </x:c>
      <x:c r="T2059" s="12">
        <x:v>285133.639086829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100602</x:v>
      </x:c>
      <x:c r="B2060" s="1">
        <x:v>44754.6588952199</x:v>
      </x:c>
      <x:c r="C2060" s="6">
        <x:v>34.2962426</x:v>
      </x:c>
      <x:c r="D2060" s="14" t="s">
        <x:v>92</x:v>
      </x:c>
      <x:c r="E2060" s="15">
        <x:v>44733.6666795139</x:v>
      </x:c>
      <x:c r="F2060" t="s">
        <x:v>97</x:v>
      </x:c>
      <x:c r="G2060" s="6">
        <x:v>93.8669203979736</x:v>
      </x:c>
      <x:c r="H2060" t="s">
        <x:v>95</x:v>
      </x:c>
      <x:c r="I2060" s="6">
        <x:v>29.070160534302</x:v>
      </x:c>
      <x:c r="J2060" t="s">
        <x:v>93</x:v>
      </x:c>
      <x:c r="K2060" s="6">
        <x:v>1018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21.298</x:v>
      </x:c>
      <x:c r="S2060" s="8">
        <x:v>90347.9545721104</x:v>
      </x:c>
      <x:c r="T2060" s="12">
        <x:v>285127.336994307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100608</x:v>
      </x:c>
      <x:c r="B2061" s="1">
        <x:v>44754.6589063657</x:v>
      </x:c>
      <x:c r="C2061" s="6">
        <x:v>34.312287295</x:v>
      </x:c>
      <x:c r="D2061" s="14" t="s">
        <x:v>92</x:v>
      </x:c>
      <x:c r="E2061" s="15">
        <x:v>44733.6666795139</x:v>
      </x:c>
      <x:c r="F2061" t="s">
        <x:v>97</x:v>
      </x:c>
      <x:c r="G2061" s="6">
        <x:v>93.8336917191483</x:v>
      </x:c>
      <x:c r="H2061" t="s">
        <x:v>95</x:v>
      </x:c>
      <x:c r="I2061" s="6">
        <x:v>29.070160534302</x:v>
      </x:c>
      <x:c r="J2061" t="s">
        <x:v>93</x:v>
      </x:c>
      <x:c r="K2061" s="6">
        <x:v>1018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21.302</x:v>
      </x:c>
      <x:c r="S2061" s="8">
        <x:v>90344.0358590406</x:v>
      </x:c>
      <x:c r="T2061" s="12">
        <x:v>285122.974011924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100614</x:v>
      </x:c>
      <x:c r="B2062" s="1">
        <x:v>44754.6589180903</x:v>
      </x:c>
      <x:c r="C2062" s="6">
        <x:v>34.3291671983333</x:v>
      </x:c>
      <x:c r="D2062" s="14" t="s">
        <x:v>92</x:v>
      </x:c>
      <x:c r="E2062" s="15">
        <x:v>44733.6666795139</x:v>
      </x:c>
      <x:c r="F2062" t="s">
        <x:v>97</x:v>
      </x:c>
      <x:c r="G2062" s="6">
        <x:v>93.8586118513849</x:v>
      </x:c>
      <x:c r="H2062" t="s">
        <x:v>95</x:v>
      </x:c>
      <x:c r="I2062" s="6">
        <x:v>29.070160534302</x:v>
      </x:c>
      <x:c r="J2062" t="s">
        <x:v>93</x:v>
      </x:c>
      <x:c r="K2062" s="6">
        <x:v>1018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21.299</x:v>
      </x:c>
      <x:c r="S2062" s="8">
        <x:v>90343.2316948728</x:v>
      </x:c>
      <x:c r="T2062" s="12">
        <x:v>285122.720601384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100617</x:v>
      </x:c>
      <x:c r="B2063" s="1">
        <x:v>44754.6589297801</x:v>
      </x:c>
      <x:c r="C2063" s="6">
        <x:v>34.345985825</x:v>
      </x:c>
      <x:c r="D2063" s="14" t="s">
        <x:v>92</x:v>
      </x:c>
      <x:c r="E2063" s="15">
        <x:v>44733.6666795139</x:v>
      </x:c>
      <x:c r="F2063" t="s">
        <x:v>97</x:v>
      </x:c>
      <x:c r="G2063" s="6">
        <x:v>93.8752298627137</x:v>
      </x:c>
      <x:c r="H2063" t="s">
        <x:v>95</x:v>
      </x:c>
      <x:c r="I2063" s="6">
        <x:v>29.070160534302</x:v>
      </x:c>
      <x:c r="J2063" t="s">
        <x:v>93</x:v>
      </x:c>
      <x:c r="K2063" s="6">
        <x:v>1018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21.297</x:v>
      </x:c>
      <x:c r="S2063" s="8">
        <x:v>90352.2569978548</x:v>
      </x:c>
      <x:c r="T2063" s="12">
        <x:v>285130.880463235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100624</x:v>
      </x:c>
      <x:c r="B2064" s="1">
        <x:v>44754.6589414352</x:v>
      </x:c>
      <x:c r="C2064" s="6">
        <x:v>34.3627974683333</x:v>
      </x:c>
      <x:c r="D2064" s="14" t="s">
        <x:v>92</x:v>
      </x:c>
      <x:c r="E2064" s="15">
        <x:v>44733.6666795139</x:v>
      </x:c>
      <x:c r="F2064" t="s">
        <x:v>97</x:v>
      </x:c>
      <x:c r="G2064" s="6">
        <x:v>93.8861208440697</x:v>
      </x:c>
      <x:c r="H2064" t="s">
        <x:v>95</x:v>
      </x:c>
      <x:c r="I2064" s="6">
        <x:v>29.0763226836179</x:v>
      </x:c>
      <x:c r="J2064" t="s">
        <x:v>93</x:v>
      </x:c>
      <x:c r="K2064" s="6">
        <x:v>1018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21.295</x:v>
      </x:c>
      <x:c r="S2064" s="8">
        <x:v>90345.2973148197</x:v>
      </x:c>
      <x:c r="T2064" s="12">
        <x:v>285123.188152321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100628</x:v>
      </x:c>
      <x:c r="B2065" s="1">
        <x:v>44754.658953125</x:v>
      </x:c>
      <x:c r="C2065" s="6">
        <x:v>34.3796262283333</x:v>
      </x:c>
      <x:c r="D2065" s="14" t="s">
        <x:v>92</x:v>
      </x:c>
      <x:c r="E2065" s="15">
        <x:v>44733.6666795139</x:v>
      </x:c>
      <x:c r="F2065" t="s">
        <x:v>97</x:v>
      </x:c>
      <x:c r="G2065" s="6">
        <x:v>93.8586118513849</x:v>
      </x:c>
      <x:c r="H2065" t="s">
        <x:v>95</x:v>
      </x:c>
      <x:c r="I2065" s="6">
        <x:v>29.070160534302</x:v>
      </x:c>
      <x:c r="J2065" t="s">
        <x:v>93</x:v>
      </x:c>
      <x:c r="K2065" s="6">
        <x:v>1018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21.299</x:v>
      </x:c>
      <x:c r="S2065" s="8">
        <x:v>90348.9066476167</x:v>
      </x:c>
      <x:c r="T2065" s="12">
        <x:v>285128.140715011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100636</x:v>
      </x:c>
      <x:c r="B2066" s="1">
        <x:v>44754.6589642361</x:v>
      </x:c>
      <x:c r="C2066" s="6">
        <x:v>34.39561654</x:v>
      </x:c>
      <x:c r="D2066" s="14" t="s">
        <x:v>92</x:v>
      </x:c>
      <x:c r="E2066" s="15">
        <x:v>44733.6666795139</x:v>
      </x:c>
      <x:c r="F2066" t="s">
        <x:v>97</x:v>
      </x:c>
      <x:c r="G2066" s="6">
        <x:v>93.8695001476523</x:v>
      </x:c>
      <x:c r="H2066" t="s">
        <x:v>95</x:v>
      </x:c>
      <x:c r="I2066" s="6">
        <x:v>29.0763226836179</x:v>
      </x:c>
      <x:c r="J2066" t="s">
        <x:v>93</x:v>
      </x:c>
      <x:c r="K2066" s="6">
        <x:v>1018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21.297</x:v>
      </x:c>
      <x:c r="S2066" s="8">
        <x:v>90345.6989732887</x:v>
      </x:c>
      <x:c r="T2066" s="12">
        <x:v>285127.152560734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100644</x:v>
      </x:c>
      <x:c r="B2067" s="1">
        <x:v>44754.6589759606</x:v>
      </x:c>
      <x:c r="C2067" s="6">
        <x:v>34.412510115</x:v>
      </x:c>
      <x:c r="D2067" s="14" t="s">
        <x:v>92</x:v>
      </x:c>
      <x:c r="E2067" s="15">
        <x:v>44733.6666795139</x:v>
      </x:c>
      <x:c r="F2067" t="s">
        <x:v>97</x:v>
      </x:c>
      <x:c r="G2067" s="6">
        <x:v>93.8778100366742</x:v>
      </x:c>
      <x:c r="H2067" t="s">
        <x:v>95</x:v>
      </x:c>
      <x:c r="I2067" s="6">
        <x:v>29.0763226836179</x:v>
      </x:c>
      <x:c r="J2067" t="s">
        <x:v>93</x:v>
      </x:c>
      <x:c r="K2067" s="6">
        <x:v>1018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21.296</x:v>
      </x:c>
      <x:c r="S2067" s="8">
        <x:v>90340.3592144331</x:v>
      </x:c>
      <x:c r="T2067" s="12">
        <x:v>285126.328111515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100649</x:v>
      </x:c>
      <x:c r="B2068" s="1">
        <x:v>44754.6589877662</x:v>
      </x:c>
      <x:c r="C2068" s="6">
        <x:v>34.4295050566667</x:v>
      </x:c>
      <x:c r="D2068" s="14" t="s">
        <x:v>92</x:v>
      </x:c>
      <x:c r="E2068" s="15">
        <x:v>44733.6666795139</x:v>
      </x:c>
      <x:c r="F2068" t="s">
        <x:v>97</x:v>
      </x:c>
      <x:c r="G2068" s="6">
        <x:v>93.902745214533</x:v>
      </x:c>
      <x:c r="H2068" t="s">
        <x:v>95</x:v>
      </x:c>
      <x:c r="I2068" s="6">
        <x:v>29.0763226836179</x:v>
      </x:c>
      <x:c r="J2068" t="s">
        <x:v>93</x:v>
      </x:c>
      <x:c r="K2068" s="6">
        <x:v>1018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21.293</x:v>
      </x:c>
      <x:c r="S2068" s="8">
        <x:v>90336.3310787719</x:v>
      </x:c>
      <x:c r="T2068" s="12">
        <x:v>285125.325602669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100655</x:v>
      </x:c>
      <x:c r="B2069" s="1">
        <x:v>44754.6589993403</x:v>
      </x:c>
      <x:c r="C2069" s="6">
        <x:v>34.44615974</x:v>
      </x:c>
      <x:c r="D2069" s="14" t="s">
        <x:v>92</x:v>
      </x:c>
      <x:c r="E2069" s="15">
        <x:v>44733.6666795139</x:v>
      </x:c>
      <x:c r="F2069" t="s">
        <x:v>97</x:v>
      </x:c>
      <x:c r="G2069" s="6">
        <x:v>93.8586118513849</x:v>
      </x:c>
      <x:c r="H2069" t="s">
        <x:v>95</x:v>
      </x:c>
      <x:c r="I2069" s="6">
        <x:v>29.070160534302</x:v>
      </x:c>
      <x:c r="J2069" t="s">
        <x:v>93</x:v>
      </x:c>
      <x:c r="K2069" s="6">
        <x:v>1018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21.299</x:v>
      </x:c>
      <x:c r="S2069" s="8">
        <x:v>90338.8794441015</x:v>
      </x:c>
      <x:c r="T2069" s="12">
        <x:v>285132.068568486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100659</x:v>
      </x:c>
      <x:c r="B2070" s="1">
        <x:v>44754.6590104514</x:v>
      </x:c>
      <x:c r="C2070" s="6">
        <x:v>34.4621450566667</x:v>
      </x:c>
      <x:c r="D2070" s="14" t="s">
        <x:v>92</x:v>
      </x:c>
      <x:c r="E2070" s="15">
        <x:v>44733.6666795139</x:v>
      </x:c>
      <x:c r="F2070" t="s">
        <x:v>97</x:v>
      </x:c>
      <x:c r="G2070" s="6">
        <x:v>93.8918515471997</x:v>
      </x:c>
      <x:c r="H2070" t="s">
        <x:v>95</x:v>
      </x:c>
      <x:c r="I2070" s="6">
        <x:v>29.070160534302</x:v>
      </x:c>
      <x:c r="J2070" t="s">
        <x:v>93</x:v>
      </x:c>
      <x:c r="K2070" s="6">
        <x:v>1018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21.295</x:v>
      </x:c>
      <x:c r="S2070" s="8">
        <x:v>90340.8957035946</x:v>
      </x:c>
      <x:c r="T2070" s="12">
        <x:v>285122.28671988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100668</x:v>
      </x:c>
      <x:c r="B2071" s="1">
        <x:v>44754.6590221875</x:v>
      </x:c>
      <x:c r="C2071" s="6">
        <x:v>34.4790644983333</x:v>
      </x:c>
      <x:c r="D2071" s="14" t="s">
        <x:v>92</x:v>
      </x:c>
      <x:c r="E2071" s="15">
        <x:v>44733.6666795139</x:v>
      </x:c>
      <x:c r="F2071" t="s">
        <x:v>97</x:v>
      </x:c>
      <x:c r="G2071" s="6">
        <x:v>93.8752298627137</x:v>
      </x:c>
      <x:c r="H2071" t="s">
        <x:v>95</x:v>
      </x:c>
      <x:c r="I2071" s="6">
        <x:v>29.070160534302</x:v>
      </x:c>
      <x:c r="J2071" t="s">
        <x:v>93</x:v>
      </x:c>
      <x:c r="K2071" s="6">
        <x:v>1018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21.297</x:v>
      </x:c>
      <x:c r="S2071" s="8">
        <x:v>90341.0025728486</x:v>
      </x:c>
      <x:c r="T2071" s="12">
        <x:v>285122.44339303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100672</x:v>
      </x:c>
      <x:c r="B2072" s="1">
        <x:v>44754.659033912</x:v>
      </x:c>
      <x:c r="C2072" s="6">
        <x:v>34.4959606683333</x:v>
      </x:c>
      <x:c r="D2072" s="14" t="s">
        <x:v>92</x:v>
      </x:c>
      <x:c r="E2072" s="15">
        <x:v>44733.6666795139</x:v>
      </x:c>
      <x:c r="F2072" t="s">
        <x:v>97</x:v>
      </x:c>
      <x:c r="G2072" s="6">
        <x:v>93.8752298627137</x:v>
      </x:c>
      <x:c r="H2072" t="s">
        <x:v>95</x:v>
      </x:c>
      <x:c r="I2072" s="6">
        <x:v>29.070160534302</x:v>
      </x:c>
      <x:c r="J2072" t="s">
        <x:v>93</x:v>
      </x:c>
      <x:c r="K2072" s="6">
        <x:v>1018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21.297</x:v>
      </x:c>
      <x:c r="S2072" s="8">
        <x:v>90333.1882184171</x:v>
      </x:c>
      <x:c r="T2072" s="12">
        <x:v>285128.784437796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100680</x:v>
      </x:c>
      <x:c r="B2073" s="1">
        <x:v>44754.6590456366</x:v>
      </x:c>
      <x:c r="C2073" s="6">
        <x:v>34.51283523</x:v>
      </x:c>
      <x:c r="D2073" s="14" t="s">
        <x:v>92</x:v>
      </x:c>
      <x:c r="E2073" s="15">
        <x:v>44733.6666795139</x:v>
      </x:c>
      <x:c r="F2073" t="s">
        <x:v>97</x:v>
      </x:c>
      <x:c r="G2073" s="6">
        <x:v>93.8279644733186</x:v>
      </x:c>
      <x:c r="H2073" t="s">
        <x:v>95</x:v>
      </x:c>
      <x:c r="I2073" s="6">
        <x:v>29.0763226836179</x:v>
      </x:c>
      <x:c r="J2073" t="s">
        <x:v>93</x:v>
      </x:c>
      <x:c r="K2073" s="6">
        <x:v>1018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21.302</x:v>
      </x:c>
      <x:c r="S2073" s="8">
        <x:v>90342.94569048</x:v>
      </x:c>
      <x:c r="T2073" s="12">
        <x:v>285132.232201395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100683</x:v>
      </x:c>
      <x:c r="B2074" s="1">
        <x:v>44754.6590567477</x:v>
      </x:c>
      <x:c r="C2074" s="6">
        <x:v>34.5288194566667</x:v>
      </x:c>
      <x:c r="D2074" s="14" t="s">
        <x:v>92</x:v>
      </x:c>
      <x:c r="E2074" s="15">
        <x:v>44733.6666795139</x:v>
      </x:c>
      <x:c r="F2074" t="s">
        <x:v>97</x:v>
      </x:c>
      <x:c r="G2074" s="6">
        <x:v>93.8861208440697</x:v>
      </x:c>
      <x:c r="H2074" t="s">
        <x:v>95</x:v>
      </x:c>
      <x:c r="I2074" s="6">
        <x:v>29.0763226836179</x:v>
      </x:c>
      <x:c r="J2074" t="s">
        <x:v>93</x:v>
      </x:c>
      <x:c r="K2074" s="6">
        <x:v>1018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21.295</x:v>
      </x:c>
      <x:c r="S2074" s="8">
        <x:v>90336.1229100526</x:v>
      </x:c>
      <x:c r="T2074" s="12">
        <x:v>285122.479622963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100691</x:v>
      </x:c>
      <x:c r="B2075" s="1">
        <x:v>44754.6590684375</x:v>
      </x:c>
      <x:c r="C2075" s="6">
        <x:v>34.5456442733333</x:v>
      </x:c>
      <x:c r="D2075" s="14" t="s">
        <x:v>92</x:v>
      </x:c>
      <x:c r="E2075" s="15">
        <x:v>44733.6666795139</x:v>
      </x:c>
      <x:c r="F2075" t="s">
        <x:v>97</x:v>
      </x:c>
      <x:c r="G2075" s="6">
        <x:v>93.8809601184152</x:v>
      </x:c>
      <x:c r="H2075" t="s">
        <x:v>95</x:v>
      </x:c>
      <x:c r="I2075" s="6">
        <x:v>29.0639983963042</x:v>
      </x:c>
      <x:c r="J2075" t="s">
        <x:v>93</x:v>
      </x:c>
      <x:c r="K2075" s="6">
        <x:v>1018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21.297</x:v>
      </x:c>
      <x:c r="S2075" s="8">
        <x:v>90341.0318717899</x:v>
      </x:c>
      <x:c r="T2075" s="12">
        <x:v>285138.012941368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100697</x:v>
      </x:c>
      <x:c r="B2076" s="1">
        <x:v>44754.6590802083</x:v>
      </x:c>
      <x:c r="C2076" s="6">
        <x:v>34.5625970166667</x:v>
      </x:c>
      <x:c r="D2076" s="14" t="s">
        <x:v>92</x:v>
      </x:c>
      <x:c r="E2076" s="15">
        <x:v>44733.6666795139</x:v>
      </x:c>
      <x:c r="F2076" t="s">
        <x:v>97</x:v>
      </x:c>
      <x:c r="G2076" s="6">
        <x:v>93.8835402457431</x:v>
      </x:c>
      <x:c r="H2076" t="s">
        <x:v>95</x:v>
      </x:c>
      <x:c r="I2076" s="6">
        <x:v>29.070160534302</x:v>
      </x:c>
      <x:c r="J2076" t="s">
        <x:v>93</x:v>
      </x:c>
      <x:c r="K2076" s="6">
        <x:v>1018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21.296</x:v>
      </x:c>
      <x:c r="S2076" s="8">
        <x:v>90341.1494944272</x:v>
      </x:c>
      <x:c r="T2076" s="12">
        <x:v>285126.447136657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100702</x:v>
      </x:c>
      <x:c r="B2077" s="1">
        <x:v>44754.6590918634</x:v>
      </x:c>
      <x:c r="C2077" s="6">
        <x:v>34.5794070033333</x:v>
      </x:c>
      <x:c r="D2077" s="14" t="s">
        <x:v>92</x:v>
      </x:c>
      <x:c r="E2077" s="15">
        <x:v>44733.6666795139</x:v>
      </x:c>
      <x:c r="F2077" t="s">
        <x:v>97</x:v>
      </x:c>
      <x:c r="G2077" s="6">
        <x:v>93.9193732601464</x:v>
      </x:c>
      <x:c r="H2077" t="s">
        <x:v>95</x:v>
      </x:c>
      <x:c r="I2077" s="6">
        <x:v>29.0763226836179</x:v>
      </x:c>
      <x:c r="J2077" t="s">
        <x:v>93</x:v>
      </x:c>
      <x:c r="K2077" s="6">
        <x:v>1018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21.291</x:v>
      </x:c>
      <x:c r="S2077" s="8">
        <x:v>90337.598429148</x:v>
      </x:c>
      <x:c r="T2077" s="12">
        <x:v>285139.074026338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100706</x:v>
      </x:c>
      <x:c r="B2078" s="1">
        <x:v>44754.659103044</x:v>
      </x:c>
      <x:c r="C2078" s="6">
        <x:v>34.5955063983333</x:v>
      </x:c>
      <x:c r="D2078" s="14" t="s">
        <x:v>92</x:v>
      </x:c>
      <x:c r="E2078" s="15">
        <x:v>44733.6666795139</x:v>
      </x:c>
      <x:c r="F2078" t="s">
        <x:v>97</x:v>
      </x:c>
      <x:c r="G2078" s="6">
        <x:v>93.8637709731481</x:v>
      </x:c>
      <x:c r="H2078" t="s">
        <x:v>95</x:v>
      </x:c>
      <x:c r="I2078" s="6">
        <x:v>29.0824848442535</x:v>
      </x:c>
      <x:c r="J2078" t="s">
        <x:v>93</x:v>
      </x:c>
      <x:c r="K2078" s="6">
        <x:v>1018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21.297</x:v>
      </x:c>
      <x:c r="S2078" s="8">
        <x:v>90335.6647393678</x:v>
      </x:c>
      <x:c r="T2078" s="12">
        <x:v>285130.633149337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100711</x:v>
      </x:c>
      <x:c r="B2079" s="1">
        <x:v>44754.659115081</x:v>
      </x:c>
      <x:c r="C2079" s="6">
        <x:v>34.61282778</x:v>
      </x:c>
      <x:c r="D2079" s="14" t="s">
        <x:v>92</x:v>
      </x:c>
      <x:c r="E2079" s="15">
        <x:v>44733.6666795139</x:v>
      </x:c>
      <x:c r="F2079" t="s">
        <x:v>97</x:v>
      </x:c>
      <x:c r="G2079" s="6">
        <x:v>93.8918515471997</x:v>
      </x:c>
      <x:c r="H2079" t="s">
        <x:v>95</x:v>
      </x:c>
      <x:c r="I2079" s="6">
        <x:v>29.070160534302</x:v>
      </x:c>
      <x:c r="J2079" t="s">
        <x:v>93</x:v>
      </x:c>
      <x:c r="K2079" s="6">
        <x:v>1018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21.295</x:v>
      </x:c>
      <x:c r="S2079" s="8">
        <x:v>90336.6287897293</x:v>
      </x:c>
      <x:c r="T2079" s="12">
        <x:v>285132.405860365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100720</x:v>
      </x:c>
      <x:c r="B2080" s="1">
        <x:v>44754.6591261921</x:v>
      </x:c>
      <x:c r="C2080" s="6">
        <x:v>34.6288314166667</x:v>
      </x:c>
      <x:c r="D2080" s="14" t="s">
        <x:v>92</x:v>
      </x:c>
      <x:c r="E2080" s="15">
        <x:v>44733.6666795139</x:v>
      </x:c>
      <x:c r="F2080" t="s">
        <x:v>97</x:v>
      </x:c>
      <x:c r="G2080" s="6">
        <x:v>93.8720803682098</x:v>
      </x:c>
      <x:c r="H2080" t="s">
        <x:v>95</x:v>
      </x:c>
      <x:c r="I2080" s="6">
        <x:v>29.0824848442535</x:v>
      </x:c>
      <x:c r="J2080" t="s">
        <x:v>93</x:v>
      </x:c>
      <x:c r="K2080" s="6">
        <x:v>1018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21.296</x:v>
      </x:c>
      <x:c r="S2080" s="8">
        <x:v>90335.2351031307</x:v>
      </x:c>
      <x:c r="T2080" s="12">
        <x:v>285119.660464935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100723</x:v>
      </x:c>
      <x:c r="B2081" s="1">
        <x:v>44754.6591379282</x:v>
      </x:c>
      <x:c r="C2081" s="6">
        <x:v>34.6457483783333</x:v>
      </x:c>
      <x:c r="D2081" s="14" t="s">
        <x:v>92</x:v>
      </x:c>
      <x:c r="E2081" s="15">
        <x:v>44733.6666795139</x:v>
      </x:c>
      <x:c r="F2081" t="s">
        <x:v>97</x:v>
      </x:c>
      <x:c r="G2081" s="6">
        <x:v>93.8419975121101</x:v>
      </x:c>
      <x:c r="H2081" t="s">
        <x:v>95</x:v>
      </x:c>
      <x:c r="I2081" s="6">
        <x:v>29.070160534302</x:v>
      </x:c>
      <x:c r="J2081" t="s">
        <x:v>93</x:v>
      </x:c>
      <x:c r="K2081" s="6">
        <x:v>1018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21.301</x:v>
      </x:c>
      <x:c r="S2081" s="8">
        <x:v>90331.7683538171</x:v>
      </x:c>
      <x:c r="T2081" s="12">
        <x:v>285124.896554475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100734</x:v>
      </x:c>
      <x:c r="B2082" s="1">
        <x:v>44754.6591496528</x:v>
      </x:c>
      <x:c r="C2082" s="6">
        <x:v>34.6626109716667</x:v>
      </x:c>
      <x:c r="D2082" s="14" t="s">
        <x:v>92</x:v>
      </x:c>
      <x:c r="E2082" s="15">
        <x:v>44733.6666795139</x:v>
      </x:c>
      <x:c r="F2082" t="s">
        <x:v>97</x:v>
      </x:c>
      <x:c r="G2082" s="6">
        <x:v>93.8778100366742</x:v>
      </x:c>
      <x:c r="H2082" t="s">
        <x:v>95</x:v>
      </x:c>
      <x:c r="I2082" s="6">
        <x:v>29.0763226836179</x:v>
      </x:c>
      <x:c r="J2082" t="s">
        <x:v>93</x:v>
      </x:c>
      <x:c r="K2082" s="6">
        <x:v>1018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21.296</x:v>
      </x:c>
      <x:c r="S2082" s="8">
        <x:v>90331.7348641913</x:v>
      </x:c>
      <x:c r="T2082" s="12">
        <x:v>285117.619132111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100737</x:v>
      </x:c>
      <x:c r="B2083" s="1">
        <x:v>44754.6591613773</x:v>
      </x:c>
      <x:c r="C2083" s="6">
        <x:v>34.6794837883333</x:v>
      </x:c>
      <x:c r="D2083" s="14" t="s">
        <x:v>92</x:v>
      </x:c>
      <x:c r="E2083" s="15">
        <x:v>44733.6666795139</x:v>
      </x:c>
      <x:c r="F2083" t="s">
        <x:v>97</x:v>
      </x:c>
      <x:c r="G2083" s="6">
        <x:v>93.9001637672217</x:v>
      </x:c>
      <x:c r="H2083" t="s">
        <x:v>95</x:v>
      </x:c>
      <x:c r="I2083" s="6">
        <x:v>29.070160534302</x:v>
      </x:c>
      <x:c r="J2083" t="s">
        <x:v>93</x:v>
      </x:c>
      <x:c r="K2083" s="6">
        <x:v>1018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21.294</x:v>
      </x:c>
      <x:c r="S2083" s="8">
        <x:v>90325.5891976113</x:v>
      </x:c>
      <x:c r="T2083" s="12">
        <x:v>285109.142406377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100741</x:v>
      </x:c>
      <x:c r="B2084" s="1">
        <x:v>44754.6591724884</x:v>
      </x:c>
      <x:c r="C2084" s="6">
        <x:v>34.695473065</x:v>
      </x:c>
      <x:c r="D2084" s="14" t="s">
        <x:v>92</x:v>
      </x:c>
      <x:c r="E2084" s="15">
        <x:v>44733.6666795139</x:v>
      </x:c>
      <x:c r="F2084" t="s">
        <x:v>97</x:v>
      </x:c>
      <x:c r="G2084" s="6">
        <x:v>93.9193732601464</x:v>
      </x:c>
      <x:c r="H2084" t="s">
        <x:v>95</x:v>
      </x:c>
      <x:c r="I2084" s="6">
        <x:v>29.0763226836179</x:v>
      </x:c>
      <x:c r="J2084" t="s">
        <x:v>93</x:v>
      </x:c>
      <x:c r="K2084" s="6">
        <x:v>1018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21.291</x:v>
      </x:c>
      <x:c r="S2084" s="8">
        <x:v>90329.7871543659</x:v>
      </x:c>
      <x:c r="T2084" s="12">
        <x:v>285102.255004439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100749</x:v>
      </x:c>
      <x:c r="B2085" s="1">
        <x:v>44754.6591841782</x:v>
      </x:c>
      <x:c r="C2085" s="6">
        <x:v>34.71233081</x:v>
      </x:c>
      <x:c r="D2085" s="14" t="s">
        <x:v>92</x:v>
      </x:c>
      <x:c r="E2085" s="15">
        <x:v>44733.6666795139</x:v>
      </x:c>
      <x:c r="F2085" t="s">
        <x:v>97</x:v>
      </x:c>
      <x:c r="G2085" s="6">
        <x:v>93.8778100366742</x:v>
      </x:c>
      <x:c r="H2085" t="s">
        <x:v>95</x:v>
      </x:c>
      <x:c r="I2085" s="6">
        <x:v>29.0763226836179</x:v>
      </x:c>
      <x:c r="J2085" t="s">
        <x:v>93</x:v>
      </x:c>
      <x:c r="K2085" s="6">
        <x:v>1018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21.296</x:v>
      </x:c>
      <x:c r="S2085" s="8">
        <x:v>90330.062147435</x:v>
      </x:c>
      <x:c r="T2085" s="12">
        <x:v>285112.923709634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100753</x:v>
      </x:c>
      <x:c r="B2086" s="1">
        <x:v>44754.6591958681</x:v>
      </x:c>
      <x:c r="C2086" s="6">
        <x:v>34.7291656466667</x:v>
      </x:c>
      <x:c r="D2086" s="14" t="s">
        <x:v>92</x:v>
      </x:c>
      <x:c r="E2086" s="15">
        <x:v>44733.6666795139</x:v>
      </x:c>
      <x:c r="F2086" t="s">
        <x:v>97</x:v>
      </x:c>
      <x:c r="G2086" s="6">
        <x:v>93.861191176866</x:v>
      </x:c>
      <x:c r="H2086" t="s">
        <x:v>95</x:v>
      </x:c>
      <x:c r="I2086" s="6">
        <x:v>29.0763226836179</x:v>
      </x:c>
      <x:c r="J2086" t="s">
        <x:v>93</x:v>
      </x:c>
      <x:c r="K2086" s="6">
        <x:v>1018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21.298</x:v>
      </x:c>
      <x:c r="S2086" s="8">
        <x:v>90335.8836288507</x:v>
      </x:c>
      <x:c r="T2086" s="12">
        <x:v>285122.516900532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100760</x:v>
      </x:c>
      <x:c r="B2087" s="1">
        <x:v>44754.6592076042</x:v>
      </x:c>
      <x:c r="C2087" s="6">
        <x:v>34.74607182</x:v>
      </x:c>
      <x:c r="D2087" s="14" t="s">
        <x:v>92</x:v>
      </x:c>
      <x:c r="E2087" s="15">
        <x:v>44733.6666795139</x:v>
      </x:c>
      <x:c r="F2087" t="s">
        <x:v>97</x:v>
      </x:c>
      <x:c r="G2087" s="6">
        <x:v>93.8637709731481</x:v>
      </x:c>
      <x:c r="H2087" t="s">
        <x:v>95</x:v>
      </x:c>
      <x:c r="I2087" s="6">
        <x:v>29.0824848442535</x:v>
      </x:c>
      <x:c r="J2087" t="s">
        <x:v>93</x:v>
      </x:c>
      <x:c r="K2087" s="6">
        <x:v>1018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21.297</x:v>
      </x:c>
      <x:c r="S2087" s="8">
        <x:v>90334.4266152888</x:v>
      </x:c>
      <x:c r="T2087" s="12">
        <x:v>285120.490576324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100767</x:v>
      </x:c>
      <x:c r="B2088" s="1">
        <x:v>44754.659219294</x:v>
      </x:c>
      <x:c r="C2088" s="6">
        <x:v>34.76291022</x:v>
      </x:c>
      <x:c r="D2088" s="14" t="s">
        <x:v>92</x:v>
      </x:c>
      <x:c r="E2088" s="15">
        <x:v>44733.6666795139</x:v>
      </x:c>
      <x:c r="F2088" t="s">
        <x:v>97</x:v>
      </x:c>
      <x:c r="G2088" s="6">
        <x:v>93.902745214533</x:v>
      </x:c>
      <x:c r="H2088" t="s">
        <x:v>95</x:v>
      </x:c>
      <x:c r="I2088" s="6">
        <x:v>29.0763226836179</x:v>
      </x:c>
      <x:c r="J2088" t="s">
        <x:v>93</x:v>
      </x:c>
      <x:c r="K2088" s="6">
        <x:v>1018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21.293</x:v>
      </x:c>
      <x:c r="S2088" s="8">
        <x:v>90333.3903170324</x:v>
      </x:c>
      <x:c r="T2088" s="12">
        <x:v>285119.947914134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100776</x:v>
      </x:c>
      <x:c r="B2089" s="1">
        <x:v>44754.6592305208</x:v>
      </x:c>
      <x:c r="C2089" s="6">
        <x:v>34.7790769116667</x:v>
      </x:c>
      <x:c r="D2089" s="14" t="s">
        <x:v>92</x:v>
      </x:c>
      <x:c r="E2089" s="15">
        <x:v>44733.6666795139</x:v>
      </x:c>
      <x:c r="F2089" t="s">
        <x:v>97</x:v>
      </x:c>
      <x:c r="G2089" s="6">
        <x:v>93.8554624962684</x:v>
      </x:c>
      <x:c r="H2089" t="s">
        <x:v>95</x:v>
      </x:c>
      <x:c r="I2089" s="6">
        <x:v>29.0824848442535</x:v>
      </x:c>
      <x:c r="J2089" t="s">
        <x:v>93</x:v>
      </x:c>
      <x:c r="K2089" s="6">
        <x:v>1018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21.298</x:v>
      </x:c>
      <x:c r="S2089" s="8">
        <x:v>90329.2108340147</x:v>
      </x:c>
      <x:c r="T2089" s="12">
        <x:v>285107.612035188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100781</x:v>
      </x:c>
      <x:c r="B2090" s="1">
        <x:v>44754.6592421644</x:v>
      </x:c>
      <x:c r="C2090" s="6">
        <x:v>34.7958494366667</x:v>
      </x:c>
      <x:c r="D2090" s="14" t="s">
        <x:v>92</x:v>
      </x:c>
      <x:c r="E2090" s="15">
        <x:v>44733.6666795139</x:v>
      </x:c>
      <x:c r="F2090" t="s">
        <x:v>97</x:v>
      </x:c>
      <x:c r="G2090" s="6">
        <x:v>93.8752298627137</x:v>
      </x:c>
      <x:c r="H2090" t="s">
        <x:v>95</x:v>
      </x:c>
      <x:c r="I2090" s="6">
        <x:v>29.070160534302</x:v>
      </x:c>
      <x:c r="J2090" t="s">
        <x:v>93</x:v>
      </x:c>
      <x:c r="K2090" s="6">
        <x:v>1018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21.297</x:v>
      </x:c>
      <x:c r="S2090" s="8">
        <x:v>90332.1378996457</x:v>
      </x:c>
      <x:c r="T2090" s="12">
        <x:v>285115.146254999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100785</x:v>
      </x:c>
      <x:c r="B2091" s="1">
        <x:v>44754.6592539005</x:v>
      </x:c>
      <x:c r="C2091" s="6">
        <x:v>34.8127315533333</x:v>
      </x:c>
      <x:c r="D2091" s="14" t="s">
        <x:v>92</x:v>
      </x:c>
      <x:c r="E2091" s="15">
        <x:v>44733.6666795139</x:v>
      </x:c>
      <x:c r="F2091" t="s">
        <x:v>97</x:v>
      </x:c>
      <x:c r="G2091" s="6">
        <x:v>93.8778100366742</x:v>
      </x:c>
      <x:c r="H2091" t="s">
        <x:v>95</x:v>
      </x:c>
      <x:c r="I2091" s="6">
        <x:v>29.0763226836179</x:v>
      </x:c>
      <x:c r="J2091" t="s">
        <x:v>93</x:v>
      </x:c>
      <x:c r="K2091" s="6">
        <x:v>1018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21.296</x:v>
      </x:c>
      <x:c r="S2091" s="8">
        <x:v>90328.6893224675</x:v>
      </x:c>
      <x:c r="T2091" s="12">
        <x:v>285116.401282908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100792</x:v>
      </x:c>
      <x:c r="B2092" s="1">
        <x:v>44754.6592656597</x:v>
      </x:c>
      <x:c r="C2092" s="6">
        <x:v>34.8296587866667</x:v>
      </x:c>
      <x:c r="D2092" s="14" t="s">
        <x:v>92</x:v>
      </x:c>
      <x:c r="E2092" s="15">
        <x:v>44733.6666795139</x:v>
      </x:c>
      <x:c r="F2092" t="s">
        <x:v>97</x:v>
      </x:c>
      <x:c r="G2092" s="6">
        <x:v>93.8778100366742</x:v>
      </x:c>
      <x:c r="H2092" t="s">
        <x:v>95</x:v>
      </x:c>
      <x:c r="I2092" s="6">
        <x:v>29.0763226836179</x:v>
      </x:c>
      <x:c r="J2092" t="s">
        <x:v>93</x:v>
      </x:c>
      <x:c r="K2092" s="6">
        <x:v>1018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21.296</x:v>
      </x:c>
      <x:c r="S2092" s="8">
        <x:v>90332.3492899819</x:v>
      </x:c>
      <x:c r="T2092" s="12">
        <x:v>285114.139011725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100797</x:v>
      </x:c>
      <x:c r="B2093" s="1">
        <x:v>44754.6592767014</x:v>
      </x:c>
      <x:c r="C2093" s="6">
        <x:v>34.84554369</x:v>
      </x:c>
      <x:c r="D2093" s="14" t="s">
        <x:v>92</x:v>
      </x:c>
      <x:c r="E2093" s="15">
        <x:v>44733.6666795139</x:v>
      </x:c>
      <x:c r="F2093" t="s">
        <x:v>97</x:v>
      </x:c>
      <x:c r="G2093" s="6">
        <x:v>93.8918515471997</x:v>
      </x:c>
      <x:c r="H2093" t="s">
        <x:v>95</x:v>
      </x:c>
      <x:c r="I2093" s="6">
        <x:v>29.070160534302</x:v>
      </x:c>
      <x:c r="J2093" t="s">
        <x:v>93</x:v>
      </x:c>
      <x:c r="K2093" s="6">
        <x:v>1018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21.295</x:v>
      </x:c>
      <x:c r="S2093" s="8">
        <x:v>90331.7069694743</x:v>
      </x:c>
      <x:c r="T2093" s="12">
        <x:v>285114.157487358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100804</x:v>
      </x:c>
      <x:c r="B2094" s="1">
        <x:v>44754.6592883449</x:v>
      </x:c>
      <x:c r="C2094" s="6">
        <x:v>34.8623298166667</x:v>
      </x:c>
      <x:c r="D2094" s="14" t="s">
        <x:v>92</x:v>
      </x:c>
      <x:c r="E2094" s="15">
        <x:v>44733.6666795139</x:v>
      </x:c>
      <x:c r="F2094" t="s">
        <x:v>97</x:v>
      </x:c>
      <x:c r="G2094" s="6">
        <x:v>93.9251059400591</x:v>
      </x:c>
      <x:c r="H2094" t="s">
        <x:v>95</x:v>
      </x:c>
      <x:c r="I2094" s="6">
        <x:v>29.070160534302</x:v>
      </x:c>
      <x:c r="J2094" t="s">
        <x:v>93</x:v>
      </x:c>
      <x:c r="K2094" s="6">
        <x:v>1018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21.291</x:v>
      </x:c>
      <x:c r="S2094" s="8">
        <x:v>90322.8732690166</x:v>
      </x:c>
      <x:c r="T2094" s="12">
        <x:v>285114.712884219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100807</x:v>
      </x:c>
      <x:c r="B2095" s="1">
        <x:v>44754.659300081</x:v>
      </x:c>
      <x:c r="C2095" s="6">
        <x:v>34.87921788</x:v>
      </x:c>
      <x:c r="D2095" s="14" t="s">
        <x:v>92</x:v>
      </x:c>
      <x:c r="E2095" s="15">
        <x:v>44733.6666795139</x:v>
      </x:c>
      <x:c r="F2095" t="s">
        <x:v>97</x:v>
      </x:c>
      <x:c r="G2095" s="6">
        <x:v>93.8970140638651</x:v>
      </x:c>
      <x:c r="H2095" t="s">
        <x:v>95</x:v>
      </x:c>
      <x:c r="I2095" s="6">
        <x:v>29.0824848442535</x:v>
      </x:c>
      <x:c r="J2095" t="s">
        <x:v>93</x:v>
      </x:c>
      <x:c r="K2095" s="6">
        <x:v>1018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21.293</x:v>
      </x:c>
      <x:c r="S2095" s="8">
        <x:v>90334.9208681058</x:v>
      </x:c>
      <x:c r="T2095" s="12">
        <x:v>285121.541714016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100814</x:v>
      </x:c>
      <x:c r="B2096" s="1">
        <x:v>44754.6593117708</x:v>
      </x:c>
      <x:c r="C2096" s="6">
        <x:v>34.8960263733333</x:v>
      </x:c>
      <x:c r="D2096" s="14" t="s">
        <x:v>92</x:v>
      </x:c>
      <x:c r="E2096" s="15">
        <x:v>44733.6666795139</x:v>
      </x:c>
      <x:c r="F2096" t="s">
        <x:v>97</x:v>
      </x:c>
      <x:c r="G2096" s="6">
        <x:v>93.9276886614796</x:v>
      </x:c>
      <x:c r="H2096" t="s">
        <x:v>95</x:v>
      </x:c>
      <x:c r="I2096" s="6">
        <x:v>29.0763226836179</x:v>
      </x:c>
      <x:c r="J2096" t="s">
        <x:v>93</x:v>
      </x:c>
      <x:c r="K2096" s="6">
        <x:v>1018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21.29</x:v>
      </x:c>
      <x:c r="S2096" s="8">
        <x:v>90336.5063045794</x:v>
      </x:c>
      <x:c r="T2096" s="12">
        <x:v>285119.962246077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100820</x:v>
      </x:c>
      <x:c r="B2097" s="1">
        <x:v>44754.6593234606</x:v>
      </x:c>
      <x:c r="C2097" s="6">
        <x:v>34.91285995</x:v>
      </x:c>
      <x:c r="D2097" s="14" t="s">
        <x:v>92</x:v>
      </x:c>
      <x:c r="E2097" s="15">
        <x:v>44733.6666795139</x:v>
      </x:c>
      <x:c r="F2097" t="s">
        <x:v>97</x:v>
      </x:c>
      <x:c r="G2097" s="6">
        <x:v>93.911058777877</x:v>
      </x:c>
      <x:c r="H2097" t="s">
        <x:v>95</x:v>
      </x:c>
      <x:c r="I2097" s="6">
        <x:v>29.0763226836179</x:v>
      </x:c>
      <x:c r="J2097" t="s">
        <x:v>93</x:v>
      </x:c>
      <x:c r="K2097" s="6">
        <x:v>1018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21.292</x:v>
      </x:c>
      <x:c r="S2097" s="8">
        <x:v>90338.0501621543</x:v>
      </x:c>
      <x:c r="T2097" s="12">
        <x:v>285116.107404539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100830</x:v>
      </x:c>
      <x:c r="B2098" s="1">
        <x:v>44754.6593346412</x:v>
      </x:c>
      <x:c r="C2098" s="6">
        <x:v>34.9289721833333</x:v>
      </x:c>
      <x:c r="D2098" s="14" t="s">
        <x:v>92</x:v>
      </x:c>
      <x:c r="E2098" s="15">
        <x:v>44733.6666795139</x:v>
      </x:c>
      <x:c r="F2098" t="s">
        <x:v>97</x:v>
      </x:c>
      <x:c r="G2098" s="6">
        <x:v>93.861191176866</x:v>
      </x:c>
      <x:c r="H2098" t="s">
        <x:v>95</x:v>
      </x:c>
      <x:c r="I2098" s="6">
        <x:v>29.0763226836179</x:v>
      </x:c>
      <x:c r="J2098" t="s">
        <x:v>93</x:v>
      </x:c>
      <x:c r="K2098" s="6">
        <x:v>1018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21.298</x:v>
      </x:c>
      <x:c r="S2098" s="8">
        <x:v>90331.9543293095</x:v>
      </x:c>
      <x:c r="T2098" s="12">
        <x:v>285103.032063079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100835</x:v>
      </x:c>
      <x:c r="B2099" s="1">
        <x:v>44754.659346331</x:v>
      </x:c>
      <x:c r="C2099" s="6">
        <x:v>34.9458523366667</x:v>
      </x:c>
      <x:c r="D2099" s="14" t="s">
        <x:v>92</x:v>
      </x:c>
      <x:c r="E2099" s="15">
        <x:v>44733.6666795139</x:v>
      </x:c>
      <x:c r="F2099" t="s">
        <x:v>97</x:v>
      </x:c>
      <x:c r="G2099" s="6">
        <x:v>93.911058777877</x:v>
      </x:c>
      <x:c r="H2099" t="s">
        <x:v>95</x:v>
      </x:c>
      <x:c r="I2099" s="6">
        <x:v>29.0763226836179</x:v>
      </x:c>
      <x:c r="J2099" t="s">
        <x:v>93</x:v>
      </x:c>
      <x:c r="K2099" s="6">
        <x:v>1018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21.292</x:v>
      </x:c>
      <x:c r="S2099" s="8">
        <x:v>90335.0741239419</x:v>
      </x:c>
      <x:c r="T2099" s="12">
        <x:v>285108.952974249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100837</x:v>
      </x:c>
      <x:c r="B2100" s="1">
        <x:v>44754.6593580671</x:v>
      </x:c>
      <x:c r="C2100" s="6">
        <x:v>34.96269818</x:v>
      </x:c>
      <x:c r="D2100" s="14" t="s">
        <x:v>92</x:v>
      </x:c>
      <x:c r="E2100" s="15">
        <x:v>44733.6666795139</x:v>
      </x:c>
      <x:c r="F2100" t="s">
        <x:v>97</x:v>
      </x:c>
      <x:c r="G2100" s="6">
        <x:v>93.8944325699767</x:v>
      </x:c>
      <x:c r="H2100" t="s">
        <x:v>95</x:v>
      </x:c>
      <x:c r="I2100" s="6">
        <x:v>29.0763226836179</x:v>
      </x:c>
      <x:c r="J2100" t="s">
        <x:v>93</x:v>
      </x:c>
      <x:c r="K2100" s="6">
        <x:v>1018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21.294</x:v>
      </x:c>
      <x:c r="S2100" s="8">
        <x:v>90328.8369276264</x:v>
      </x:c>
      <x:c r="T2100" s="12">
        <x:v>285112.891547724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100847</x:v>
      </x:c>
      <x:c r="B2101" s="1">
        <x:v>44754.6593697569</x:v>
      </x:c>
      <x:c r="C2101" s="6">
        <x:v>34.9795384716667</x:v>
      </x:c>
      <x:c r="D2101" s="14" t="s">
        <x:v>92</x:v>
      </x:c>
      <x:c r="E2101" s="15">
        <x:v>44733.6666795139</x:v>
      </x:c>
      <x:c r="F2101" t="s">
        <x:v>97</x:v>
      </x:c>
      <x:c r="G2101" s="6">
        <x:v>93.902745214533</x:v>
      </x:c>
      <x:c r="H2101" t="s">
        <x:v>95</x:v>
      </x:c>
      <x:c r="I2101" s="6">
        <x:v>29.0763226836179</x:v>
      </x:c>
      <x:c r="J2101" t="s">
        <x:v>93</x:v>
      </x:c>
      <x:c r="K2101" s="6">
        <x:v>1018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21.293</x:v>
      </x:c>
      <x:c r="S2101" s="8">
        <x:v>90330.2805060121</x:v>
      </x:c>
      <x:c r="T2101" s="12">
        <x:v>285116.841239177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100850</x:v>
      </x:c>
      <x:c r="B2102" s="1">
        <x:v>44754.6593808681</x:v>
      </x:c>
      <x:c r="C2102" s="6">
        <x:v>34.995580895</x:v>
      </x:c>
      <x:c r="D2102" s="14" t="s">
        <x:v>92</x:v>
      </x:c>
      <x:c r="E2102" s="15">
        <x:v>44733.6666795139</x:v>
      </x:c>
      <x:c r="F2102" t="s">
        <x:v>97</x:v>
      </x:c>
      <x:c r="G2102" s="6">
        <x:v>93.8861208440697</x:v>
      </x:c>
      <x:c r="H2102" t="s">
        <x:v>95</x:v>
      </x:c>
      <x:c r="I2102" s="6">
        <x:v>29.0763226836179</x:v>
      </x:c>
      <x:c r="J2102" t="s">
        <x:v>93</x:v>
      </x:c>
      <x:c r="K2102" s="6">
        <x:v>1018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21.295</x:v>
      </x:c>
      <x:c r="S2102" s="8">
        <x:v>90323.9835031741</x:v>
      </x:c>
      <x:c r="T2102" s="12">
        <x:v>285103.007827548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100856</x:v>
      </x:c>
      <x:c r="B2103" s="1">
        <x:v>44754.6593925926</x:v>
      </x:c>
      <x:c r="C2103" s="6">
        <x:v>35.0124571366667</x:v>
      </x:c>
      <x:c r="D2103" s="14" t="s">
        <x:v>92</x:v>
      </x:c>
      <x:c r="E2103" s="15">
        <x:v>44733.6666795139</x:v>
      </x:c>
      <x:c r="F2103" t="s">
        <x:v>97</x:v>
      </x:c>
      <x:c r="G2103" s="6">
        <x:v>93.9053271330337</x:v>
      </x:c>
      <x:c r="H2103" t="s">
        <x:v>95</x:v>
      </x:c>
      <x:c r="I2103" s="6">
        <x:v>29.0824848442535</x:v>
      </x:c>
      <x:c r="J2103" t="s">
        <x:v>93</x:v>
      </x:c>
      <x:c r="K2103" s="6">
        <x:v>1018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21.292</x:v>
      </x:c>
      <x:c r="S2103" s="8">
        <x:v>90325.7433420158</x:v>
      </x:c>
      <x:c r="T2103" s="12">
        <x:v>285116.197229379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100863</x:v>
      </x:c>
      <x:c r="B2104" s="1">
        <x:v>44754.6594043981</x:v>
      </x:c>
      <x:c r="C2104" s="6">
        <x:v>35.0294261066667</x:v>
      </x:c>
      <x:c r="D2104" s="14" t="s">
        <x:v>92</x:v>
      </x:c>
      <x:c r="E2104" s="15">
        <x:v>44733.6666795139</x:v>
      </x:c>
      <x:c r="F2104" t="s">
        <x:v>97</x:v>
      </x:c>
      <x:c r="G2104" s="6">
        <x:v>93.8861208440697</x:v>
      </x:c>
      <x:c r="H2104" t="s">
        <x:v>95</x:v>
      </x:c>
      <x:c r="I2104" s="6">
        <x:v>29.0763226836179</x:v>
      </x:c>
      <x:c r="J2104" t="s">
        <x:v>93</x:v>
      </x:c>
      <x:c r="K2104" s="6">
        <x:v>1018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21.295</x:v>
      </x:c>
      <x:c r="S2104" s="8">
        <x:v>90329.5653470581</x:v>
      </x:c>
      <x:c r="T2104" s="12">
        <x:v>285113.901920712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100871</x:v>
      </x:c>
      <x:c r="B2105" s="1">
        <x:v>44754.659415544</x:v>
      </x:c>
      <x:c r="C2105" s="6">
        <x:v>35.04550302</x:v>
      </x:c>
      <x:c r="D2105" s="14" t="s">
        <x:v>92</x:v>
      </x:c>
      <x:c r="E2105" s="15">
        <x:v>44733.6666795139</x:v>
      </x:c>
      <x:c r="F2105" t="s">
        <x:v>97</x:v>
      </x:c>
      <x:c r="G2105" s="6">
        <x:v>93.8778100366742</x:v>
      </x:c>
      <x:c r="H2105" t="s">
        <x:v>95</x:v>
      </x:c>
      <x:c r="I2105" s="6">
        <x:v>29.0763226836179</x:v>
      </x:c>
      <x:c r="J2105" t="s">
        <x:v>93</x:v>
      </x:c>
      <x:c r="K2105" s="6">
        <x:v>1018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21.296</x:v>
      </x:c>
      <x:c r="S2105" s="8">
        <x:v>90323.5595499322</x:v>
      </x:c>
      <x:c r="T2105" s="12">
        <x:v>285107.614435126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100873</x:v>
      </x:c>
      <x:c r="B2106" s="1">
        <x:v>44754.6594272801</x:v>
      </x:c>
      <x:c r="C2106" s="6">
        <x:v>35.0623650233333</x:v>
      </x:c>
      <x:c r="D2106" s="14" t="s">
        <x:v>92</x:v>
      </x:c>
      <x:c r="E2106" s="15">
        <x:v>44733.6666795139</x:v>
      </x:c>
      <x:c r="F2106" t="s">
        <x:v>97</x:v>
      </x:c>
      <x:c r="G2106" s="6">
        <x:v>93.9053271330337</x:v>
      </x:c>
      <x:c r="H2106" t="s">
        <x:v>95</x:v>
      </x:c>
      <x:c r="I2106" s="6">
        <x:v>29.0824848442535</x:v>
      </x:c>
      <x:c r="J2106" t="s">
        <x:v>93</x:v>
      </x:c>
      <x:c r="K2106" s="6">
        <x:v>1018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21.292</x:v>
      </x:c>
      <x:c r="S2106" s="8">
        <x:v>90323.1352837002</x:v>
      </x:c>
      <x:c r="T2106" s="12">
        <x:v>285109.694049113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100879</x:v>
      </x:c>
      <x:c r="B2107" s="1">
        <x:v>44754.6594389699</x:v>
      </x:c>
      <x:c r="C2107" s="6">
        <x:v>35.0792215816667</x:v>
      </x:c>
      <x:c r="D2107" s="14" t="s">
        <x:v>92</x:v>
      </x:c>
      <x:c r="E2107" s="15">
        <x:v>44733.6666795139</x:v>
      </x:c>
      <x:c r="F2107" t="s">
        <x:v>97</x:v>
      </x:c>
      <x:c r="G2107" s="6">
        <x:v>93.9225236900258</x:v>
      </x:c>
      <x:c r="H2107" t="s">
        <x:v>95</x:v>
      </x:c>
      <x:c r="I2107" s="6">
        <x:v>29.0639983963042</x:v>
      </x:c>
      <x:c r="J2107" t="s">
        <x:v>93</x:v>
      </x:c>
      <x:c r="K2107" s="6">
        <x:v>1018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21.292</x:v>
      </x:c>
      <x:c r="S2107" s="8">
        <x:v>90325.6192571872</x:v>
      </x:c>
      <x:c r="T2107" s="12">
        <x:v>285120.608987852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100890</x:v>
      </x:c>
      <x:c r="B2108" s="1">
        <x:v>44754.6594506597</x:v>
      </x:c>
      <x:c r="C2108" s="6">
        <x:v>35.0960869883333</x:v>
      </x:c>
      <x:c r="D2108" s="14" t="s">
        <x:v>92</x:v>
      </x:c>
      <x:c r="E2108" s="15">
        <x:v>44733.6666795139</x:v>
      </x:c>
      <x:c r="F2108" t="s">
        <x:v>97</x:v>
      </x:c>
      <x:c r="G2108" s="6">
        <x:v>93.9276886614796</x:v>
      </x:c>
      <x:c r="H2108" t="s">
        <x:v>95</x:v>
      </x:c>
      <x:c r="I2108" s="6">
        <x:v>29.0763226836179</x:v>
      </x:c>
      <x:c r="J2108" t="s">
        <x:v>93</x:v>
      </x:c>
      <x:c r="K2108" s="6">
        <x:v>1018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21.29</x:v>
      </x:c>
      <x:c r="S2108" s="8">
        <x:v>90324.8610214712</x:v>
      </x:c>
      <x:c r="T2108" s="12">
        <x:v>285120.170397857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100895</x:v>
      </x:c>
      <x:c r="B2109" s="1">
        <x:v>44754.6594618403</x:v>
      </x:c>
      <x:c r="C2109" s="6">
        <x:v>35.11216597</x:v>
      </x:c>
      <x:c r="D2109" s="14" t="s">
        <x:v>92</x:v>
      </x:c>
      <x:c r="E2109" s="15">
        <x:v>44733.6666795139</x:v>
      </x:c>
      <x:c r="F2109" t="s">
        <x:v>97</x:v>
      </x:c>
      <x:c r="G2109" s="6">
        <x:v>93.911058777877</x:v>
      </x:c>
      <x:c r="H2109" t="s">
        <x:v>95</x:v>
      </x:c>
      <x:c r="I2109" s="6">
        <x:v>29.0763226836179</x:v>
      </x:c>
      <x:c r="J2109" t="s">
        <x:v>93</x:v>
      </x:c>
      <x:c r="K2109" s="6">
        <x:v>1018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21.292</x:v>
      </x:c>
      <x:c r="S2109" s="8">
        <x:v>90322.9186388537</x:v>
      </x:c>
      <x:c r="T2109" s="12">
        <x:v>285120.894588079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100902</x:v>
      </x:c>
      <x:c r="B2110" s="1">
        <x:v>44754.6594735764</x:v>
      </x:c>
      <x:c r="C2110" s="6">
        <x:v>35.1290622033333</x:v>
      </x:c>
      <x:c r="D2110" s="14" t="s">
        <x:v>92</x:v>
      </x:c>
      <x:c r="E2110" s="15">
        <x:v>44733.6666795139</x:v>
      </x:c>
      <x:c r="F2110" t="s">
        <x:v>97</x:v>
      </x:c>
      <x:c r="G2110" s="6">
        <x:v>93.8944325699767</x:v>
      </x:c>
      <x:c r="H2110" t="s">
        <x:v>95</x:v>
      </x:c>
      <x:c r="I2110" s="6">
        <x:v>29.0763226836179</x:v>
      </x:c>
      <x:c r="J2110" t="s">
        <x:v>93</x:v>
      </x:c>
      <x:c r="K2110" s="6">
        <x:v>1018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21.294</x:v>
      </x:c>
      <x:c r="S2110" s="8">
        <x:v>90323.4270473196</x:v>
      </x:c>
      <x:c r="T2110" s="12">
        <x:v>285122.2308009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100907</x:v>
      </x:c>
      <x:c r="B2111" s="1">
        <x:v>44754.6594853009</x:v>
      </x:c>
      <x:c r="C2111" s="6">
        <x:v>35.1459588983333</x:v>
      </x:c>
      <x:c r="D2111" s="14" t="s">
        <x:v>92</x:v>
      </x:c>
      <x:c r="E2111" s="15">
        <x:v>44733.6666795139</x:v>
      </x:c>
      <x:c r="F2111" t="s">
        <x:v>97</x:v>
      </x:c>
      <x:c r="G2111" s="6">
        <x:v>93.8778100366742</x:v>
      </x:c>
      <x:c r="H2111" t="s">
        <x:v>95</x:v>
      </x:c>
      <x:c r="I2111" s="6">
        <x:v>29.0763226836179</x:v>
      </x:c>
      <x:c r="J2111" t="s">
        <x:v>93</x:v>
      </x:c>
      <x:c r="K2111" s="6">
        <x:v>1018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21.296</x:v>
      </x:c>
      <x:c r="S2111" s="8">
        <x:v>90310.3342748892</x:v>
      </x:c>
      <x:c r="T2111" s="12">
        <x:v>285107.158834942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100909</x:v>
      </x:c>
      <x:c r="B2112" s="1">
        <x:v>44754.6594969907</x:v>
      </x:c>
      <x:c r="C2112" s="6">
        <x:v>35.16279536</x:v>
      </x:c>
      <x:c r="D2112" s="14" t="s">
        <x:v>92</x:v>
      </x:c>
      <x:c r="E2112" s="15">
        <x:v>44733.6666795139</x:v>
      </x:c>
      <x:c r="F2112" t="s">
        <x:v>97</x:v>
      </x:c>
      <x:c r="G2112" s="6">
        <x:v>93.9084769059469</x:v>
      </x:c>
      <x:c r="H2112" t="s">
        <x:v>95</x:v>
      </x:c>
      <x:c r="I2112" s="6">
        <x:v>29.070160534302</x:v>
      </x:c>
      <x:c r="J2112" t="s">
        <x:v>93</x:v>
      </x:c>
      <x:c r="K2112" s="6">
        <x:v>1018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21.293</x:v>
      </x:c>
      <x:c r="S2112" s="8">
        <x:v>90324.4142431973</x:v>
      </x:c>
      <x:c r="T2112" s="12">
        <x:v>285110.737522857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100915</x:v>
      </x:c>
      <x:c r="B2113" s="1">
        <x:v>44754.6595081366</x:v>
      </x:c>
      <x:c r="C2113" s="6">
        <x:v>35.1788156666667</x:v>
      </x:c>
      <x:c r="D2113" s="14" t="s">
        <x:v>92</x:v>
      </x:c>
      <x:c r="E2113" s="15">
        <x:v>44733.6666795139</x:v>
      </x:c>
      <x:c r="F2113" t="s">
        <x:v>97</x:v>
      </x:c>
      <x:c r="G2113" s="6">
        <x:v>93.8778100366742</x:v>
      </x:c>
      <x:c r="H2113" t="s">
        <x:v>95</x:v>
      </x:c>
      <x:c r="I2113" s="6">
        <x:v>29.0763226836179</x:v>
      </x:c>
      <x:c r="J2113" t="s">
        <x:v>93</x:v>
      </x:c>
      <x:c r="K2113" s="6">
        <x:v>1018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21.296</x:v>
      </x:c>
      <x:c r="S2113" s="8">
        <x:v>90323.3958560281</x:v>
      </x:c>
      <x:c r="T2113" s="12">
        <x:v>285112.564056224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100922</x:v>
      </x:c>
      <x:c r="B2114" s="1">
        <x:v>44754.6595198264</x:v>
      </x:c>
      <x:c r="C2114" s="6">
        <x:v>35.1956809916667</x:v>
      </x:c>
      <x:c r="D2114" s="14" t="s">
        <x:v>92</x:v>
      </x:c>
      <x:c r="E2114" s="15">
        <x:v>44733.6666795139</x:v>
      </x:c>
      <x:c r="F2114" t="s">
        <x:v>97</x:v>
      </x:c>
      <x:c r="G2114" s="6">
        <x:v>93.8861208440697</x:v>
      </x:c>
      <x:c r="H2114" t="s">
        <x:v>95</x:v>
      </x:c>
      <x:c r="I2114" s="6">
        <x:v>29.0763226836179</x:v>
      </x:c>
      <x:c r="J2114" t="s">
        <x:v>93</x:v>
      </x:c>
      <x:c r="K2114" s="6">
        <x:v>1018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21.295</x:v>
      </x:c>
      <x:c r="S2114" s="8">
        <x:v>90321.3715586778</x:v>
      </x:c>
      <x:c r="T2114" s="12">
        <x:v>285106.567952439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100927</x:v>
      </x:c>
      <x:c r="B2115" s="1">
        <x:v>44754.6595315625</x:v>
      </x:c>
      <x:c r="C2115" s="6">
        <x:v>35.2125684983333</x:v>
      </x:c>
      <x:c r="D2115" s="14" t="s">
        <x:v>92</x:v>
      </x:c>
      <x:c r="E2115" s="15">
        <x:v>44733.6666795139</x:v>
      </x:c>
      <x:c r="F2115" t="s">
        <x:v>97</x:v>
      </x:c>
      <x:c r="G2115" s="6">
        <x:v>93.9084769059469</x:v>
      </x:c>
      <x:c r="H2115" t="s">
        <x:v>95</x:v>
      </x:c>
      <x:c r="I2115" s="6">
        <x:v>29.070160534302</x:v>
      </x:c>
      <x:c r="J2115" t="s">
        <x:v>93</x:v>
      </x:c>
      <x:c r="K2115" s="6">
        <x:v>1018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21.293</x:v>
      </x:c>
      <x:c r="S2115" s="8">
        <x:v>90316.2222963067</x:v>
      </x:c>
      <x:c r="T2115" s="12">
        <x:v>285102.182230108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100934</x:v>
      </x:c>
      <x:c r="B2116" s="1">
        <x:v>44754.6595432523</x:v>
      </x:c>
      <x:c r="C2116" s="6">
        <x:v>35.22938904</x:v>
      </x:c>
      <x:c r="D2116" s="14" t="s">
        <x:v>92</x:v>
      </x:c>
      <x:c r="E2116" s="15">
        <x:v>44733.6666795139</x:v>
      </x:c>
      <x:c r="F2116" t="s">
        <x:v>97</x:v>
      </x:c>
      <x:c r="G2116" s="6">
        <x:v>93.911058777877</x:v>
      </x:c>
      <x:c r="H2116" t="s">
        <x:v>95</x:v>
      </x:c>
      <x:c r="I2116" s="6">
        <x:v>29.0763226836179</x:v>
      </x:c>
      <x:c r="J2116" t="s">
        <x:v>93</x:v>
      </x:c>
      <x:c r="K2116" s="6">
        <x:v>1018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21.292</x:v>
      </x:c>
      <x:c r="S2116" s="8">
        <x:v>90318.7839079789</x:v>
      </x:c>
      <x:c r="T2116" s="12">
        <x:v>285111.346966073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100943</x:v>
      </x:c>
      <x:c r="B2117" s="1">
        <x:v>44754.6595549769</x:v>
      </x:c>
      <x:c r="C2117" s="6">
        <x:v>35.2462661066667</x:v>
      </x:c>
      <x:c r="D2117" s="14" t="s">
        <x:v>92</x:v>
      </x:c>
      <x:c r="E2117" s="15">
        <x:v>44733.6666795139</x:v>
      </x:c>
      <x:c r="F2117" t="s">
        <x:v>97</x:v>
      </x:c>
      <x:c r="G2117" s="6">
        <x:v>93.9276886614796</x:v>
      </x:c>
      <x:c r="H2117" t="s">
        <x:v>95</x:v>
      </x:c>
      <x:c r="I2117" s="6">
        <x:v>29.0763226836179</x:v>
      </x:c>
      <x:c r="J2117" t="s">
        <x:v>93</x:v>
      </x:c>
      <x:c r="K2117" s="6">
        <x:v>1018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21.29</x:v>
      </x:c>
      <x:c r="S2117" s="8">
        <x:v>90323.9489396807</x:v>
      </x:c>
      <x:c r="T2117" s="12">
        <x:v>285107.564854366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100948</x:v>
      </x:c>
      <x:c r="B2118" s="1">
        <x:v>44754.659566088</x:v>
      </x:c>
      <x:c r="C2118" s="6">
        <x:v>35.2622873266667</x:v>
      </x:c>
      <x:c r="D2118" s="14" t="s">
        <x:v>92</x:v>
      </x:c>
      <x:c r="E2118" s="15">
        <x:v>44733.6666795139</x:v>
      </x:c>
      <x:c r="F2118" t="s">
        <x:v>97</x:v>
      </x:c>
      <x:c r="G2118" s="6">
        <x:v>93.8944325699767</x:v>
      </x:c>
      <x:c r="H2118" t="s">
        <x:v>95</x:v>
      </x:c>
      <x:c r="I2118" s="6">
        <x:v>29.0763226836179</x:v>
      </x:c>
      <x:c r="J2118" t="s">
        <x:v>93</x:v>
      </x:c>
      <x:c r="K2118" s="6">
        <x:v>1018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21.294</x:v>
      </x:c>
      <x:c r="S2118" s="8">
        <x:v>90320.9201082449</x:v>
      </x:c>
      <x:c r="T2118" s="12">
        <x:v>285100.748139716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100954</x:v>
      </x:c>
      <x:c r="B2119" s="1">
        <x:v>44754.6595777778</x:v>
      </x:c>
      <x:c r="C2119" s="6">
        <x:v>35.27912639</x:v>
      </x:c>
      <x:c r="D2119" s="14" t="s">
        <x:v>92</x:v>
      </x:c>
      <x:c r="E2119" s="15">
        <x:v>44733.6666795139</x:v>
      </x:c>
      <x:c r="F2119" t="s">
        <x:v>97</x:v>
      </x:c>
      <x:c r="G2119" s="6">
        <x:v>93.9084769059469</x:v>
      </x:c>
      <x:c r="H2119" t="s">
        <x:v>95</x:v>
      </x:c>
      <x:c r="I2119" s="6">
        <x:v>29.070160534302</x:v>
      </x:c>
      <x:c r="J2119" t="s">
        <x:v>93</x:v>
      </x:c>
      <x:c r="K2119" s="6">
        <x:v>1018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21.293</x:v>
      </x:c>
      <x:c r="S2119" s="8">
        <x:v>90319.1417010848</x:v>
      </x:c>
      <x:c r="T2119" s="12">
        <x:v>285106.976127923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100959</x:v>
      </x:c>
      <x:c r="B2120" s="1">
        <x:v>44754.6595894329</x:v>
      </x:c>
      <x:c r="C2120" s="6">
        <x:v>35.2958957466667</x:v>
      </x:c>
      <x:c r="D2120" s="14" t="s">
        <x:v>92</x:v>
      </x:c>
      <x:c r="E2120" s="15">
        <x:v>44733.6666795139</x:v>
      </x:c>
      <x:c r="F2120" t="s">
        <x:v>97</x:v>
      </x:c>
      <x:c r="G2120" s="6">
        <x:v>93.9251059400591</x:v>
      </x:c>
      <x:c r="H2120" t="s">
        <x:v>95</x:v>
      </x:c>
      <x:c r="I2120" s="6">
        <x:v>29.070160534302</x:v>
      </x:c>
      <x:c r="J2120" t="s">
        <x:v>93</x:v>
      </x:c>
      <x:c r="K2120" s="6">
        <x:v>1018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21.291</x:v>
      </x:c>
      <x:c r="S2120" s="8">
        <x:v>90313.8668187801</x:v>
      </x:c>
      <x:c r="T2120" s="12">
        <x:v>285109.640064647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100967</x:v>
      </x:c>
      <x:c r="B2121" s="1">
        <x:v>44754.6596010764</x:v>
      </x:c>
      <x:c r="C2121" s="6">
        <x:v>35.3126781966667</x:v>
      </x:c>
      <x:c r="D2121" s="14" t="s">
        <x:v>92</x:v>
      </x:c>
      <x:c r="E2121" s="15">
        <x:v>44733.6666795139</x:v>
      </x:c>
      <x:c r="F2121" t="s">
        <x:v>97</x:v>
      </x:c>
      <x:c r="G2121" s="6">
        <x:v>93.8944325699767</x:v>
      </x:c>
      <x:c r="H2121" t="s">
        <x:v>95</x:v>
      </x:c>
      <x:c r="I2121" s="6">
        <x:v>29.0763226836179</x:v>
      </x:c>
      <x:c r="J2121" t="s">
        <x:v>93</x:v>
      </x:c>
      <x:c r="K2121" s="6">
        <x:v>1018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21.294</x:v>
      </x:c>
      <x:c r="S2121" s="8">
        <x:v>90317.1364890844</x:v>
      </x:c>
      <x:c r="T2121" s="12">
        <x:v>285101.60822044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100972</x:v>
      </x:c>
      <x:c r="B2122" s="1">
        <x:v>44754.6596127315</x:v>
      </x:c>
      <x:c r="C2122" s="6">
        <x:v>35.3294569266667</x:v>
      </x:c>
      <x:c r="D2122" s="14" t="s">
        <x:v>92</x:v>
      </x:c>
      <x:c r="E2122" s="15">
        <x:v>44733.6666795139</x:v>
      </x:c>
      <x:c r="F2122" t="s">
        <x:v>97</x:v>
      </x:c>
      <x:c r="G2122" s="6">
        <x:v>93.8944325699767</x:v>
      </x:c>
      <x:c r="H2122" t="s">
        <x:v>95</x:v>
      </x:c>
      <x:c r="I2122" s="6">
        <x:v>29.0763226836179</x:v>
      </x:c>
      <x:c r="J2122" t="s">
        <x:v>93</x:v>
      </x:c>
      <x:c r="K2122" s="6">
        <x:v>1018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21.294</x:v>
      </x:c>
      <x:c r="S2122" s="8">
        <x:v>90327.9817365837</x:v>
      </x:c>
      <x:c r="T2122" s="12">
        <x:v>285104.928269653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100977</x:v>
      </x:c>
      <x:c r="B2123" s="1">
        <x:v>44754.6596239236</x:v>
      </x:c>
      <x:c r="C2123" s="6">
        <x:v>35.345557905</x:v>
      </x:c>
      <x:c r="D2123" s="14" t="s">
        <x:v>92</x:v>
      </x:c>
      <x:c r="E2123" s="15">
        <x:v>44733.6666795139</x:v>
      </x:c>
      <x:c r="F2123" t="s">
        <x:v>97</x:v>
      </x:c>
      <x:c r="G2123" s="6">
        <x:v>93.8970140638651</x:v>
      </x:c>
      <x:c r="H2123" t="s">
        <x:v>95</x:v>
      </x:c>
      <x:c r="I2123" s="6">
        <x:v>29.0824848442535</x:v>
      </x:c>
      <x:c r="J2123" t="s">
        <x:v>93</x:v>
      </x:c>
      <x:c r="K2123" s="6">
        <x:v>1018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21.293</x:v>
      </x:c>
      <x:c r="S2123" s="8">
        <x:v>90316.8872796808</x:v>
      </x:c>
      <x:c r="T2123" s="12">
        <x:v>285100.160997412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100984</x:v>
      </x:c>
      <x:c r="B2124" s="1">
        <x:v>44754.6596356481</x:v>
      </x:c>
      <x:c r="C2124" s="6">
        <x:v>35.3624308183333</x:v>
      </x:c>
      <x:c r="D2124" s="14" t="s">
        <x:v>92</x:v>
      </x:c>
      <x:c r="E2124" s="15">
        <x:v>44733.6666795139</x:v>
      </x:c>
      <x:c r="F2124" t="s">
        <x:v>97</x:v>
      </x:c>
      <x:c r="G2124" s="6">
        <x:v>93.9193732601464</x:v>
      </x:c>
      <x:c r="H2124" t="s">
        <x:v>95</x:v>
      </x:c>
      <x:c r="I2124" s="6">
        <x:v>29.0763226836179</x:v>
      </x:c>
      <x:c r="J2124" t="s">
        <x:v>93</x:v>
      </x:c>
      <x:c r="K2124" s="6">
        <x:v>1018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21.291</x:v>
      </x:c>
      <x:c r="S2124" s="8">
        <x:v>90310.9692438896</x:v>
      </x:c>
      <x:c r="T2124" s="12">
        <x:v>285098.456530123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100992</x:v>
      </x:c>
      <x:c r="B2125" s="1">
        <x:v>44754.6596474537</x:v>
      </x:c>
      <x:c r="C2125" s="6">
        <x:v>35.3794244666667</x:v>
      </x:c>
      <x:c r="D2125" s="14" t="s">
        <x:v>92</x:v>
      </x:c>
      <x:c r="E2125" s="15">
        <x:v>44733.6666795139</x:v>
      </x:c>
      <x:c r="F2125" t="s">
        <x:v>97</x:v>
      </x:c>
      <x:c r="G2125" s="6">
        <x:v>93.911058777877</x:v>
      </x:c>
      <x:c r="H2125" t="s">
        <x:v>95</x:v>
      </x:c>
      <x:c r="I2125" s="6">
        <x:v>29.0763226836179</x:v>
      </x:c>
      <x:c r="J2125" t="s">
        <x:v>93</x:v>
      </x:c>
      <x:c r="K2125" s="6">
        <x:v>1018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21.292</x:v>
      </x:c>
      <x:c r="S2125" s="8">
        <x:v>90321.6653424659</x:v>
      </x:c>
      <x:c r="T2125" s="12">
        <x:v>285104.125778471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100996</x:v>
      </x:c>
      <x:c r="B2126" s="1">
        <x:v>44754.6596591088</x:v>
      </x:c>
      <x:c r="C2126" s="6">
        <x:v>35.3962309883333</x:v>
      </x:c>
      <x:c r="D2126" s="14" t="s">
        <x:v>92</x:v>
      </x:c>
      <x:c r="E2126" s="15">
        <x:v>44733.6666795139</x:v>
      </x:c>
      <x:c r="F2126" t="s">
        <x:v>97</x:v>
      </x:c>
      <x:c r="G2126" s="6">
        <x:v>93.9276886614796</x:v>
      </x:c>
      <x:c r="H2126" t="s">
        <x:v>95</x:v>
      </x:c>
      <x:c r="I2126" s="6">
        <x:v>29.0763226836179</x:v>
      </x:c>
      <x:c r="J2126" t="s">
        <x:v>93</x:v>
      </x:c>
      <x:c r="K2126" s="6">
        <x:v>1018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21.29</x:v>
      </x:c>
      <x:c r="S2126" s="8">
        <x:v>90317.1572569061</x:v>
      </x:c>
      <x:c r="T2126" s="12">
        <x:v>285099.092717937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101003</x:v>
      </x:c>
      <x:c r="B2127" s="1">
        <x:v>44754.6596702199</x:v>
      </x:c>
      <x:c r="C2127" s="6">
        <x:v>35.4122379283333</x:v>
      </x:c>
      <x:c r="D2127" s="14" t="s">
        <x:v>92</x:v>
      </x:c>
      <x:c r="E2127" s="15">
        <x:v>44733.6666795139</x:v>
      </x:c>
      <x:c r="F2127" t="s">
        <x:v>97</x:v>
      </x:c>
      <x:c r="G2127" s="6">
        <x:v>93.9276886614796</x:v>
      </x:c>
      <x:c r="H2127" t="s">
        <x:v>95</x:v>
      </x:c>
      <x:c r="I2127" s="6">
        <x:v>29.0763226836179</x:v>
      </x:c>
      <x:c r="J2127" t="s">
        <x:v>93</x:v>
      </x:c>
      <x:c r="K2127" s="6">
        <x:v>1018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21.29</x:v>
      </x:c>
      <x:c r="S2127" s="8">
        <x:v>90318.3709155813</x:v>
      </x:c>
      <x:c r="T2127" s="12">
        <x:v>285101.774422317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101006</x:v>
      </x:c>
      <x:c r="B2128" s="1">
        <x:v>44754.6596819444</x:v>
      </x:c>
      <x:c r="C2128" s="6">
        <x:v>35.42909026</x:v>
      </x:c>
      <x:c r="D2128" s="14" t="s">
        <x:v>92</x:v>
      </x:c>
      <x:c r="E2128" s="15">
        <x:v>44733.6666795139</x:v>
      </x:c>
      <x:c r="F2128" t="s">
        <x:v>97</x:v>
      </x:c>
      <x:c r="G2128" s="6">
        <x:v>93.8970140638651</x:v>
      </x:c>
      <x:c r="H2128" t="s">
        <x:v>95</x:v>
      </x:c>
      <x:c r="I2128" s="6">
        <x:v>29.0824848442535</x:v>
      </x:c>
      <x:c r="J2128" t="s">
        <x:v>93</x:v>
      </x:c>
      <x:c r="K2128" s="6">
        <x:v>1018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21.293</x:v>
      </x:c>
      <x:c r="S2128" s="8">
        <x:v>90312.5693672277</x:v>
      </x:c>
      <x:c r="T2128" s="12">
        <x:v>285102.568960056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101015</x:v>
      </x:c>
      <x:c r="B2129" s="1">
        <x:v>44754.6596935995</x:v>
      </x:c>
      <x:c r="C2129" s="6">
        <x:v>35.44591494</x:v>
      </x:c>
      <x:c r="D2129" s="14" t="s">
        <x:v>92</x:v>
      </x:c>
      <x:c r="E2129" s="15">
        <x:v>44733.6666795139</x:v>
      </x:c>
      <x:c r="F2129" t="s">
        <x:v>97</x:v>
      </x:c>
      <x:c r="G2129" s="6">
        <x:v>93.8861208440697</x:v>
      </x:c>
      <x:c r="H2129" t="s">
        <x:v>95</x:v>
      </x:c>
      <x:c r="I2129" s="6">
        <x:v>29.0763226836179</x:v>
      </x:c>
      <x:c r="J2129" t="s">
        <x:v>93</x:v>
      </x:c>
      <x:c r="K2129" s="6">
        <x:v>1018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21.295</x:v>
      </x:c>
      <x:c r="S2129" s="8">
        <x:v>90313.5259994284</x:v>
      </x:c>
      <x:c r="T2129" s="12">
        <x:v>285097.433472884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101021</x:v>
      </x:c>
      <x:c r="B2130" s="1">
        <x:v>44754.6597054051</x:v>
      </x:c>
      <x:c r="C2130" s="6">
        <x:v>35.4628853316667</x:v>
      </x:c>
      <x:c r="D2130" s="14" t="s">
        <x:v>92</x:v>
      </x:c>
      <x:c r="E2130" s="15">
        <x:v>44733.6666795139</x:v>
      </x:c>
      <x:c r="F2130" t="s">
        <x:v>97</x:v>
      </x:c>
      <x:c r="G2130" s="6">
        <x:v>93.9360049820145</x:v>
      </x:c>
      <x:c r="H2130" t="s">
        <x:v>95</x:v>
      </x:c>
      <x:c r="I2130" s="6">
        <x:v>29.0763226836179</x:v>
      </x:c>
      <x:c r="J2130" t="s">
        <x:v>93</x:v>
      </x:c>
      <x:c r="K2130" s="6">
        <x:v>1018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21.289</x:v>
      </x:c>
      <x:c r="S2130" s="8">
        <x:v>90313.4784600704</x:v>
      </x:c>
      <x:c r="T2130" s="12">
        <x:v>285101.650428791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101024</x:v>
      </x:c>
      <x:c r="B2131" s="1">
        <x:v>44754.6597164699</x:v>
      </x:c>
      <x:c r="C2131" s="6">
        <x:v>35.4788475216667</x:v>
      </x:c>
      <x:c r="D2131" s="14" t="s">
        <x:v>92</x:v>
      </x:c>
      <x:c r="E2131" s="15">
        <x:v>44733.6666795139</x:v>
      </x:c>
      <x:c r="F2131" t="s">
        <x:v>97</x:v>
      </x:c>
      <x:c r="G2131" s="6">
        <x:v>93.9053271330337</x:v>
      </x:c>
      <x:c r="H2131" t="s">
        <x:v>95</x:v>
      </x:c>
      <x:c r="I2131" s="6">
        <x:v>29.0824848442535</x:v>
      </x:c>
      <x:c r="J2131" t="s">
        <x:v>93</x:v>
      </x:c>
      <x:c r="K2131" s="6">
        <x:v>1018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21.292</x:v>
      </x:c>
      <x:c r="S2131" s="8">
        <x:v>90318.295175844</x:v>
      </x:c>
      <x:c r="T2131" s="12">
        <x:v>285088.54718299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101030</x:v>
      </x:c>
      <x:c r="B2132" s="1">
        <x:v>44754.6597281597</x:v>
      </x:c>
      <x:c r="C2132" s="6">
        <x:v>35.49565809</x:v>
      </x:c>
      <x:c r="D2132" s="14" t="s">
        <x:v>92</x:v>
      </x:c>
      <x:c r="E2132" s="15">
        <x:v>44733.6666795139</x:v>
      </x:c>
      <x:c r="F2132" t="s">
        <x:v>97</x:v>
      </x:c>
      <x:c r="G2132" s="6">
        <x:v>93.9219560281243</x:v>
      </x:c>
      <x:c r="H2132" t="s">
        <x:v>95</x:v>
      </x:c>
      <x:c r="I2132" s="6">
        <x:v>29.0824848442535</x:v>
      </x:c>
      <x:c r="J2132" t="s">
        <x:v>93</x:v>
      </x:c>
      <x:c r="K2132" s="6">
        <x:v>1018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21.29</x:v>
      </x:c>
      <x:c r="S2132" s="8">
        <x:v>90313.1971334815</x:v>
      </x:c>
      <x:c r="T2132" s="12">
        <x:v>285093.649276649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101036</x:v>
      </x:c>
      <x:c r="B2133" s="1">
        <x:v>44754.6597398958</x:v>
      </x:c>
      <x:c r="C2133" s="6">
        <x:v>35.5125378166667</x:v>
      </x:c>
      <x:c r="D2133" s="14" t="s">
        <x:v>92</x:v>
      </x:c>
      <x:c r="E2133" s="15">
        <x:v>44733.6666795139</x:v>
      </x:c>
      <x:c r="F2133" t="s">
        <x:v>97</x:v>
      </x:c>
      <x:c r="G2133" s="6">
        <x:v>93.8944325699767</x:v>
      </x:c>
      <x:c r="H2133" t="s">
        <x:v>95</x:v>
      </x:c>
      <x:c r="I2133" s="6">
        <x:v>29.0763226836179</x:v>
      </x:c>
      <x:c r="J2133" t="s">
        <x:v>93</x:v>
      </x:c>
      <x:c r="K2133" s="6">
        <x:v>1018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21.294</x:v>
      </x:c>
      <x:c r="S2133" s="8">
        <x:v>90319.9054380066</x:v>
      </x:c>
      <x:c r="T2133" s="12">
        <x:v>285097.145251118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101042</x:v>
      </x:c>
      <x:c r="B2134" s="1">
        <x:v>44754.6597516204</x:v>
      </x:c>
      <x:c r="C2134" s="6">
        <x:v>35.5294638366667</x:v>
      </x:c>
      <x:c r="D2134" s="14" t="s">
        <x:v>92</x:v>
      </x:c>
      <x:c r="E2134" s="15">
        <x:v>44733.6666795139</x:v>
      </x:c>
      <x:c r="F2134" t="s">
        <x:v>97</x:v>
      </x:c>
      <x:c r="G2134" s="6">
        <x:v>93.911058777877</x:v>
      </x:c>
      <x:c r="H2134" t="s">
        <x:v>95</x:v>
      </x:c>
      <x:c r="I2134" s="6">
        <x:v>29.0763226836179</x:v>
      </x:c>
      <x:c r="J2134" t="s">
        <x:v>93</x:v>
      </x:c>
      <x:c r="K2134" s="6">
        <x:v>1018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21.292</x:v>
      </x:c>
      <x:c r="S2134" s="8">
        <x:v>90308.8414384515</x:v>
      </x:c>
      <x:c r="T2134" s="12">
        <x:v>285086.76867467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101052</x:v>
      </x:c>
      <x:c r="B2135" s="1">
        <x:v>44754.6597633102</x:v>
      </x:c>
      <x:c r="C2135" s="6">
        <x:v>35.5462944383333</x:v>
      </x:c>
      <x:c r="D2135" s="14" t="s">
        <x:v>92</x:v>
      </x:c>
      <x:c r="E2135" s="15">
        <x:v>44733.6666795139</x:v>
      </x:c>
      <x:c r="F2135" t="s">
        <x:v>97</x:v>
      </x:c>
      <x:c r="G2135" s="6">
        <x:v>93.9276886614796</x:v>
      </x:c>
      <x:c r="H2135" t="s">
        <x:v>95</x:v>
      </x:c>
      <x:c r="I2135" s="6">
        <x:v>29.0763226836179</x:v>
      </x:c>
      <x:c r="J2135" t="s">
        <x:v>93</x:v>
      </x:c>
      <x:c r="K2135" s="6">
        <x:v>1018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21.29</x:v>
      </x:c>
      <x:c r="S2135" s="8">
        <x:v>90314.3802062383</x:v>
      </x:c>
      <x:c r="T2135" s="12">
        <x:v>285097.793488173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101053</x:v>
      </x:c>
      <x:c r="B2136" s="1">
        <x:v>44754.6597744213</x:v>
      </x:c>
      <x:c r="C2136" s="6">
        <x:v>35.5622698566667</x:v>
      </x:c>
      <x:c r="D2136" s="14" t="s">
        <x:v>92</x:v>
      </x:c>
      <x:c r="E2136" s="15">
        <x:v>44733.6666795139</x:v>
      </x:c>
      <x:c r="F2136" t="s">
        <x:v>97</x:v>
      </x:c>
      <x:c r="G2136" s="6">
        <x:v>93.911058777877</x:v>
      </x:c>
      <x:c r="H2136" t="s">
        <x:v>95</x:v>
      </x:c>
      <x:c r="I2136" s="6">
        <x:v>29.0763226836179</x:v>
      </x:c>
      <x:c r="J2136" t="s">
        <x:v>93</x:v>
      </x:c>
      <x:c r="K2136" s="6">
        <x:v>1018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21.292</x:v>
      </x:c>
      <x:c r="S2136" s="8">
        <x:v>90310.2394202773</x:v>
      </x:c>
      <x:c r="T2136" s="12">
        <x:v>285085.803209514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101059</x:v>
      </x:c>
      <x:c r="B2137" s="1">
        <x:v>44754.6597861111</x:v>
      </x:c>
      <x:c r="C2137" s="6">
        <x:v>35.5791049116667</x:v>
      </x:c>
      <x:c r="D2137" s="14" t="s">
        <x:v>92</x:v>
      </x:c>
      <x:c r="E2137" s="15">
        <x:v>44733.6666795139</x:v>
      </x:c>
      <x:c r="F2137" t="s">
        <x:v>97</x:v>
      </x:c>
      <x:c r="G2137" s="6">
        <x:v>93.9167909635133</x:v>
      </x:c>
      <x:c r="H2137" t="s">
        <x:v>95</x:v>
      </x:c>
      <x:c r="I2137" s="6">
        <x:v>29.070160534302</x:v>
      </x:c>
      <x:c r="J2137" t="s">
        <x:v>93</x:v>
      </x:c>
      <x:c r="K2137" s="6">
        <x:v>1018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21.292</x:v>
      </x:c>
      <x:c r="S2137" s="8">
        <x:v>90313.6933178074</x:v>
      </x:c>
      <x:c r="T2137" s="12">
        <x:v>285100.66363532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101066</x:v>
      </x:c>
      <x:c r="B2138" s="1">
        <x:v>44754.6597977662</x:v>
      </x:c>
      <x:c r="C2138" s="6">
        <x:v>35.5959003933333</x:v>
      </x:c>
      <x:c r="D2138" s="14" t="s">
        <x:v>92</x:v>
      </x:c>
      <x:c r="E2138" s="15">
        <x:v>44733.6666795139</x:v>
      </x:c>
      <x:c r="F2138" t="s">
        <x:v>97</x:v>
      </x:c>
      <x:c r="G2138" s="6">
        <x:v>93.8970140638651</x:v>
      </x:c>
      <x:c r="H2138" t="s">
        <x:v>95</x:v>
      </x:c>
      <x:c r="I2138" s="6">
        <x:v>29.0824848442535</x:v>
      </x:c>
      <x:c r="J2138" t="s">
        <x:v>93</x:v>
      </x:c>
      <x:c r="K2138" s="6">
        <x:v>1018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21.293</x:v>
      </x:c>
      <x:c r="S2138" s="8">
        <x:v>90313.9010089265</x:v>
      </x:c>
      <x:c r="T2138" s="12">
        <x:v>285098.083622109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101075</x:v>
      </x:c>
      <x:c r="B2139" s="1">
        <x:v>44754.659809456</x:v>
      </x:c>
      <x:c r="C2139" s="6">
        <x:v>35.6127394733333</x:v>
      </x:c>
      <x:c r="D2139" s="14" t="s">
        <x:v>92</x:v>
      </x:c>
      <x:c r="E2139" s="15">
        <x:v>44733.6666795139</x:v>
      </x:c>
      <x:c r="F2139" t="s">
        <x:v>97</x:v>
      </x:c>
      <x:c r="G2139" s="6">
        <x:v>93.9079095227601</x:v>
      </x:c>
      <x:c r="H2139" t="s">
        <x:v>95</x:v>
      </x:c>
      <x:c r="I2139" s="6">
        <x:v>29.0886470162081</x:v>
      </x:c>
      <x:c r="J2139" t="s">
        <x:v>93</x:v>
      </x:c>
      <x:c r="K2139" s="6">
        <x:v>1018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21.291</x:v>
      </x:c>
      <x:c r="S2139" s="8">
        <x:v>90316.4219523341</x:v>
      </x:c>
      <x:c r="T2139" s="12">
        <x:v>285095.840934247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101082</x:v>
      </x:c>
      <x:c r="B2140" s="1">
        <x:v>44754.6598211806</x:v>
      </x:c>
      <x:c r="C2140" s="6">
        <x:v>35.6296275216667</x:v>
      </x:c>
      <x:c r="D2140" s="14" t="s">
        <x:v>92</x:v>
      </x:c>
      <x:c r="E2140" s="15">
        <x:v>44733.6666795139</x:v>
      </x:c>
      <x:c r="F2140" t="s">
        <x:v>97</x:v>
      </x:c>
      <x:c r="G2140" s="6">
        <x:v>93.9302718543224</x:v>
      </x:c>
      <x:c r="H2140" t="s">
        <x:v>95</x:v>
      </x:c>
      <x:c r="I2140" s="6">
        <x:v>29.0824848442535</x:v>
      </x:c>
      <x:c r="J2140" t="s">
        <x:v>93</x:v>
      </x:c>
      <x:c r="K2140" s="6">
        <x:v>1018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21.289</x:v>
      </x:c>
      <x:c r="S2140" s="8">
        <x:v>90310.819727087</x:v>
      </x:c>
      <x:c r="T2140" s="12">
        <x:v>285093.926095949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101083</x:v>
      </x:c>
      <x:c r="B2141" s="1">
        <x:v>44754.6598322917</x:v>
      </x:c>
      <x:c r="C2141" s="6">
        <x:v>35.6456211133333</x:v>
      </x:c>
      <x:c r="D2141" s="14" t="s">
        <x:v>92</x:v>
      </x:c>
      <x:c r="E2141" s="15">
        <x:v>44733.6666795139</x:v>
      </x:c>
      <x:c r="F2141" t="s">
        <x:v>97</x:v>
      </x:c>
      <x:c r="G2141" s="6">
        <x:v>93.9053271330337</x:v>
      </x:c>
      <x:c r="H2141" t="s">
        <x:v>95</x:v>
      </x:c>
      <x:c r="I2141" s="6">
        <x:v>29.0824848442535</x:v>
      </x:c>
      <x:c r="J2141" t="s">
        <x:v>93</x:v>
      </x:c>
      <x:c r="K2141" s="6">
        <x:v>1018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21.292</x:v>
      </x:c>
      <x:c r="S2141" s="8">
        <x:v>90308.3696693525</x:v>
      </x:c>
      <x:c r="T2141" s="12">
        <x:v>285086.508624494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101090</x:v>
      </x:c>
      <x:c r="B2142" s="1">
        <x:v>44754.6598440162</x:v>
      </x:c>
      <x:c r="C2142" s="6">
        <x:v>35.6625168866667</x:v>
      </x:c>
      <x:c r="D2142" s="14" t="s">
        <x:v>92</x:v>
      </x:c>
      <x:c r="E2142" s="15">
        <x:v>44733.6666795139</x:v>
      </x:c>
      <x:c r="F2142" t="s">
        <x:v>97</x:v>
      </x:c>
      <x:c r="G2142" s="6">
        <x:v>93.9302718543224</x:v>
      </x:c>
      <x:c r="H2142" t="s">
        <x:v>95</x:v>
      </x:c>
      <x:c r="I2142" s="6">
        <x:v>29.0824848442535</x:v>
      </x:c>
      <x:c r="J2142" t="s">
        <x:v>93</x:v>
      </x:c>
      <x:c r="K2142" s="6">
        <x:v>1018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21.289</x:v>
      </x:c>
      <x:c r="S2142" s="8">
        <x:v>90315.4818488756</x:v>
      </x:c>
      <x:c r="T2142" s="12">
        <x:v>285094.413377053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101099</x:v>
      </x:c>
      <x:c r="B2143" s="1">
        <x:v>44754.6598558218</x:v>
      </x:c>
      <x:c r="C2143" s="6">
        <x:v>35.6794788983333</x:v>
      </x:c>
      <x:c r="D2143" s="14" t="s">
        <x:v>92</x:v>
      </x:c>
      <x:c r="E2143" s="15">
        <x:v>44733.6666795139</x:v>
      </x:c>
      <x:c r="F2143" t="s">
        <x:v>97</x:v>
      </x:c>
      <x:c r="G2143" s="6">
        <x:v>93.9245392674833</x:v>
      </x:c>
      <x:c r="H2143" t="s">
        <x:v>95</x:v>
      </x:c>
      <x:c r="I2143" s="6">
        <x:v>29.0886470162081</x:v>
      </x:c>
      <x:c r="J2143" t="s">
        <x:v>93</x:v>
      </x:c>
      <x:c r="K2143" s="6">
        <x:v>1018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21.289</x:v>
      </x:c>
      <x:c r="S2143" s="8">
        <x:v>90317.6222742903</x:v>
      </x:c>
      <x:c r="T2143" s="12">
        <x:v>285099.046081454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101102</x:v>
      </x:c>
      <x:c r="B2144" s="1">
        <x:v>44754.6598674768</x:v>
      </x:c>
      <x:c r="C2144" s="6">
        <x:v>35.6962909066667</x:v>
      </x:c>
      <x:c r="D2144" s="14" t="s">
        <x:v>92</x:v>
      </x:c>
      <x:c r="E2144" s="15">
        <x:v>44733.6666795139</x:v>
      </x:c>
      <x:c r="F2144" t="s">
        <x:v>97</x:v>
      </x:c>
      <x:c r="G2144" s="6">
        <x:v>93.9385885998067</x:v>
      </x:c>
      <x:c r="H2144" t="s">
        <x:v>95</x:v>
      </x:c>
      <x:c r="I2144" s="6">
        <x:v>29.0824848442535</x:v>
      </x:c>
      <x:c r="J2144" t="s">
        <x:v>93</x:v>
      </x:c>
      <x:c r="K2144" s="6">
        <x:v>1018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21.288</x:v>
      </x:c>
      <x:c r="S2144" s="8">
        <x:v>90315.7475526398</x:v>
      </x:c>
      <x:c r="T2144" s="12">
        <x:v>285094.722665296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101111</x:v>
      </x:c>
      <x:c r="B2145" s="1">
        <x:v>44754.659878588</x:v>
      </x:c>
      <x:c r="C2145" s="6">
        <x:v>35.7122604666667</x:v>
      </x:c>
      <x:c r="D2145" s="14" t="s">
        <x:v>92</x:v>
      </x:c>
      <x:c r="E2145" s="15">
        <x:v>44733.6666795139</x:v>
      </x:c>
      <x:c r="F2145" t="s">
        <x:v>97</x:v>
      </x:c>
      <x:c r="G2145" s="6">
        <x:v>93.9053271330337</x:v>
      </x:c>
      <x:c r="H2145" t="s">
        <x:v>95</x:v>
      </x:c>
      <x:c r="I2145" s="6">
        <x:v>29.0824848442535</x:v>
      </x:c>
      <x:c r="J2145" t="s">
        <x:v>93</x:v>
      </x:c>
      <x:c r="K2145" s="6">
        <x:v>1018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21.292</x:v>
      </x:c>
      <x:c r="S2145" s="8">
        <x:v>90307.3757747262</x:v>
      </x:c>
      <x:c r="T2145" s="12">
        <x:v>285082.140281536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101117</x:v>
      </x:c>
      <x:c r="B2146" s="1">
        <x:v>44754.6598902431</x:v>
      </x:c>
      <x:c r="C2146" s="6">
        <x:v>35.7290753683333</x:v>
      </x:c>
      <x:c r="D2146" s="14" t="s">
        <x:v>92</x:v>
      </x:c>
      <x:c r="E2146" s="15">
        <x:v>44733.6666795139</x:v>
      </x:c>
      <x:c r="F2146" t="s">
        <x:v>97</x:v>
      </x:c>
      <x:c r="G2146" s="6">
        <x:v>93.9053271330337</x:v>
      </x:c>
      <x:c r="H2146" t="s">
        <x:v>95</x:v>
      </x:c>
      <x:c r="I2146" s="6">
        <x:v>29.0824848442535</x:v>
      </x:c>
      <x:c r="J2146" t="s">
        <x:v>93</x:v>
      </x:c>
      <x:c r="K2146" s="6">
        <x:v>1018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21.292</x:v>
      </x:c>
      <x:c r="S2146" s="8">
        <x:v>90314.1035863251</x:v>
      </x:c>
      <x:c r="T2146" s="12">
        <x:v>285092.730246441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101119</x:v>
      </x:c>
      <x:c r="B2147" s="1">
        <x:v>44754.6599019676</x:v>
      </x:c>
      <x:c r="C2147" s="6">
        <x:v>35.7459371216667</x:v>
      </x:c>
      <x:c r="D2147" s="14" t="s">
        <x:v>92</x:v>
      </x:c>
      <x:c r="E2147" s="15">
        <x:v>44733.6666795139</x:v>
      </x:c>
      <x:c r="F2147" t="s">
        <x:v>97</x:v>
      </x:c>
      <x:c r="G2147" s="6">
        <x:v>93.9219560281243</x:v>
      </x:c>
      <x:c r="H2147" t="s">
        <x:v>95</x:v>
      </x:c>
      <x:c r="I2147" s="6">
        <x:v>29.0824848442535</x:v>
      </x:c>
      <x:c r="J2147" t="s">
        <x:v>93</x:v>
      </x:c>
      <x:c r="K2147" s="6">
        <x:v>1018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21.29</x:v>
      </x:c>
      <x:c r="S2147" s="8">
        <x:v>90316.5866256553</x:v>
      </x:c>
      <x:c r="T2147" s="12">
        <x:v>285101.377534043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101126</x:v>
      </x:c>
      <x:c r="B2148" s="1">
        <x:v>44754.6599136921</x:v>
      </x:c>
      <x:c r="C2148" s="6">
        <x:v>35.7628051783333</x:v>
      </x:c>
      <x:c r="D2148" s="14" t="s">
        <x:v>92</x:v>
      </x:c>
      <x:c r="E2148" s="15">
        <x:v>44733.6666795139</x:v>
      </x:c>
      <x:c r="F2148" t="s">
        <x:v>97</x:v>
      </x:c>
      <x:c r="G2148" s="6">
        <x:v>93.8887019134303</x:v>
      </x:c>
      <x:c r="H2148" t="s">
        <x:v>95</x:v>
      </x:c>
      <x:c r="I2148" s="6">
        <x:v>29.0824848442535</x:v>
      </x:c>
      <x:c r="J2148" t="s">
        <x:v>93</x:v>
      </x:c>
      <x:c r="K2148" s="6">
        <x:v>1018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21.294</x:v>
      </x:c>
      <x:c r="S2148" s="8">
        <x:v>90312.5068358513</x:v>
      </x:c>
      <x:c r="T2148" s="12">
        <x:v>285092.31609774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101136</x:v>
      </x:c>
      <x:c r="B2149" s="1">
        <x:v>44754.6599253472</x:v>
      </x:c>
      <x:c r="C2149" s="6">
        <x:v>35.7796318683333</x:v>
      </x:c>
      <x:c r="D2149" s="14" t="s">
        <x:v>92</x:v>
      </x:c>
      <x:c r="E2149" s="15">
        <x:v>44733.6666795139</x:v>
      </x:c>
      <x:c r="F2149" t="s">
        <x:v>97</x:v>
      </x:c>
      <x:c r="G2149" s="6">
        <x:v>93.9469062647151</x:v>
      </x:c>
      <x:c r="H2149" t="s">
        <x:v>95</x:v>
      </x:c>
      <x:c r="I2149" s="6">
        <x:v>29.0824848442535</x:v>
      </x:c>
      <x:c r="J2149" t="s">
        <x:v>93</x:v>
      </x:c>
      <x:c r="K2149" s="6">
        <x:v>1018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21.287</x:v>
      </x:c>
      <x:c r="S2149" s="8">
        <x:v>90315.5166380851</x:v>
      </x:c>
      <x:c r="T2149" s="12">
        <x:v>285099.197168994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101138</x:v>
      </x:c>
      <x:c r="B2150" s="1">
        <x:v>44754.6599364583</x:v>
      </x:c>
      <x:c r="C2150" s="6">
        <x:v>35.7956219283333</x:v>
      </x:c>
      <x:c r="D2150" s="14" t="s">
        <x:v>92</x:v>
      </x:c>
      <x:c r="E2150" s="15">
        <x:v>44733.6666795139</x:v>
      </x:c>
      <x:c r="F2150" t="s">
        <x:v>97</x:v>
      </x:c>
      <x:c r="G2150" s="6">
        <x:v>93.9443222218892</x:v>
      </x:c>
      <x:c r="H2150" t="s">
        <x:v>95</x:v>
      </x:c>
      <x:c r="I2150" s="6">
        <x:v>29.0763226836179</x:v>
      </x:c>
      <x:c r="J2150" t="s">
        <x:v>93</x:v>
      </x:c>
      <x:c r="K2150" s="6">
        <x:v>1018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21.288</x:v>
      </x:c>
      <x:c r="S2150" s="8">
        <x:v>90313.5920978921</x:v>
      </x:c>
      <x:c r="T2150" s="12">
        <x:v>285095.75648836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101144</x:v>
      </x:c>
      <x:c r="B2151" s="1">
        <x:v>44754.6599481134</x:v>
      </x:c>
      <x:c r="C2151" s="6">
        <x:v>35.81241957</x:v>
      </x:c>
      <x:c r="D2151" s="14" t="s">
        <x:v>92</x:v>
      </x:c>
      <x:c r="E2151" s="15">
        <x:v>44733.6666795139</x:v>
      </x:c>
      <x:c r="F2151" t="s">
        <x:v>97</x:v>
      </x:c>
      <x:c r="G2151" s="6">
        <x:v>93.9219560281243</x:v>
      </x:c>
      <x:c r="H2151" t="s">
        <x:v>95</x:v>
      </x:c>
      <x:c r="I2151" s="6">
        <x:v>29.0824848442535</x:v>
      </x:c>
      <x:c r="J2151" t="s">
        <x:v>93</x:v>
      </x:c>
      <x:c r="K2151" s="6">
        <x:v>1018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21.29</x:v>
      </x:c>
      <x:c r="S2151" s="8">
        <x:v>90311.4561280464</x:v>
      </x:c>
      <x:c r="T2151" s="12">
        <x:v>285091.25360608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101149</x:v>
      </x:c>
      <x:c r="B2152" s="1">
        <x:v>44754.6599598032</x:v>
      </x:c>
      <x:c r="C2152" s="6">
        <x:v>35.8292480633333</x:v>
      </x:c>
      <x:c r="D2152" s="14" t="s">
        <x:v>92</x:v>
      </x:c>
      <x:c r="E2152" s="15">
        <x:v>44733.6666795139</x:v>
      </x:c>
      <x:c r="F2152" t="s">
        <x:v>97</x:v>
      </x:c>
      <x:c r="G2152" s="6">
        <x:v>93.9443222218892</x:v>
      </x:c>
      <x:c r="H2152" t="s">
        <x:v>95</x:v>
      </x:c>
      <x:c r="I2152" s="6">
        <x:v>29.0763226836179</x:v>
      </x:c>
      <x:c r="J2152" t="s">
        <x:v>93</x:v>
      </x:c>
      <x:c r="K2152" s="6">
        <x:v>1018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21.288</x:v>
      </x:c>
      <x:c r="S2152" s="8">
        <x:v>90317.7128526429</x:v>
      </x:c>
      <x:c r="T2152" s="12">
        <x:v>285094.346889434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101159</x:v>
      </x:c>
      <x:c r="B2153" s="1">
        <x:v>44754.6599714931</x:v>
      </x:c>
      <x:c r="C2153" s="6">
        <x:v>35.8460503583333</x:v>
      </x:c>
      <x:c r="D2153" s="14" t="s">
        <x:v>92</x:v>
      </x:c>
      <x:c r="E2153" s="15">
        <x:v>44733.6666795139</x:v>
      </x:c>
      <x:c r="F2153" t="s">
        <x:v>97</x:v>
      </x:c>
      <x:c r="G2153" s="6">
        <x:v>93.913641121074</x:v>
      </x:c>
      <x:c r="H2153" t="s">
        <x:v>95</x:v>
      </x:c>
      <x:c r="I2153" s="6">
        <x:v>29.0824848442535</x:v>
      </x:c>
      <x:c r="J2153" t="s">
        <x:v>93</x:v>
      </x:c>
      <x:c r="K2153" s="6">
        <x:v>1018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21.291</x:v>
      </x:c>
      <x:c r="S2153" s="8">
        <x:v>90313.3652818464</x:v>
      </x:c>
      <x:c r="T2153" s="12">
        <x:v>285097.494939137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101165</x:v>
      </x:c>
      <x:c r="B2154" s="1">
        <x:v>44754.6599831366</x:v>
      </x:c>
      <x:c r="C2154" s="6">
        <x:v>35.8628303333333</x:v>
      </x:c>
      <x:c r="D2154" s="14" t="s">
        <x:v>92</x:v>
      </x:c>
      <x:c r="E2154" s="15">
        <x:v>44733.6666795139</x:v>
      </x:c>
      <x:c r="F2154" t="s">
        <x:v>97</x:v>
      </x:c>
      <x:c r="G2154" s="6">
        <x:v>93.9276886614796</x:v>
      </x:c>
      <x:c r="H2154" t="s">
        <x:v>95</x:v>
      </x:c>
      <x:c r="I2154" s="6">
        <x:v>29.0763226836179</x:v>
      </x:c>
      <x:c r="J2154" t="s">
        <x:v>93</x:v>
      </x:c>
      <x:c r="K2154" s="6">
        <x:v>1018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21.29</x:v>
      </x:c>
      <x:c r="S2154" s="8">
        <x:v>90315.707268582</x:v>
      </x:c>
      <x:c r="T2154" s="12">
        <x:v>285095.608202338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101167</x:v>
      </x:c>
      <x:c r="B2155" s="1">
        <x:v>44754.6599942477</x:v>
      </x:c>
      <x:c r="C2155" s="6">
        <x:v>35.87882454</x:v>
      </x:c>
      <x:c r="D2155" s="14" t="s">
        <x:v>92</x:v>
      </x:c>
      <x:c r="E2155" s="15">
        <x:v>44733.6666795139</x:v>
      </x:c>
      <x:c r="F2155" t="s">
        <x:v>97</x:v>
      </x:c>
      <x:c r="G2155" s="6">
        <x:v>93.9053271330337</x:v>
      </x:c>
      <x:c r="H2155" t="s">
        <x:v>95</x:v>
      </x:c>
      <x:c r="I2155" s="6">
        <x:v>29.0824848442535</x:v>
      </x:c>
      <x:c r="J2155" t="s">
        <x:v>93</x:v>
      </x:c>
      <x:c r="K2155" s="6">
        <x:v>1018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21.292</x:v>
      </x:c>
      <x:c r="S2155" s="8">
        <x:v>90310.1108354348</x:v>
      </x:c>
      <x:c r="T2155" s="12">
        <x:v>285087.453153657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101173</x:v>
      </x:c>
      <x:c r="B2156" s="1">
        <x:v>44754.6600059838</x:v>
      </x:c>
      <x:c r="C2156" s="6">
        <x:v>35.895687755</x:v>
      </x:c>
      <x:c r="D2156" s="14" t="s">
        <x:v>92</x:v>
      </x:c>
      <x:c r="E2156" s="15">
        <x:v>44733.6666795139</x:v>
      </x:c>
      <x:c r="F2156" t="s">
        <x:v>97</x:v>
      </x:c>
      <x:c r="G2156" s="6">
        <x:v>93.9219560281243</x:v>
      </x:c>
      <x:c r="H2156" t="s">
        <x:v>95</x:v>
      </x:c>
      <x:c r="I2156" s="6">
        <x:v>29.0824848442535</x:v>
      </x:c>
      <x:c r="J2156" t="s">
        <x:v>93</x:v>
      </x:c>
      <x:c r="K2156" s="6">
        <x:v>1018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21.29</x:v>
      </x:c>
      <x:c r="S2156" s="8">
        <x:v>90307.3467264944</x:v>
      </x:c>
      <x:c r="T2156" s="12">
        <x:v>285093.316892975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101180</x:v>
      </x:c>
      <x:c r="B2157" s="1">
        <x:v>44754.6600176273</x:v>
      </x:c>
      <x:c r="C2157" s="6">
        <x:v>35.9124798283333</x:v>
      </x:c>
      <x:c r="D2157" s="14" t="s">
        <x:v>92</x:v>
      </x:c>
      <x:c r="E2157" s="15">
        <x:v>44733.6666795139</x:v>
      </x:c>
      <x:c r="F2157" t="s">
        <x:v>97</x:v>
      </x:c>
      <x:c r="G2157" s="6">
        <x:v>93.9219560281243</x:v>
      </x:c>
      <x:c r="H2157" t="s">
        <x:v>95</x:v>
      </x:c>
      <x:c r="I2157" s="6">
        <x:v>29.0824848442535</x:v>
      </x:c>
      <x:c r="J2157" t="s">
        <x:v>93</x:v>
      </x:c>
      <x:c r="K2157" s="6">
        <x:v>1018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21.29</x:v>
      </x:c>
      <x:c r="S2157" s="8">
        <x:v>90305.205581833</x:v>
      </x:c>
      <x:c r="T2157" s="12">
        <x:v>285089.248456142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101188</x:v>
      </x:c>
      <x:c r="B2158" s="1">
        <x:v>44754.6600292824</x:v>
      </x:c>
      <x:c r="C2158" s="6">
        <x:v>35.929300515</x:v>
      </x:c>
      <x:c r="D2158" s="14" t="s">
        <x:v>92</x:v>
      </x:c>
      <x:c r="E2158" s="15">
        <x:v>44733.6666795139</x:v>
      </x:c>
      <x:c r="F2158" t="s">
        <x:v>97</x:v>
      </x:c>
      <x:c r="G2158" s="6">
        <x:v>93.8970140638651</x:v>
      </x:c>
      <x:c r="H2158" t="s">
        <x:v>95</x:v>
      </x:c>
      <x:c r="I2158" s="6">
        <x:v>29.0824848442535</x:v>
      </x:c>
      <x:c r="J2158" t="s">
        <x:v>93</x:v>
      </x:c>
      <x:c r="K2158" s="6">
        <x:v>1018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21.293</x:v>
      </x:c>
      <x:c r="S2158" s="8">
        <x:v>90307.9214015456</x:v>
      </x:c>
      <x:c r="T2158" s="12">
        <x:v>285094.607433627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101195</x:v>
      </x:c>
      <x:c r="B2159" s="1">
        <x:v>44754.6600410532</x:v>
      </x:c>
      <x:c r="C2159" s="6">
        <x:v>35.94619304</x:v>
      </x:c>
      <x:c r="D2159" s="14" t="s">
        <x:v>92</x:v>
      </x:c>
      <x:c r="E2159" s="15">
        <x:v>44733.6666795139</x:v>
      </x:c>
      <x:c r="F2159" t="s">
        <x:v>97</x:v>
      </x:c>
      <x:c r="G2159" s="6">
        <x:v>93.9411726891356</x:v>
      </x:c>
      <x:c r="H2159" t="s">
        <x:v>95</x:v>
      </x:c>
      <x:c r="I2159" s="6">
        <x:v>29.0886470162081</x:v>
      </x:c>
      <x:c r="J2159" t="s">
        <x:v>93</x:v>
      </x:c>
      <x:c r="K2159" s="6">
        <x:v>1018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21.287</x:v>
      </x:c>
      <x:c r="S2159" s="8">
        <x:v>90310.0784542865</x:v>
      </x:c>
      <x:c r="T2159" s="12">
        <x:v>285098.55959409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101197</x:v>
      </x:c>
      <x:c r="B2160" s="1">
        <x:v>44754.6600521991</x:v>
      </x:c>
      <x:c r="C2160" s="6">
        <x:v>35.962272475</x:v>
      </x:c>
      <x:c r="D2160" s="14" t="s">
        <x:v>92</x:v>
      </x:c>
      <x:c r="E2160" s="15">
        <x:v>44733.6666795139</x:v>
      </x:c>
      <x:c r="F2160" t="s">
        <x:v>97</x:v>
      </x:c>
      <x:c r="G2160" s="6">
        <x:v>93.8778100366742</x:v>
      </x:c>
      <x:c r="H2160" t="s">
        <x:v>95</x:v>
      </x:c>
      <x:c r="I2160" s="6">
        <x:v>29.0763226836179</x:v>
      </x:c>
      <x:c r="J2160" t="s">
        <x:v>93</x:v>
      </x:c>
      <x:c r="K2160" s="6">
        <x:v>1018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21.296</x:v>
      </x:c>
      <x:c r="S2160" s="8">
        <x:v>90308.1367815579</x:v>
      </x:c>
      <x:c r="T2160" s="12">
        <x:v>285088.953922493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101203</x:v>
      </x:c>
      <x:c r="B2161" s="1">
        <x:v>44754.6600639236</x:v>
      </x:c>
      <x:c r="C2161" s="6">
        <x:v>35.9791431416667</x:v>
      </x:c>
      <x:c r="D2161" s="14" t="s">
        <x:v>92</x:v>
      </x:c>
      <x:c r="E2161" s="15">
        <x:v>44733.6666795139</x:v>
      </x:c>
      <x:c r="F2161" t="s">
        <x:v>97</x:v>
      </x:c>
      <x:c r="G2161" s="6">
        <x:v>93.9360049820145</x:v>
      </x:c>
      <x:c r="H2161" t="s">
        <x:v>95</x:v>
      </x:c>
      <x:c r="I2161" s="6">
        <x:v>29.0763226836179</x:v>
      </x:c>
      <x:c r="J2161" t="s">
        <x:v>93</x:v>
      </x:c>
      <x:c r="K2161" s="6">
        <x:v>1018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21.289</x:v>
      </x:c>
      <x:c r="S2161" s="8">
        <x:v>90310.4515434049</x:v>
      </x:c>
      <x:c r="T2161" s="12">
        <x:v>285098.532713938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101212</x:v>
      </x:c>
      <x:c r="B2162" s="1">
        <x:v>44754.6600755787</x:v>
      </x:c>
      <x:c r="C2162" s="6">
        <x:v>35.9959574283333</x:v>
      </x:c>
      <x:c r="D2162" s="14" t="s">
        <x:v>92</x:v>
      </x:c>
      <x:c r="E2162" s="15">
        <x:v>44733.6666795139</x:v>
      </x:c>
      <x:c r="F2162" t="s">
        <x:v>97</x:v>
      </x:c>
      <x:c r="G2162" s="6">
        <x:v>93.913641121074</x:v>
      </x:c>
      <x:c r="H2162" t="s">
        <x:v>95</x:v>
      </x:c>
      <x:c r="I2162" s="6">
        <x:v>29.0824848442535</x:v>
      </x:c>
      <x:c r="J2162" t="s">
        <x:v>93</x:v>
      </x:c>
      <x:c r="K2162" s="6">
        <x:v>1018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21.291</x:v>
      </x:c>
      <x:c r="S2162" s="8">
        <x:v>90305.5803481675</x:v>
      </x:c>
      <x:c r="T2162" s="12">
        <x:v>285096.1485245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101219</x:v>
      </x:c>
      <x:c r="B2163" s="1">
        <x:v>44754.6600872685</x:v>
      </x:c>
      <x:c r="C2163" s="6">
        <x:v>36.012793945</x:v>
      </x:c>
      <x:c r="D2163" s="14" t="s">
        <x:v>92</x:v>
      </x:c>
      <x:c r="E2163" s="15">
        <x:v>44733.6666795139</x:v>
      </x:c>
      <x:c r="F2163" t="s">
        <x:v>97</x:v>
      </x:c>
      <x:c r="G2163" s="6">
        <x:v>93.8995960289016</x:v>
      </x:c>
      <x:c r="H2163" t="s">
        <x:v>95</x:v>
      </x:c>
      <x:c r="I2163" s="6">
        <x:v>29.0886470162081</x:v>
      </x:c>
      <x:c r="J2163" t="s">
        <x:v>93</x:v>
      </x:c>
      <x:c r="K2163" s="6">
        <x:v>1018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21.292</x:v>
      </x:c>
      <x:c r="S2163" s="8">
        <x:v>90308.2735968708</x:v>
      </x:c>
      <x:c r="T2163" s="12">
        <x:v>285091.876175219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101225</x:v>
      </x:c>
      <x:c r="B2164" s="1">
        <x:v>44754.6600989236</x:v>
      </x:c>
      <x:c r="C2164" s="6">
        <x:v>36.029585525</x:v>
      </x:c>
      <x:c r="D2164" s="14" t="s">
        <x:v>92</x:v>
      </x:c>
      <x:c r="E2164" s="15">
        <x:v>44733.6666795139</x:v>
      </x:c>
      <x:c r="F2164" t="s">
        <x:v>97</x:v>
      </x:c>
      <x:c r="G2164" s="6">
        <x:v>93.913641121074</x:v>
      </x:c>
      <x:c r="H2164" t="s">
        <x:v>95</x:v>
      </x:c>
      <x:c r="I2164" s="6">
        <x:v>29.0824848442535</x:v>
      </x:c>
      <x:c r="J2164" t="s">
        <x:v>93</x:v>
      </x:c>
      <x:c r="K2164" s="6">
        <x:v>1018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21.291</x:v>
      </x:c>
      <x:c r="S2164" s="8">
        <x:v>90306.764279356</x:v>
      </x:c>
      <x:c r="T2164" s="12">
        <x:v>285089.382090862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101228</x:v>
      </x:c>
      <x:c r="B2165" s="1">
        <x:v>44754.6601100347</x:v>
      </x:c>
      <x:c r="C2165" s="6">
        <x:v>36.04558239</x:v>
      </x:c>
      <x:c r="D2165" s="14" t="s">
        <x:v>92</x:v>
      </x:c>
      <x:c r="E2165" s="15">
        <x:v>44733.6666795139</x:v>
      </x:c>
      <x:c r="F2165" t="s">
        <x:v>97</x:v>
      </x:c>
      <x:c r="G2165" s="6">
        <x:v>93.9219560281243</x:v>
      </x:c>
      <x:c r="H2165" t="s">
        <x:v>95</x:v>
      </x:c>
      <x:c r="I2165" s="6">
        <x:v>29.0824848442535</x:v>
      </x:c>
      <x:c r="J2165" t="s">
        <x:v>93</x:v>
      </x:c>
      <x:c r="K2165" s="6">
        <x:v>1018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21.29</x:v>
      </x:c>
      <x:c r="S2165" s="8">
        <x:v>90309.233806445</x:v>
      </x:c>
      <x:c r="T2165" s="12">
        <x:v>285084.013217637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101233</x:v>
      </x:c>
      <x:c r="B2166" s="1">
        <x:v>44754.6601217593</x:v>
      </x:c>
      <x:c r="C2166" s="6">
        <x:v>36.0624414366667</x:v>
      </x:c>
      <x:c r="D2166" s="14" t="s">
        <x:v>92</x:v>
      </x:c>
      <x:c r="E2166" s="15">
        <x:v>44733.6666795139</x:v>
      </x:c>
      <x:c r="F2166" t="s">
        <x:v>97</x:v>
      </x:c>
      <x:c r="G2166" s="6">
        <x:v>93.9328555186243</x:v>
      </x:c>
      <x:c r="H2166" t="s">
        <x:v>95</x:v>
      </x:c>
      <x:c r="I2166" s="6">
        <x:v>29.0886470162081</x:v>
      </x:c>
      <x:c r="J2166" t="s">
        <x:v>93</x:v>
      </x:c>
      <x:c r="K2166" s="6">
        <x:v>1018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21.288</x:v>
      </x:c>
      <x:c r="S2166" s="8">
        <x:v>90310.4938188261</x:v>
      </x:c>
      <x:c r="T2166" s="12">
        <x:v>285093.498931702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101242</x:v>
      </x:c>
      <x:c r="B2167" s="1">
        <x:v>44754.6601335301</x:v>
      </x:c>
      <x:c r="C2167" s="6">
        <x:v>36.0793596183333</x:v>
      </x:c>
      <x:c r="D2167" s="14" t="s">
        <x:v>92</x:v>
      </x:c>
      <x:c r="E2167" s="15">
        <x:v>44733.6666795139</x:v>
      </x:c>
      <x:c r="F2167" t="s">
        <x:v>97</x:v>
      </x:c>
      <x:c r="G2167" s="6">
        <x:v>93.8970140638651</x:v>
      </x:c>
      <x:c r="H2167" t="s">
        <x:v>95</x:v>
      </x:c>
      <x:c r="I2167" s="6">
        <x:v>29.0824848442535</x:v>
      </x:c>
      <x:c r="J2167" t="s">
        <x:v>93</x:v>
      </x:c>
      <x:c r="K2167" s="6">
        <x:v>1018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21.293</x:v>
      </x:c>
      <x:c r="S2167" s="8">
        <x:v>90305.0745761846</x:v>
      </x:c>
      <x:c r="T2167" s="12">
        <x:v>285093.56604661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101249</x:v>
      </x:c>
      <x:c r="B2168" s="1">
        <x:v>44754.6601451736</x:v>
      </x:c>
      <x:c r="C2168" s="6">
        <x:v>36.096186835</x:v>
      </x:c>
      <x:c r="D2168" s="14" t="s">
        <x:v>92</x:v>
      </x:c>
      <x:c r="E2168" s="15">
        <x:v>44733.6666795139</x:v>
      </x:c>
      <x:c r="F2168" t="s">
        <x:v>97</x:v>
      </x:c>
      <x:c r="G2168" s="6">
        <x:v>93.9053271330337</x:v>
      </x:c>
      <x:c r="H2168" t="s">
        <x:v>95</x:v>
      </x:c>
      <x:c r="I2168" s="6">
        <x:v>29.0824848442535</x:v>
      </x:c>
      <x:c r="J2168" t="s">
        <x:v>93</x:v>
      </x:c>
      <x:c r="K2168" s="6">
        <x:v>1018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21.292</x:v>
      </x:c>
      <x:c r="S2168" s="8">
        <x:v>90305.0538264002</x:v>
      </x:c>
      <x:c r="T2168" s="12">
        <x:v>285094.146190617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101251</x:v>
      </x:c>
      <x:c r="B2169" s="1">
        <x:v>44754.660156331</x:v>
      </x:c>
      <x:c r="C2169" s="6">
        <x:v>36.112232175</x:v>
      </x:c>
      <x:c r="D2169" s="14" t="s">
        <x:v>92</x:v>
      </x:c>
      <x:c r="E2169" s="15">
        <x:v>44733.6666795139</x:v>
      </x:c>
      <x:c r="F2169" t="s">
        <x:v>97</x:v>
      </x:c>
      <x:c r="G2169" s="6">
        <x:v>93.9162239355746</x:v>
      </x:c>
      <x:c r="H2169" t="s">
        <x:v>95</x:v>
      </x:c>
      <x:c r="I2169" s="6">
        <x:v>29.0886470162081</x:v>
      </x:c>
      <x:c r="J2169" t="s">
        <x:v>93</x:v>
      </x:c>
      <x:c r="K2169" s="6">
        <x:v>1018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21.29</x:v>
      </x:c>
      <x:c r="S2169" s="8">
        <x:v>90310.6771477832</x:v>
      </x:c>
      <x:c r="T2169" s="12">
        <x:v>285092.696304089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101258</x:v>
      </x:c>
      <x:c r="B2170" s="1">
        <x:v>44754.6601680208</x:v>
      </x:c>
      <x:c r="C2170" s="6">
        <x:v>36.1290208216667</x:v>
      </x:c>
      <x:c r="D2170" s="14" t="s">
        <x:v>92</x:v>
      </x:c>
      <x:c r="E2170" s="15">
        <x:v>44733.6666795139</x:v>
      </x:c>
      <x:c r="F2170" t="s">
        <x:v>97</x:v>
      </x:c>
      <x:c r="G2170" s="6">
        <x:v>93.8944325699767</x:v>
      </x:c>
      <x:c r="H2170" t="s">
        <x:v>95</x:v>
      </x:c>
      <x:c r="I2170" s="6">
        <x:v>29.0763226836179</x:v>
      </x:c>
      <x:c r="J2170" t="s">
        <x:v>93</x:v>
      </x:c>
      <x:c r="K2170" s="6">
        <x:v>1018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21.294</x:v>
      </x:c>
      <x:c r="S2170" s="8">
        <x:v>90307.3654302343</x:v>
      </x:c>
      <x:c r="T2170" s="12">
        <x:v>285094.82766113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101264</x:v>
      </x:c>
      <x:c r="B2171" s="1">
        <x:v>44754.6601797106</x:v>
      </x:c>
      <x:c r="C2171" s="6">
        <x:v>36.1458670533333</x:v>
      </x:c>
      <x:c r="D2171" s="14" t="s">
        <x:v>92</x:v>
      </x:c>
      <x:c r="E2171" s="15">
        <x:v>44733.6666795139</x:v>
      </x:c>
      <x:c r="F2171" t="s">
        <x:v>97</x:v>
      </x:c>
      <x:c r="G2171" s="6">
        <x:v>93.9053271330337</x:v>
      </x:c>
      <x:c r="H2171" t="s">
        <x:v>95</x:v>
      </x:c>
      <x:c r="I2171" s="6">
        <x:v>29.0824848442535</x:v>
      </x:c>
      <x:c r="J2171" t="s">
        <x:v>93</x:v>
      </x:c>
      <x:c r="K2171" s="6">
        <x:v>1018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21.292</x:v>
      </x:c>
      <x:c r="S2171" s="8">
        <x:v>90311.4123612736</x:v>
      </x:c>
      <x:c r="T2171" s="12">
        <x:v>285097.617362842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101274</x:v>
      </x:c>
      <x:c r="B2172" s="1">
        <x:v>44754.6601914352</x:v>
      </x:c>
      <x:c r="C2172" s="6">
        <x:v>36.162768685</x:v>
      </x:c>
      <x:c r="D2172" s="14" t="s">
        <x:v>92</x:v>
      </x:c>
      <x:c r="E2172" s="15">
        <x:v>44733.6666795139</x:v>
      </x:c>
      <x:c r="F2172" t="s">
        <x:v>97</x:v>
      </x:c>
      <x:c r="G2172" s="6">
        <x:v>93.9251059400591</x:v>
      </x:c>
      <x:c r="H2172" t="s">
        <x:v>95</x:v>
      </x:c>
      <x:c r="I2172" s="6">
        <x:v>29.070160534302</x:v>
      </x:c>
      <x:c r="J2172" t="s">
        <x:v>93</x:v>
      </x:c>
      <x:c r="K2172" s="6">
        <x:v>1018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21.291</x:v>
      </x:c>
      <x:c r="S2172" s="8">
        <x:v>90305.8122679086</x:v>
      </x:c>
      <x:c r="T2172" s="12">
        <x:v>285088.922497151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101279</x:v>
      </x:c>
      <x:c r="B2173" s="1">
        <x:v>44754.6602031597</x:v>
      </x:c>
      <x:c r="C2173" s="6">
        <x:v>36.17964083</x:v>
      </x:c>
      <x:c r="D2173" s="14" t="s">
        <x:v>92</x:v>
      </x:c>
      <x:c r="E2173" s="15">
        <x:v>44733.6666795139</x:v>
      </x:c>
      <x:c r="F2173" t="s">
        <x:v>97</x:v>
      </x:c>
      <x:c r="G2173" s="6">
        <x:v>93.9276886614796</x:v>
      </x:c>
      <x:c r="H2173" t="s">
        <x:v>95</x:v>
      </x:c>
      <x:c r="I2173" s="6">
        <x:v>29.0763226836179</x:v>
      </x:c>
      <x:c r="J2173" t="s">
        <x:v>93</x:v>
      </x:c>
      <x:c r="K2173" s="6">
        <x:v>1018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21.29</x:v>
      </x:c>
      <x:c r="S2173" s="8">
        <x:v>90306.6007182194</x:v>
      </x:c>
      <x:c r="T2173" s="12">
        <x:v>285094.613160128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101281</x:v>
      </x:c>
      <x:c r="B2174" s="1">
        <x:v>44754.6602142014</x:v>
      </x:c>
      <x:c r="C2174" s="6">
        <x:v>36.19558559</x:v>
      </x:c>
      <x:c r="D2174" s="14" t="s">
        <x:v>92</x:v>
      </x:c>
      <x:c r="E2174" s="15">
        <x:v>44733.6666795139</x:v>
      </x:c>
      <x:c r="F2174" t="s">
        <x:v>97</x:v>
      </x:c>
      <x:c r="G2174" s="6">
        <x:v>93.9245392674833</x:v>
      </x:c>
      <x:c r="H2174" t="s">
        <x:v>95</x:v>
      </x:c>
      <x:c r="I2174" s="6">
        <x:v>29.0886470162081</x:v>
      </x:c>
      <x:c r="J2174" t="s">
        <x:v>93</x:v>
      </x:c>
      <x:c r="K2174" s="6">
        <x:v>1018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21.289</x:v>
      </x:c>
      <x:c r="S2174" s="8">
        <x:v>90307.2720087902</x:v>
      </x:c>
      <x:c r="T2174" s="12">
        <x:v>285091.835077537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101288</x:v>
      </x:c>
      <x:c r="B2175" s="1">
        <x:v>44754.6602258912</x:v>
      </x:c>
      <x:c r="C2175" s="6">
        <x:v>36.2124018566667</x:v>
      </x:c>
      <x:c r="D2175" s="14" t="s">
        <x:v>92</x:v>
      </x:c>
      <x:c r="E2175" s="15">
        <x:v>44733.6666795139</x:v>
      </x:c>
      <x:c r="F2175" t="s">
        <x:v>97</x:v>
      </x:c>
      <x:c r="G2175" s="6">
        <x:v>93.9219560281243</x:v>
      </x:c>
      <x:c r="H2175" t="s">
        <x:v>95</x:v>
      </x:c>
      <x:c r="I2175" s="6">
        <x:v>29.0824848442535</x:v>
      </x:c>
      <x:c r="J2175" t="s">
        <x:v>93</x:v>
      </x:c>
      <x:c r="K2175" s="6">
        <x:v>1018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21.29</x:v>
      </x:c>
      <x:c r="S2175" s="8">
        <x:v>90306.399483696</x:v>
      </x:c>
      <x:c r="T2175" s="12">
        <x:v>285082.191931547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101296</x:v>
      </x:c>
      <x:c r="B2176" s="1">
        <x:v>44754.6602375347</x:v>
      </x:c>
      <x:c r="C2176" s="6">
        <x:v>36.2291758933333</x:v>
      </x:c>
      <x:c r="D2176" s="14" t="s">
        <x:v>92</x:v>
      </x:c>
      <x:c r="E2176" s="15">
        <x:v>44733.6666795139</x:v>
      </x:c>
      <x:c r="F2176" t="s">
        <x:v>97</x:v>
      </x:c>
      <x:c r="G2176" s="6">
        <x:v>93.8970140638651</x:v>
      </x:c>
      <x:c r="H2176" t="s">
        <x:v>95</x:v>
      </x:c>
      <x:c r="I2176" s="6">
        <x:v>29.0824848442535</x:v>
      </x:c>
      <x:c r="J2176" t="s">
        <x:v>93</x:v>
      </x:c>
      <x:c r="K2176" s="6">
        <x:v>1018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21.293</x:v>
      </x:c>
      <x:c r="S2176" s="8">
        <x:v>90305.6653917599</x:v>
      </x:c>
      <x:c r="T2176" s="12">
        <x:v>285092.721427665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101304</x:v>
      </x:c>
      <x:c r="B2177" s="1">
        <x:v>44754.6602492708</x:v>
      </x:c>
      <x:c r="C2177" s="6">
        <x:v>36.2460808866667</x:v>
      </x:c>
      <x:c r="D2177" s="14" t="s">
        <x:v>92</x:v>
      </x:c>
      <x:c r="E2177" s="15">
        <x:v>44733.6666795139</x:v>
      </x:c>
      <x:c r="F2177" t="s">
        <x:v>97</x:v>
      </x:c>
      <x:c r="G2177" s="6">
        <x:v>93.8938654653999</x:v>
      </x:c>
      <x:c r="H2177" t="s">
        <x:v>95</x:v>
      </x:c>
      <x:c r="I2177" s="6">
        <x:v>29.094809199481</x:v>
      </x:c>
      <x:c r="J2177" t="s">
        <x:v>93</x:v>
      </x:c>
      <x:c r="K2177" s="6">
        <x:v>1018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21.292</x:v>
      </x:c>
      <x:c r="S2177" s="8">
        <x:v>90304.3336983812</x:v>
      </x:c>
      <x:c r="T2177" s="12">
        <x:v>285087.617085941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101309</x:v>
      </x:c>
      <x:c r="B2178" s="1">
        <x:v>44754.6602609606</x:v>
      </x:c>
      <x:c r="C2178" s="6">
        <x:v>36.2628848066667</x:v>
      </x:c>
      <x:c r="D2178" s="14" t="s">
        <x:v>92</x:v>
      </x:c>
      <x:c r="E2178" s="15">
        <x:v>44733.6666795139</x:v>
      </x:c>
      <x:c r="F2178" t="s">
        <x:v>97</x:v>
      </x:c>
      <x:c r="G2178" s="6">
        <x:v>93.9053271330337</x:v>
      </x:c>
      <x:c r="H2178" t="s">
        <x:v>95</x:v>
      </x:c>
      <x:c r="I2178" s="6">
        <x:v>29.0824848442535</x:v>
      </x:c>
      <x:c r="J2178" t="s">
        <x:v>93</x:v>
      </x:c>
      <x:c r="K2178" s="6">
        <x:v>1018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21.292</x:v>
      </x:c>
      <x:c r="S2178" s="8">
        <x:v>90306.0342874351</x:v>
      </x:c>
      <x:c r="T2178" s="12">
        <x:v>285091.653865949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101311</x:v>
      </x:c>
      <x:c r="B2179" s="1">
        <x:v>44754.6602721875</x:v>
      </x:c>
      <x:c r="C2179" s="6">
        <x:v>36.2790324416667</x:v>
      </x:c>
      <x:c r="D2179" s="14" t="s">
        <x:v>92</x:v>
      </x:c>
      <x:c r="E2179" s="15">
        <x:v>44733.6666795139</x:v>
      </x:c>
      <x:c r="F2179" t="s">
        <x:v>97</x:v>
      </x:c>
      <x:c r="G2179" s="6">
        <x:v>93.8995960289016</x:v>
      </x:c>
      <x:c r="H2179" t="s">
        <x:v>95</x:v>
      </x:c>
      <x:c r="I2179" s="6">
        <x:v>29.0886470162081</x:v>
      </x:c>
      <x:c r="J2179" t="s">
        <x:v>93</x:v>
      </x:c>
      <x:c r="K2179" s="6">
        <x:v>1018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21.292</x:v>
      </x:c>
      <x:c r="S2179" s="8">
        <x:v>90288.3376501638</x:v>
      </x:c>
      <x:c r="T2179" s="12">
        <x:v>285080.522659948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101320</x:v>
      </x:c>
      <x:c r="B2180" s="1">
        <x:v>44754.6602839468</x:v>
      </x:c>
      <x:c r="C2180" s="6">
        <x:v>36.2959748416667</x:v>
      </x:c>
      <x:c r="D2180" s="14" t="s">
        <x:v>92</x:v>
      </x:c>
      <x:c r="E2180" s="15">
        <x:v>44733.6666795139</x:v>
      </x:c>
      <x:c r="F2180" t="s">
        <x:v>97</x:v>
      </x:c>
      <x:c r="G2180" s="6">
        <x:v>93.9219560281243</x:v>
      </x:c>
      <x:c r="H2180" t="s">
        <x:v>95</x:v>
      </x:c>
      <x:c r="I2180" s="6">
        <x:v>29.0824848442535</x:v>
      </x:c>
      <x:c r="J2180" t="s">
        <x:v>93</x:v>
      </x:c>
      <x:c r="K2180" s="6">
        <x:v>1018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21.29</x:v>
      </x:c>
      <x:c r="S2180" s="8">
        <x:v>90298.0615100356</x:v>
      </x:c>
      <x:c r="T2180" s="12">
        <x:v>285087.744533858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101326</x:v>
      </x:c>
      <x:c r="B2181" s="1">
        <x:v>44754.6602956018</x:v>
      </x:c>
      <x:c r="C2181" s="6">
        <x:v>36.3127931133333</x:v>
      </x:c>
      <x:c r="D2181" s="14" t="s">
        <x:v>92</x:v>
      </x:c>
      <x:c r="E2181" s="15">
        <x:v>44733.6666795139</x:v>
      </x:c>
      <x:c r="F2181" t="s">
        <x:v>97</x:v>
      </x:c>
      <x:c r="G2181" s="6">
        <x:v>93.9328555186243</x:v>
      </x:c>
      <x:c r="H2181" t="s">
        <x:v>95</x:v>
      </x:c>
      <x:c r="I2181" s="6">
        <x:v>29.0886470162081</x:v>
      </x:c>
      <x:c r="J2181" t="s">
        <x:v>93</x:v>
      </x:c>
      <x:c r="K2181" s="6">
        <x:v>1018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21.288</x:v>
      </x:c>
      <x:c r="S2181" s="8">
        <x:v>90304.9196611581</x:v>
      </x:c>
      <x:c r="T2181" s="12">
        <x:v>285096.609734886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101329</x:v>
      </x:c>
      <x:c r="B2182" s="1">
        <x:v>44754.6603072917</x:v>
      </x:c>
      <x:c r="C2182" s="6">
        <x:v>36.3296320383333</x:v>
      </x:c>
      <x:c r="D2182" s="14" t="s">
        <x:v>92</x:v>
      </x:c>
      <x:c r="E2182" s="15">
        <x:v>44733.6666795139</x:v>
      </x:c>
      <x:c r="F2182" t="s">
        <x:v>97</x:v>
      </x:c>
      <x:c r="G2182" s="6">
        <x:v>93.9302718543224</x:v>
      </x:c>
      <x:c r="H2182" t="s">
        <x:v>95</x:v>
      </x:c>
      <x:c r="I2182" s="6">
        <x:v>29.0824848442535</x:v>
      </x:c>
      <x:c r="J2182" t="s">
        <x:v>93</x:v>
      </x:c>
      <x:c r="K2182" s="6">
        <x:v>1018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21.289</x:v>
      </x:c>
      <x:c r="S2182" s="8">
        <x:v>90298.934592269</x:v>
      </x:c>
      <x:c r="T2182" s="12">
        <x:v>285089.281340643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101340</x:v>
      </x:c>
      <x:c r="B2183" s="1">
        <x:v>44754.6603183681</x:v>
      </x:c>
      <x:c r="C2183" s="6">
        <x:v>36.34556264</x:v>
      </x:c>
      <x:c r="D2183" s="14" t="s">
        <x:v>92</x:v>
      </x:c>
      <x:c r="E2183" s="15">
        <x:v>44733.6666795139</x:v>
      </x:c>
      <x:c r="F2183" t="s">
        <x:v>97</x:v>
      </x:c>
      <x:c r="G2183" s="6">
        <x:v>93.9079095227601</x:v>
      </x:c>
      <x:c r="H2183" t="s">
        <x:v>95</x:v>
      </x:c>
      <x:c r="I2183" s="6">
        <x:v>29.0886470162081</x:v>
      </x:c>
      <x:c r="J2183" t="s">
        <x:v>93</x:v>
      </x:c>
      <x:c r="K2183" s="6">
        <x:v>1018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21.291</x:v>
      </x:c>
      <x:c r="S2183" s="8">
        <x:v>90307.3196385403</x:v>
      </x:c>
      <x:c r="T2183" s="12">
        <x:v>285079.761709826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101345</x:v>
      </x:c>
      <x:c r="B2184" s="1">
        <x:v>44754.6603301273</x:v>
      </x:c>
      <x:c r="C2184" s="6">
        <x:v>36.3624994966667</x:v>
      </x:c>
      <x:c r="D2184" s="14" t="s">
        <x:v>92</x:v>
      </x:c>
      <x:c r="E2184" s="15">
        <x:v>44733.6666795139</x:v>
      </x:c>
      <x:c r="F2184" t="s">
        <x:v>97</x:v>
      </x:c>
      <x:c r="G2184" s="6">
        <x:v>93.9021784651236</x:v>
      </x:c>
      <x:c r="H2184" t="s">
        <x:v>95</x:v>
      </x:c>
      <x:c r="I2184" s="6">
        <x:v>29.094809199481</x:v>
      </x:c>
      <x:c r="J2184" t="s">
        <x:v>93</x:v>
      </x:c>
      <x:c r="K2184" s="6">
        <x:v>1018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21.291</x:v>
      </x:c>
      <x:c r="S2184" s="8">
        <x:v>90307.1545816618</x:v>
      </x:c>
      <x:c r="T2184" s="12">
        <x:v>285090.484255899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101352</x:v>
      </x:c>
      <x:c r="B2185" s="1">
        <x:v>44754.6603418171</x:v>
      </x:c>
      <x:c r="C2185" s="6">
        <x:v>36.3793417833333</x:v>
      </x:c>
      <x:c r="D2185" s="14" t="s">
        <x:v>92</x:v>
      </x:c>
      <x:c r="E2185" s="15">
        <x:v>44733.6666795139</x:v>
      </x:c>
      <x:c r="F2185" t="s">
        <x:v>97</x:v>
      </x:c>
      <x:c r="G2185" s="6">
        <x:v>93.9302718543224</x:v>
      </x:c>
      <x:c r="H2185" t="s">
        <x:v>95</x:v>
      </x:c>
      <x:c r="I2185" s="6">
        <x:v>29.0824848442535</x:v>
      </x:c>
      <x:c r="J2185" t="s">
        <x:v>93</x:v>
      </x:c>
      <x:c r="K2185" s="6">
        <x:v>1018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21.289</x:v>
      </x:c>
      <x:c r="S2185" s="8">
        <x:v>90305.9525115475</x:v>
      </x:c>
      <x:c r="T2185" s="12">
        <x:v>285098.912062566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101357</x:v>
      </x:c>
      <x:c r="B2186" s="1">
        <x:v>44754.6603535069</x:v>
      </x:c>
      <x:c r="C2186" s="6">
        <x:v>36.396186205</x:v>
      </x:c>
      <x:c r="D2186" s="14" t="s">
        <x:v>92</x:v>
      </x:c>
      <x:c r="E2186" s="15">
        <x:v>44733.6666795139</x:v>
      </x:c>
      <x:c r="F2186" t="s">
        <x:v>97</x:v>
      </x:c>
      <x:c r="G2186" s="6">
        <x:v>93.8855533844405</x:v>
      </x:c>
      <x:c r="H2186" t="s">
        <x:v>95</x:v>
      </x:c>
      <x:c r="I2186" s="6">
        <x:v>29.094809199481</x:v>
      </x:c>
      <x:c r="J2186" t="s">
        <x:v>93</x:v>
      </x:c>
      <x:c r="K2186" s="6">
        <x:v>1018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21.293</x:v>
      </x:c>
      <x:c r="S2186" s="8">
        <x:v>90306.5400222966</x:v>
      </x:c>
      <x:c r="T2186" s="12">
        <x:v>285090.625230631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101359</x:v>
      </x:c>
      <x:c r="B2187" s="1">
        <x:v>44754.6603646181</x:v>
      </x:c>
      <x:c r="C2187" s="6">
        <x:v>36.412164935</x:v>
      </x:c>
      <x:c r="D2187" s="14" t="s">
        <x:v>92</x:v>
      </x:c>
      <x:c r="E2187" s="15">
        <x:v>44733.6666795139</x:v>
      </x:c>
      <x:c r="F2187" t="s">
        <x:v>97</x:v>
      </x:c>
      <x:c r="G2187" s="6">
        <x:v>93.8995960289016</x:v>
      </x:c>
      <x:c r="H2187" t="s">
        <x:v>95</x:v>
      </x:c>
      <x:c r="I2187" s="6">
        <x:v>29.0886470162081</x:v>
      </x:c>
      <x:c r="J2187" t="s">
        <x:v>93</x:v>
      </x:c>
      <x:c r="K2187" s="6">
        <x:v>1018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21.292</x:v>
      </x:c>
      <x:c r="S2187" s="8">
        <x:v>90301.4278738564</x:v>
      </x:c>
      <x:c r="T2187" s="12">
        <x:v>285082.827521097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101367</x:v>
      </x:c>
      <x:c r="B2188" s="1">
        <x:v>44754.6603763079</x:v>
      </x:c>
      <x:c r="C2188" s="6">
        <x:v>36.4290019933333</x:v>
      </x:c>
      <x:c r="D2188" s="14" t="s">
        <x:v>92</x:v>
      </x:c>
      <x:c r="E2188" s="15">
        <x:v>44733.6666795139</x:v>
      </x:c>
      <x:c r="F2188" t="s">
        <x:v>97</x:v>
      </x:c>
      <x:c r="G2188" s="6">
        <x:v>93.8663512402678</x:v>
      </x:c>
      <x:c r="H2188" t="s">
        <x:v>95</x:v>
      </x:c>
      <x:c r="I2188" s="6">
        <x:v>29.0886470162081</x:v>
      </x:c>
      <x:c r="J2188" t="s">
        <x:v>93</x:v>
      </x:c>
      <x:c r="K2188" s="6">
        <x:v>1018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21.296</x:v>
      </x:c>
      <x:c r="S2188" s="8">
        <x:v>90299.3429285884</x:v>
      </x:c>
      <x:c r="T2188" s="12">
        <x:v>285087.570175653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101372</x:v>
      </x:c>
      <x:c r="B2189" s="1">
        <x:v>44754.6603879977</x:v>
      </x:c>
      <x:c r="C2189" s="6">
        <x:v>36.4458368783333</x:v>
      </x:c>
      <x:c r="D2189" s="14" t="s">
        <x:v>92</x:v>
      </x:c>
      <x:c r="E2189" s="15">
        <x:v>44733.6666795139</x:v>
      </x:c>
      <x:c r="F2189" t="s">
        <x:v>97</x:v>
      </x:c>
      <x:c r="G2189" s="6">
        <x:v>93.8746610596822</x:v>
      </x:c>
      <x:c r="H2189" t="s">
        <x:v>95</x:v>
      </x:c>
      <x:c r="I2189" s="6">
        <x:v>29.0886470162081</x:v>
      </x:c>
      <x:c r="J2189" t="s">
        <x:v>93</x:v>
      </x:c>
      <x:c r="K2189" s="6">
        <x:v>1018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21.295</x:v>
      </x:c>
      <x:c r="S2189" s="8">
        <x:v>90304.0841936102</x:v>
      </x:c>
      <x:c r="T2189" s="12">
        <x:v>285079.075969729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101378</x:v>
      </x:c>
      <x:c r="B2190" s="1">
        <x:v>44754.6603997338</x:v>
      </x:c>
      <x:c r="C2190" s="6">
        <x:v>36.4627168783333</x:v>
      </x:c>
      <x:c r="D2190" s="14" t="s">
        <x:v>92</x:v>
      </x:c>
      <x:c r="E2190" s="15">
        <x:v>44733.6666795139</x:v>
      </x:c>
      <x:c r="F2190" t="s">
        <x:v>97</x:v>
      </x:c>
      <x:c r="G2190" s="6">
        <x:v>93.8689319782622</x:v>
      </x:c>
      <x:c r="H2190" t="s">
        <x:v>95</x:v>
      </x:c>
      <x:c r="I2190" s="6">
        <x:v>29.094809199481</x:v>
      </x:c>
      <x:c r="J2190" t="s">
        <x:v>93</x:v>
      </x:c>
      <x:c r="K2190" s="6">
        <x:v>1018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21.295</x:v>
      </x:c>
      <x:c r="S2190" s="8">
        <x:v>90295.2736300623</x:v>
      </x:c>
      <x:c r="T2190" s="12">
        <x:v>285082.878609649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101387</x:v>
      </x:c>
      <x:c r="B2191" s="1">
        <x:v>44754.6604114583</x:v>
      </x:c>
      <x:c r="C2191" s="6">
        <x:v>36.4795925233333</x:v>
      </x:c>
      <x:c r="D2191" s="14" t="s">
        <x:v>92</x:v>
      </x:c>
      <x:c r="E2191" s="15">
        <x:v>44733.6666795139</x:v>
      </x:c>
      <x:c r="F2191" t="s">
        <x:v>97</x:v>
      </x:c>
      <x:c r="G2191" s="6">
        <x:v>93.9162239355746</x:v>
      </x:c>
      <x:c r="H2191" t="s">
        <x:v>95</x:v>
      </x:c>
      <x:c r="I2191" s="6">
        <x:v>29.0886470162081</x:v>
      </x:c>
      <x:c r="J2191" t="s">
        <x:v>93</x:v>
      </x:c>
      <x:c r="K2191" s="6">
        <x:v>1018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21.29</x:v>
      </x:c>
      <x:c r="S2191" s="8">
        <x:v>90305.602308767</x:v>
      </x:c>
      <x:c r="T2191" s="12">
        <x:v>285090.924468152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101389</x:v>
      </x:c>
      <x:c r="B2192" s="1">
        <x:v>44754.6604226042</x:v>
      </x:c>
      <x:c r="C2192" s="6">
        <x:v>36.49563948</x:v>
      </x:c>
      <x:c r="D2192" s="14" t="s">
        <x:v>92</x:v>
      </x:c>
      <x:c r="E2192" s="15">
        <x:v>44733.6666795139</x:v>
      </x:c>
      <x:c r="F2192" t="s">
        <x:v>97</x:v>
      </x:c>
      <x:c r="G2192" s="6">
        <x:v>93.8829717975008</x:v>
      </x:c>
      <x:c r="H2192" t="s">
        <x:v>95</x:v>
      </x:c>
      <x:c r="I2192" s="6">
        <x:v>29.0886470162081</x:v>
      </x:c>
      <x:c r="J2192" t="s">
        <x:v>93</x:v>
      </x:c>
      <x:c r="K2192" s="6">
        <x:v>1018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21.294</x:v>
      </x:c>
      <x:c r="S2192" s="8">
        <x:v>90306.8393256774</x:v>
      </x:c>
      <x:c r="T2192" s="12">
        <x:v>285084.193995238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101399</x:v>
      </x:c>
      <x:c r="B2193" s="1">
        <x:v>44754.660434294</x:v>
      </x:c>
      <x:c r="C2193" s="6">
        <x:v>36.5124960216667</x:v>
      </x:c>
      <x:c r="D2193" s="14" t="s">
        <x:v>92</x:v>
      </x:c>
      <x:c r="E2193" s="15">
        <x:v>44733.6666795139</x:v>
      </x:c>
      <x:c r="F2193" t="s">
        <x:v>97</x:v>
      </x:c>
      <x:c r="G2193" s="6">
        <x:v>93.8855533844405</x:v>
      </x:c>
      <x:c r="H2193" t="s">
        <x:v>95</x:v>
      </x:c>
      <x:c r="I2193" s="6">
        <x:v>29.094809199481</x:v>
      </x:c>
      <x:c r="J2193" t="s">
        <x:v>93</x:v>
      </x:c>
      <x:c r="K2193" s="6">
        <x:v>1018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21.293</x:v>
      </x:c>
      <x:c r="S2193" s="8">
        <x:v>90304.9307917291</x:v>
      </x:c>
      <x:c r="T2193" s="12">
        <x:v>285090.048203709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101402</x:v>
      </x:c>
      <x:c r="B2194" s="1">
        <x:v>44754.6604460301</x:v>
      </x:c>
      <x:c r="C2194" s="6">
        <x:v>36.5293621316667</x:v>
      </x:c>
      <x:c r="D2194" s="14" t="s">
        <x:v>92</x:v>
      </x:c>
      <x:c r="E2194" s="15">
        <x:v>44733.6666795139</x:v>
      </x:c>
      <x:c r="F2194" t="s">
        <x:v>97</x:v>
      </x:c>
      <x:c r="G2194" s="6">
        <x:v>93.9021784651236</x:v>
      </x:c>
      <x:c r="H2194" t="s">
        <x:v>95</x:v>
      </x:c>
      <x:c r="I2194" s="6">
        <x:v>29.094809199481</x:v>
      </x:c>
      <x:c r="J2194" t="s">
        <x:v>93</x:v>
      </x:c>
      <x:c r="K2194" s="6">
        <x:v>1018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21.291</x:v>
      </x:c>
      <x:c r="S2194" s="8">
        <x:v>90301.756417511</x:v>
      </x:c>
      <x:c r="T2194" s="12">
        <x:v>285085.631873342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101408</x:v>
      </x:c>
      <x:c r="B2195" s="1">
        <x:v>44754.6604577546</x:v>
      </x:c>
      <x:c r="C2195" s="6">
        <x:v>36.546274285</x:v>
      </x:c>
      <x:c r="D2195" s="14" t="s">
        <x:v>92</x:v>
      </x:c>
      <x:c r="E2195" s="15">
        <x:v>44733.6666795139</x:v>
      </x:c>
      <x:c r="F2195" t="s">
        <x:v>97</x:v>
      </x:c>
      <x:c r="G2195" s="6">
        <x:v>93.9079095227601</x:v>
      </x:c>
      <x:c r="H2195" t="s">
        <x:v>95</x:v>
      </x:c>
      <x:c r="I2195" s="6">
        <x:v>29.0886470162081</x:v>
      </x:c>
      <x:c r="J2195" t="s">
        <x:v>93</x:v>
      </x:c>
      <x:c r="K2195" s="6">
        <x:v>1018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21.291</x:v>
      </x:c>
      <x:c r="S2195" s="8">
        <x:v>90307.3534239131</x:v>
      </x:c>
      <x:c r="T2195" s="12">
        <x:v>285083.313512863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101416</x:v>
      </x:c>
      <x:c r="B2196" s="1">
        <x:v>44754.660468831</x:v>
      </x:c>
      <x:c r="C2196" s="6">
        <x:v>36.5622161833333</x:v>
      </x:c>
      <x:c r="D2196" s="14" t="s">
        <x:v>92</x:v>
      </x:c>
      <x:c r="E2196" s="15">
        <x:v>44733.6666795139</x:v>
      </x:c>
      <x:c r="F2196" t="s">
        <x:v>97</x:v>
      </x:c>
      <x:c r="G2196" s="6">
        <x:v>93.9245392674833</x:v>
      </x:c>
      <x:c r="H2196" t="s">
        <x:v>95</x:v>
      </x:c>
      <x:c r="I2196" s="6">
        <x:v>29.0886470162081</x:v>
      </x:c>
      <x:c r="J2196" t="s">
        <x:v>93</x:v>
      </x:c>
      <x:c r="K2196" s="6">
        <x:v>1018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21.289</x:v>
      </x:c>
      <x:c r="S2196" s="8">
        <x:v>90310.100644332</x:v>
      </x:c>
      <x:c r="T2196" s="12">
        <x:v>285082.572862901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101420</x:v>
      </x:c>
      <x:c r="B2197" s="1">
        <x:v>44754.6604805556</x:v>
      </x:c>
      <x:c r="C2197" s="6">
        <x:v>36.5791214116667</x:v>
      </x:c>
      <x:c r="D2197" s="14" t="s">
        <x:v>92</x:v>
      </x:c>
      <x:c r="E2197" s="15">
        <x:v>44733.6666795139</x:v>
      </x:c>
      <x:c r="F2197" t="s">
        <x:v>97</x:v>
      </x:c>
      <x:c r="G2197" s="6">
        <x:v>93.9385885998067</x:v>
      </x:c>
      <x:c r="H2197" t="s">
        <x:v>95</x:v>
      </x:c>
      <x:c r="I2197" s="6">
        <x:v>29.0824848442535</x:v>
      </x:c>
      <x:c r="J2197" t="s">
        <x:v>93</x:v>
      </x:c>
      <x:c r="K2197" s="6">
        <x:v>1018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21.288</x:v>
      </x:c>
      <x:c r="S2197" s="8">
        <x:v>90306.6782863249</x:v>
      </x:c>
      <x:c r="T2197" s="12">
        <x:v>285085.388592331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101429</x:v>
      </x:c>
      <x:c r="B2198" s="1">
        <x:v>44754.6604922801</x:v>
      </x:c>
      <x:c r="C2198" s="6">
        <x:v>36.595984765</x:v>
      </x:c>
      <x:c r="D2198" s="14" t="s">
        <x:v>92</x:v>
      </x:c>
      <x:c r="E2198" s="15">
        <x:v>44733.6666795139</x:v>
      </x:c>
      <x:c r="F2198" t="s">
        <x:v>97</x:v>
      </x:c>
      <x:c r="G2198" s="6">
        <x:v>93.8995960289016</x:v>
      </x:c>
      <x:c r="H2198" t="s">
        <x:v>95</x:v>
      </x:c>
      <x:c r="I2198" s="6">
        <x:v>29.0886470162081</x:v>
      </x:c>
      <x:c r="J2198" t="s">
        <x:v>93</x:v>
      </x:c>
      <x:c r="K2198" s="6">
        <x:v>1018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21.292</x:v>
      </x:c>
      <x:c r="S2198" s="8">
        <x:v>90307.0451513166</x:v>
      </x:c>
      <x:c r="T2198" s="12">
        <x:v>285094.175574107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101431</x:v>
      </x:c>
      <x:c r="B2199" s="1">
        <x:v>44754.6605040162</x:v>
      </x:c>
      <x:c r="C2199" s="6">
        <x:v>36.61290934</x:v>
      </x:c>
      <x:c r="D2199" s="14" t="s">
        <x:v>92</x:v>
      </x:c>
      <x:c r="E2199" s="15">
        <x:v>44733.6666795139</x:v>
      </x:c>
      <x:c r="F2199" t="s">
        <x:v>97</x:v>
      </x:c>
      <x:c r="G2199" s="6">
        <x:v>93.9053271330337</x:v>
      </x:c>
      <x:c r="H2199" t="s">
        <x:v>95</x:v>
      </x:c>
      <x:c r="I2199" s="6">
        <x:v>29.0824848442535</x:v>
      </x:c>
      <x:c r="J2199" t="s">
        <x:v>93</x:v>
      </x:c>
      <x:c r="K2199" s="6">
        <x:v>1018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21.292</x:v>
      </x:c>
      <x:c r="S2199" s="8">
        <x:v>90316.1678207286</x:v>
      </x:c>
      <x:c r="T2199" s="12">
        <x:v>285084.781945693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101438</x:v>
      </x:c>
      <x:c r="B2200" s="1">
        <x:v>44754.6605151273</x:v>
      </x:c>
      <x:c r="C2200" s="6">
        <x:v>36.6289193033333</x:v>
      </x:c>
      <x:c r="D2200" s="14" t="s">
        <x:v>92</x:v>
      </x:c>
      <x:c r="E2200" s="15">
        <x:v>44733.6666795139</x:v>
      </x:c>
      <x:c r="F2200" t="s">
        <x:v>97</x:v>
      </x:c>
      <x:c r="G2200" s="6">
        <x:v>93.9079095227601</x:v>
      </x:c>
      <x:c r="H2200" t="s">
        <x:v>95</x:v>
      </x:c>
      <x:c r="I2200" s="6">
        <x:v>29.0886470162081</x:v>
      </x:c>
      <x:c r="J2200" t="s">
        <x:v>93</x:v>
      </x:c>
      <x:c r="K2200" s="6">
        <x:v>1018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21.291</x:v>
      </x:c>
      <x:c r="S2200" s="8">
        <x:v>90312.7340119108</x:v>
      </x:c>
      <x:c r="T2200" s="12">
        <x:v>285089.288057929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101448</x:v>
      </x:c>
      <x:c r="B2201" s="1">
        <x:v>44754.6605268518</x:v>
      </x:c>
      <x:c r="C2201" s="6">
        <x:v>36.6457605466667</x:v>
      </x:c>
      <x:c r="D2201" s="14" t="s">
        <x:v>92</x:v>
      </x:c>
      <x:c r="E2201" s="15">
        <x:v>44733.6666795139</x:v>
      </x:c>
      <x:c r="F2201" t="s">
        <x:v>97</x:v>
      </x:c>
      <x:c r="G2201" s="6">
        <x:v>93.8798238555193</x:v>
      </x:c>
      <x:c r="H2201" t="s">
        <x:v>95</x:v>
      </x:c>
      <x:c r="I2201" s="6">
        <x:v>29.1009713940739</x:v>
      </x:c>
      <x:c r="J2201" t="s">
        <x:v>93</x:v>
      </x:c>
      <x:c r="K2201" s="6">
        <x:v>1018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21.293</x:v>
      </x:c>
      <x:c r="S2201" s="8">
        <x:v>90309.1608878993</x:v>
      </x:c>
      <x:c r="T2201" s="12">
        <x:v>285083.315086855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101449</x:v>
      </x:c>
      <x:c r="B2202" s="1">
        <x:v>44754.6605385417</x:v>
      </x:c>
      <x:c r="C2202" s="6">
        <x:v>36.66260058</x:v>
      </x:c>
      <x:c r="D2202" s="14" t="s">
        <x:v>92</x:v>
      </x:c>
      <x:c r="E2202" s="15">
        <x:v>44733.6666795139</x:v>
      </x:c>
      <x:c r="F2202" t="s">
        <x:v>97</x:v>
      </x:c>
      <x:c r="G2202" s="6">
        <x:v>93.8970140638651</x:v>
      </x:c>
      <x:c r="H2202" t="s">
        <x:v>95</x:v>
      </x:c>
      <x:c r="I2202" s="6">
        <x:v>29.0824848442535</x:v>
      </x:c>
      <x:c r="J2202" t="s">
        <x:v>93</x:v>
      </x:c>
      <x:c r="K2202" s="6">
        <x:v>1018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21.293</x:v>
      </x:c>
      <x:c r="S2202" s="8">
        <x:v>90301.0545388554</x:v>
      </x:c>
      <x:c r="T2202" s="12">
        <x:v>285076.955528706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101460</x:v>
      </x:c>
      <x:c r="B2203" s="1">
        <x:v>44754.6605502315</x:v>
      </x:c>
      <x:c r="C2203" s="6">
        <x:v>36.6794399416667</x:v>
      </x:c>
      <x:c r="D2203" s="14" t="s">
        <x:v>92</x:v>
      </x:c>
      <x:c r="E2203" s="15">
        <x:v>44733.6666795139</x:v>
      </x:c>
      <x:c r="F2203" t="s">
        <x:v>97</x:v>
      </x:c>
      <x:c r="G2203" s="6">
        <x:v>93.9162239355746</x:v>
      </x:c>
      <x:c r="H2203" t="s">
        <x:v>95</x:v>
      </x:c>
      <x:c r="I2203" s="6">
        <x:v>29.0886470162081</x:v>
      </x:c>
      <x:c r="J2203" t="s">
        <x:v>93</x:v>
      </x:c>
      <x:c r="K2203" s="6">
        <x:v>1018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21.29</x:v>
      </x:c>
      <x:c r="S2203" s="8">
        <x:v>90305.3409331647</x:v>
      </x:c>
      <x:c r="T2203" s="12">
        <x:v>285087.025252517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101466</x:v>
      </x:c>
      <x:c r="B2204" s="1">
        <x:v>44754.6605619213</x:v>
      </x:c>
      <x:c r="C2204" s="6">
        <x:v>36.6962675216667</x:v>
      </x:c>
      <x:c r="D2204" s="14" t="s">
        <x:v>92</x:v>
      </x:c>
      <x:c r="E2204" s="15">
        <x:v>44733.6666795139</x:v>
      </x:c>
      <x:c r="F2204" t="s">
        <x:v>97</x:v>
      </x:c>
      <x:c r="G2204" s="6">
        <x:v>93.8995960289016</x:v>
      </x:c>
      <x:c r="H2204" t="s">
        <x:v>95</x:v>
      </x:c>
      <x:c r="I2204" s="6">
        <x:v>29.0886470162081</x:v>
      </x:c>
      <x:c r="J2204" t="s">
        <x:v>93</x:v>
      </x:c>
      <x:c r="K2204" s="6">
        <x:v>1018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21.292</x:v>
      </x:c>
      <x:c r="S2204" s="8">
        <x:v>90306.4700072392</x:v>
      </x:c>
      <x:c r="T2204" s="12">
        <x:v>285076.164740021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101470</x:v>
      </x:c>
      <x:c r="B2205" s="1">
        <x:v>44754.6605730324</x:v>
      </x:c>
      <x:c r="C2205" s="6">
        <x:v>36.712276265</x:v>
      </x:c>
      <x:c r="D2205" s="14" t="s">
        <x:v>92</x:v>
      </x:c>
      <x:c r="E2205" s="15">
        <x:v>44733.6666795139</x:v>
      </x:c>
      <x:c r="F2205" t="s">
        <x:v>97</x:v>
      </x:c>
      <x:c r="G2205" s="6">
        <x:v>93.9053271330337</x:v>
      </x:c>
      <x:c r="H2205" t="s">
        <x:v>95</x:v>
      </x:c>
      <x:c r="I2205" s="6">
        <x:v>29.0824848442535</x:v>
      </x:c>
      <x:c r="J2205" t="s">
        <x:v>93</x:v>
      </x:c>
      <x:c r="K2205" s="6">
        <x:v>1018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21.292</x:v>
      </x:c>
      <x:c r="S2205" s="8">
        <x:v>90306.4711012331</x:v>
      </x:c>
      <x:c r="T2205" s="12">
        <x:v>285084.726300956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101474</x:v>
      </x:c>
      <x:c r="B2206" s="1">
        <x:v>44754.6605847569</x:v>
      </x:c>
      <x:c r="C2206" s="6">
        <x:v>36.7291788833333</x:v>
      </x:c>
      <x:c r="D2206" s="14" t="s">
        <x:v>92</x:v>
      </x:c>
      <x:c r="E2206" s="15">
        <x:v>44733.6666795139</x:v>
      </x:c>
      <x:c r="F2206" t="s">
        <x:v>97</x:v>
      </x:c>
      <x:c r="G2206" s="6">
        <x:v>93.913641121074</x:v>
      </x:c>
      <x:c r="H2206" t="s">
        <x:v>95</x:v>
      </x:c>
      <x:c r="I2206" s="6">
        <x:v>29.0824848442535</x:v>
      </x:c>
      <x:c r="J2206" t="s">
        <x:v>93</x:v>
      </x:c>
      <x:c r="K2206" s="6">
        <x:v>1018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21.291</x:v>
      </x:c>
      <x:c r="S2206" s="8">
        <x:v>90300.4831075969</x:v>
      </x:c>
      <x:c r="T2206" s="12">
        <x:v>285077.727243459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101480</x:v>
      </x:c>
      <x:c r="B2207" s="1">
        <x:v>44754.6605965278</x:v>
      </x:c>
      <x:c r="C2207" s="6">
        <x:v>36.746117655</x:v>
      </x:c>
      <x:c r="D2207" s="14" t="s">
        <x:v>92</x:v>
      </x:c>
      <x:c r="E2207" s="15">
        <x:v>44733.6666795139</x:v>
      </x:c>
      <x:c r="F2207" t="s">
        <x:v>97</x:v>
      </x:c>
      <x:c r="G2207" s="6">
        <x:v>93.9079095227601</x:v>
      </x:c>
      <x:c r="H2207" t="s">
        <x:v>95</x:v>
      </x:c>
      <x:c r="I2207" s="6">
        <x:v>29.0886470162081</x:v>
      </x:c>
      <x:c r="J2207" t="s">
        <x:v>93</x:v>
      </x:c>
      <x:c r="K2207" s="6">
        <x:v>1018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21.291</x:v>
      </x:c>
      <x:c r="S2207" s="8">
        <x:v>90307.8644631058</x:v>
      </x:c>
      <x:c r="T2207" s="12">
        <x:v>285081.252386803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101487</x:v>
      </x:c>
      <x:c r="B2208" s="1">
        <x:v>44754.6606081829</x:v>
      </x:c>
      <x:c r="C2208" s="6">
        <x:v>36.76291919</x:v>
      </x:c>
      <x:c r="D2208" s="14" t="s">
        <x:v>92</x:v>
      </x:c>
      <x:c r="E2208" s="15">
        <x:v>44733.6666795139</x:v>
      </x:c>
      <x:c r="F2208" t="s">
        <x:v>97</x:v>
      </x:c>
      <x:c r="G2208" s="6">
        <x:v>93.9219560281243</x:v>
      </x:c>
      <x:c r="H2208" t="s">
        <x:v>95</x:v>
      </x:c>
      <x:c r="I2208" s="6">
        <x:v>29.0824848442535</x:v>
      </x:c>
      <x:c r="J2208" t="s">
        <x:v>93</x:v>
      </x:c>
      <x:c r="K2208" s="6">
        <x:v>1018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21.29</x:v>
      </x:c>
      <x:c r="S2208" s="8">
        <x:v>90309.9984147802</x:v>
      </x:c>
      <x:c r="T2208" s="12">
        <x:v>285085.548192724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101493</x:v>
      </x:c>
      <x:c r="B2209" s="1">
        <x:v>44754.6606193634</x:v>
      </x:c>
      <x:c r="C2209" s="6">
        <x:v>36.7789830516667</x:v>
      </x:c>
      <x:c r="D2209" s="14" t="s">
        <x:v>92</x:v>
      </x:c>
      <x:c r="E2209" s="15">
        <x:v>44733.6666795139</x:v>
      </x:c>
      <x:c r="F2209" t="s">
        <x:v>97</x:v>
      </x:c>
      <x:c r="G2209" s="6">
        <x:v>93.9245392674833</x:v>
      </x:c>
      <x:c r="H2209" t="s">
        <x:v>95</x:v>
      </x:c>
      <x:c r="I2209" s="6">
        <x:v>29.0886470162081</x:v>
      </x:c>
      <x:c r="J2209" t="s">
        <x:v>93</x:v>
      </x:c>
      <x:c r="K2209" s="6">
        <x:v>1018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21.289</x:v>
      </x:c>
      <x:c r="S2209" s="8">
        <x:v>90303.6303059794</x:v>
      </x:c>
      <x:c r="T2209" s="12">
        <x:v>285086.464486909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101502</x:v>
      </x:c>
      <x:c r="B2210" s="1">
        <x:v>44754.6606310532</x:v>
      </x:c>
      <x:c r="C2210" s="6">
        <x:v>36.7958169033333</x:v>
      </x:c>
      <x:c r="D2210" s="14" t="s">
        <x:v>92</x:v>
      </x:c>
      <x:c r="E2210" s="15">
        <x:v>44733.6666795139</x:v>
      </x:c>
      <x:c r="F2210" t="s">
        <x:v>97</x:v>
      </x:c>
      <x:c r="G2210" s="6">
        <x:v>93.8995960289016</x:v>
      </x:c>
      <x:c r="H2210" t="s">
        <x:v>95</x:v>
      </x:c>
      <x:c r="I2210" s="6">
        <x:v>29.0886470162081</x:v>
      </x:c>
      <x:c r="J2210" t="s">
        <x:v>93</x:v>
      </x:c>
      <x:c r="K2210" s="6">
        <x:v>1018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21.292</x:v>
      </x:c>
      <x:c r="S2210" s="8">
        <x:v>90301.3244442237</x:v>
      </x:c>
      <x:c r="T2210" s="12">
        <x:v>285083.668033552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101503</x:v>
      </x:c>
      <x:c r="B2211" s="1">
        <x:v>44754.6606427431</x:v>
      </x:c>
      <x:c r="C2211" s="6">
        <x:v>36.8126433683333</x:v>
      </x:c>
      <x:c r="D2211" s="14" t="s">
        <x:v>92</x:v>
      </x:c>
      <x:c r="E2211" s="15">
        <x:v>44733.6666795139</x:v>
      </x:c>
      <x:c r="F2211" t="s">
        <x:v>97</x:v>
      </x:c>
      <x:c r="G2211" s="6">
        <x:v>93.8803906815911</x:v>
      </x:c>
      <x:c r="H2211" t="s">
        <x:v>95</x:v>
      </x:c>
      <x:c r="I2211" s="6">
        <x:v>29.0824848442535</x:v>
      </x:c>
      <x:c r="J2211" t="s">
        <x:v>93</x:v>
      </x:c>
      <x:c r="K2211" s="6">
        <x:v>1018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21.295</x:v>
      </x:c>
      <x:c r="S2211" s="8">
        <x:v>90307.7662887798</x:v>
      </x:c>
      <x:c r="T2211" s="12">
        <x:v>285077.975563591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101512</x:v>
      </x:c>
      <x:c r="B2212" s="1">
        <x:v>44754.6606545139</x:v>
      </x:c>
      <x:c r="C2212" s="6">
        <x:v>36.8296213716667</x:v>
      </x:c>
      <x:c r="D2212" s="14" t="s">
        <x:v>92</x:v>
      </x:c>
      <x:c r="E2212" s="15">
        <x:v>44733.6666795139</x:v>
      </x:c>
      <x:c r="F2212" t="s">
        <x:v>97</x:v>
      </x:c>
      <x:c r="G2212" s="6">
        <x:v>93.8803906815911</x:v>
      </x:c>
      <x:c r="H2212" t="s">
        <x:v>95</x:v>
      </x:c>
      <x:c r="I2212" s="6">
        <x:v>29.0824848442535</x:v>
      </x:c>
      <x:c r="J2212" t="s">
        <x:v>93</x:v>
      </x:c>
      <x:c r="K2212" s="6">
        <x:v>1018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21.295</x:v>
      </x:c>
      <x:c r="S2212" s="8">
        <x:v>90309.9432998144</x:v>
      </x:c>
      <x:c r="T2212" s="12">
        <x:v>285094.116460076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101519</x:v>
      </x:c>
      <x:c r="B2213" s="1">
        <x:v>44754.6606658565</x:v>
      </x:c>
      <x:c r="C2213" s="6">
        <x:v>36.8459569833333</x:v>
      </x:c>
      <x:c r="D2213" s="14" t="s">
        <x:v>92</x:v>
      </x:c>
      <x:c r="E2213" s="15">
        <x:v>44733.6666795139</x:v>
      </x:c>
      <x:c r="F2213" t="s">
        <x:v>97</x:v>
      </x:c>
      <x:c r="G2213" s="6">
        <x:v>93.9079095227601</x:v>
      </x:c>
      <x:c r="H2213" t="s">
        <x:v>95</x:v>
      </x:c>
      <x:c r="I2213" s="6">
        <x:v>29.0886470162081</x:v>
      </x:c>
      <x:c r="J2213" t="s">
        <x:v>93</x:v>
      </x:c>
      <x:c r="K2213" s="6">
        <x:v>1018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21.291</x:v>
      </x:c>
      <x:c r="S2213" s="8">
        <x:v>90305.0592145577</x:v>
      </x:c>
      <x:c r="T2213" s="12">
        <x:v>285078.317400969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101523</x:v>
      </x:c>
      <x:c r="B2214" s="1">
        <x:v>44754.6606775463</x:v>
      </x:c>
      <x:c r="C2214" s="6">
        <x:v>36.8627572666667</x:v>
      </x:c>
      <x:c r="D2214" s="14" t="s">
        <x:v>92</x:v>
      </x:c>
      <x:c r="E2214" s="15">
        <x:v>44733.6666795139</x:v>
      </x:c>
      <x:c r="F2214" t="s">
        <x:v>97</x:v>
      </x:c>
      <x:c r="G2214" s="6">
        <x:v>93.9245392674833</x:v>
      </x:c>
      <x:c r="H2214" t="s">
        <x:v>95</x:v>
      </x:c>
      <x:c r="I2214" s="6">
        <x:v>29.0886470162081</x:v>
      </x:c>
      <x:c r="J2214" t="s">
        <x:v>93</x:v>
      </x:c>
      <x:c r="K2214" s="6">
        <x:v>1018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21.289</x:v>
      </x:c>
      <x:c r="S2214" s="8">
        <x:v>90309.7802458855</x:v>
      </x:c>
      <x:c r="T2214" s="12">
        <x:v>285075.686667409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101527</x:v>
      </x:c>
      <x:c r="B2215" s="1">
        <x:v>44754.6606892014</x:v>
      </x:c>
      <x:c r="C2215" s="6">
        <x:v>36.8795735816667</x:v>
      </x:c>
      <x:c r="D2215" s="14" t="s">
        <x:v>92</x:v>
      </x:c>
      <x:c r="E2215" s="15">
        <x:v>44733.6666795139</x:v>
      </x:c>
      <x:c r="F2215" t="s">
        <x:v>97</x:v>
      </x:c>
      <x:c r="G2215" s="6">
        <x:v>93.9162239355746</x:v>
      </x:c>
      <x:c r="H2215" t="s">
        <x:v>95</x:v>
      </x:c>
      <x:c r="I2215" s="6">
        <x:v>29.0886470162081</x:v>
      </x:c>
      <x:c r="J2215" t="s">
        <x:v>93</x:v>
      </x:c>
      <x:c r="K2215" s="6">
        <x:v>1018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21.29</x:v>
      </x:c>
      <x:c r="S2215" s="8">
        <x:v>90308.0809770945</x:v>
      </x:c>
      <x:c r="T2215" s="12">
        <x:v>285086.597514437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101535</x:v>
      </x:c>
      <x:c r="B2216" s="1">
        <x:v>44754.6607004977</x:v>
      </x:c>
      <x:c r="C2216" s="6">
        <x:v>36.8958217516667</x:v>
      </x:c>
      <x:c r="D2216" s="14" t="s">
        <x:v>92</x:v>
      </x:c>
      <x:c r="E2216" s="15">
        <x:v>44733.6666795139</x:v>
      </x:c>
      <x:c r="F2216" t="s">
        <x:v>97</x:v>
      </x:c>
      <x:c r="G2216" s="6">
        <x:v>93.8772422221073</x:v>
      </x:c>
      <x:c r="H2216" t="s">
        <x:v>95</x:v>
      </x:c>
      <x:c r="I2216" s="6">
        <x:v>29.094809199481</x:v>
      </x:c>
      <x:c r="J2216" t="s">
        <x:v>93</x:v>
      </x:c>
      <x:c r="K2216" s="6">
        <x:v>1018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21.294</x:v>
      </x:c>
      <x:c r="S2216" s="8">
        <x:v>90302.5457401596</x:v>
      </x:c>
      <x:c r="T2216" s="12">
        <x:v>285087.241396195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101543</x:v>
      </x:c>
      <x:c r="B2217" s="1">
        <x:v>44754.6607121528</x:v>
      </x:c>
      <x:c r="C2217" s="6">
        <x:v>36.9126083216667</x:v>
      </x:c>
      <x:c r="D2217" s="14" t="s">
        <x:v>92</x:v>
      </x:c>
      <x:c r="E2217" s="15">
        <x:v>44733.6666795139</x:v>
      </x:c>
      <x:c r="F2217" t="s">
        <x:v>97</x:v>
      </x:c>
      <x:c r="G2217" s="6">
        <x:v>93.9162239355746</x:v>
      </x:c>
      <x:c r="H2217" t="s">
        <x:v>95</x:v>
      </x:c>
      <x:c r="I2217" s="6">
        <x:v>29.0886470162081</x:v>
      </x:c>
      <x:c r="J2217" t="s">
        <x:v>93</x:v>
      </x:c>
      <x:c r="K2217" s="6">
        <x:v>1018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21.29</x:v>
      </x:c>
      <x:c r="S2217" s="8">
        <x:v>90308.8573922778</x:v>
      </x:c>
      <x:c r="T2217" s="12">
        <x:v>285090.347600562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101549</x:v>
      </x:c>
      <x:c r="B2218" s="1">
        <x:v>44754.6607235764</x:v>
      </x:c>
      <x:c r="C2218" s="6">
        <x:v>36.9290214766667</x:v>
      </x:c>
      <x:c r="D2218" s="14" t="s">
        <x:v>92</x:v>
      </x:c>
      <x:c r="E2218" s="15">
        <x:v>44733.6666795139</x:v>
      </x:c>
      <x:c r="F2218" t="s">
        <x:v>97</x:v>
      </x:c>
      <x:c r="G2218" s="6">
        <x:v>93.8829717975008</x:v>
      </x:c>
      <x:c r="H2218" t="s">
        <x:v>95</x:v>
      </x:c>
      <x:c r="I2218" s="6">
        <x:v>29.0886470162081</x:v>
      </x:c>
      <x:c r="J2218" t="s">
        <x:v>93</x:v>
      </x:c>
      <x:c r="K2218" s="6">
        <x:v>1018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21.294</x:v>
      </x:c>
      <x:c r="S2218" s="8">
        <x:v>90307.7973763537</x:v>
      </x:c>
      <x:c r="T2218" s="12">
        <x:v>285089.502910348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101551</x:v>
      </x:c>
      <x:c r="B2219" s="1">
        <x:v>44754.6607353356</x:v>
      </x:c>
      <x:c r="C2219" s="6">
        <x:v>36.945973735</x:v>
      </x:c>
      <x:c r="D2219" s="14" t="s">
        <x:v>92</x:v>
      </x:c>
      <x:c r="E2219" s="15">
        <x:v>44733.6666795139</x:v>
      </x:c>
      <x:c r="F2219" t="s">
        <x:v>97</x:v>
      </x:c>
      <x:c r="G2219" s="6">
        <x:v>93.8855533844405</x:v>
      </x:c>
      <x:c r="H2219" t="s">
        <x:v>95</x:v>
      </x:c>
      <x:c r="I2219" s="6">
        <x:v>29.094809199481</x:v>
      </x:c>
      <x:c r="J2219" t="s">
        <x:v>93</x:v>
      </x:c>
      <x:c r="K2219" s="6">
        <x:v>1018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21.293</x:v>
      </x:c>
      <x:c r="S2219" s="8">
        <x:v>90308.1726107566</x:v>
      </x:c>
      <x:c r="T2219" s="12">
        <x:v>285084.020505225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101558</x:v>
      </x:c>
      <x:c r="B2220" s="1">
        <x:v>44754.6607465625</x:v>
      </x:c>
      <x:c r="C2220" s="6">
        <x:v>36.9621494516667</x:v>
      </x:c>
      <x:c r="D2220" s="14" t="s">
        <x:v>92</x:v>
      </x:c>
      <x:c r="E2220" s="15">
        <x:v>44733.6666795139</x:v>
      </x:c>
      <x:c r="F2220" t="s">
        <x:v>97</x:v>
      </x:c>
      <x:c r="G2220" s="6">
        <x:v>93.918807221416</x:v>
      </x:c>
      <x:c r="H2220" t="s">
        <x:v>95</x:v>
      </x:c>
      <x:c r="I2220" s="6">
        <x:v>29.094809199481</x:v>
      </x:c>
      <x:c r="J2220" t="s">
        <x:v>93</x:v>
      </x:c>
      <x:c r="K2220" s="6">
        <x:v>1018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21.289</x:v>
      </x:c>
      <x:c r="S2220" s="8">
        <x:v>90304.9101667947</x:v>
      </x:c>
      <x:c r="T2220" s="12">
        <x:v>285077.85877193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101565</x:v>
      </x:c>
      <x:c r="B2221" s="1">
        <x:v>44754.6607584143</x:v>
      </x:c>
      <x:c r="C2221" s="6">
        <x:v>36.9792123216667</x:v>
      </x:c>
      <x:c r="D2221" s="14" t="s">
        <x:v>92</x:v>
      </x:c>
      <x:c r="E2221" s="15">
        <x:v>44733.6666795139</x:v>
      </x:c>
      <x:c r="F2221" t="s">
        <x:v>97</x:v>
      </x:c>
      <x:c r="G2221" s="6">
        <x:v>93.918807221416</x:v>
      </x:c>
      <x:c r="H2221" t="s">
        <x:v>95</x:v>
      </x:c>
      <x:c r="I2221" s="6">
        <x:v>29.094809199481</x:v>
      </x:c>
      <x:c r="J2221" t="s">
        <x:v>93</x:v>
      </x:c>
      <x:c r="K2221" s="6">
        <x:v>1018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21.289</x:v>
      </x:c>
      <x:c r="S2221" s="8">
        <x:v>90304.9751296112</x:v>
      </x:c>
      <x:c r="T2221" s="12">
        <x:v>285080.430015377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101569</x:v>
      </x:c>
      <x:c r="B2222" s="1">
        <x:v>44754.6607698264</x:v>
      </x:c>
      <x:c r="C2222" s="6">
        <x:v>36.9956757966667</x:v>
      </x:c>
      <x:c r="D2222" s="14" t="s">
        <x:v>92</x:v>
      </x:c>
      <x:c r="E2222" s="15">
        <x:v>44733.6666795139</x:v>
      </x:c>
      <x:c r="F2222" t="s">
        <x:v>97</x:v>
      </x:c>
      <x:c r="G2222" s="6">
        <x:v>93.8580423391194</x:v>
      </x:c>
      <x:c r="H2222" t="s">
        <x:v>95</x:v>
      </x:c>
      <x:c r="I2222" s="6">
        <x:v>29.0886470162081</x:v>
      </x:c>
      <x:c r="J2222" t="s">
        <x:v>93</x:v>
      </x:c>
      <x:c r="K2222" s="6">
        <x:v>1018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21.297</x:v>
      </x:c>
      <x:c r="S2222" s="8">
        <x:v>90303.6233887394</x:v>
      </x:c>
      <x:c r="T2222" s="12">
        <x:v>285074.889747036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101574</x:v>
      </x:c>
      <x:c r="B2223" s="1">
        <x:v>44754.6607815625</x:v>
      </x:c>
      <x:c r="C2223" s="6">
        <x:v>37.012539125</x:v>
      </x:c>
      <x:c r="D2223" s="14" t="s">
        <x:v>92</x:v>
      </x:c>
      <x:c r="E2223" s="15">
        <x:v>44733.6666795139</x:v>
      </x:c>
      <x:c r="F2223" t="s">
        <x:v>97</x:v>
      </x:c>
      <x:c r="G2223" s="6">
        <x:v>93.8746610596822</x:v>
      </x:c>
      <x:c r="H2223" t="s">
        <x:v>95</x:v>
      </x:c>
      <x:c r="I2223" s="6">
        <x:v>29.0886470162081</x:v>
      </x:c>
      <x:c r="J2223" t="s">
        <x:v>93</x:v>
      </x:c>
      <x:c r="K2223" s="6">
        <x:v>1018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21.295</x:v>
      </x:c>
      <x:c r="S2223" s="8">
        <x:v>90304.2911656763</x:v>
      </x:c>
      <x:c r="T2223" s="12">
        <x:v>285075.976473031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101582</x:v>
      </x:c>
      <x:c r="B2224" s="1">
        <x:v>44754.6607934028</x:v>
      </x:c>
      <x:c r="C2224" s="6">
        <x:v>37.0296021633333</x:v>
      </x:c>
      <x:c r="D2224" s="14" t="s">
        <x:v>92</x:v>
      </x:c>
      <x:c r="E2224" s="15">
        <x:v>44733.6666795139</x:v>
      </x:c>
      <x:c r="F2224" t="s">
        <x:v>97</x:v>
      </x:c>
      <x:c r="G2224" s="6">
        <x:v>93.8938654653999</x:v>
      </x:c>
      <x:c r="H2224" t="s">
        <x:v>95</x:v>
      </x:c>
      <x:c r="I2224" s="6">
        <x:v>29.094809199481</x:v>
      </x:c>
      <x:c r="J2224" t="s">
        <x:v>93</x:v>
      </x:c>
      <x:c r="K2224" s="6">
        <x:v>1018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21.292</x:v>
      </x:c>
      <x:c r="S2224" s="8">
        <x:v>90301.4918445972</x:v>
      </x:c>
      <x:c r="T2224" s="12">
        <x:v>285084.381212215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101586</x:v>
      </x:c>
      <x:c r="B2225" s="1">
        <x:v>44754.6608045486</x:v>
      </x:c>
      <x:c r="C2225" s="6">
        <x:v>37.0456396183333</x:v>
      </x:c>
      <x:c r="D2225" s="14" t="s">
        <x:v>92</x:v>
      </x:c>
      <x:c r="E2225" s="15">
        <x:v>44733.6666795139</x:v>
      </x:c>
      <x:c r="F2225" t="s">
        <x:v>97</x:v>
      </x:c>
      <x:c r="G2225" s="6">
        <x:v>93.8970140638651</x:v>
      </x:c>
      <x:c r="H2225" t="s">
        <x:v>95</x:v>
      </x:c>
      <x:c r="I2225" s="6">
        <x:v>29.0824848442535</x:v>
      </x:c>
      <x:c r="J2225" t="s">
        <x:v>93</x:v>
      </x:c>
      <x:c r="K2225" s="6">
        <x:v>1018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21.293</x:v>
      </x:c>
      <x:c r="S2225" s="8">
        <x:v>90315.3148120833</x:v>
      </x:c>
      <x:c r="T2225" s="12">
        <x:v>285093.05621161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101589</x:v>
      </x:c>
      <x:c r="B2226" s="1">
        <x:v>44754.6608163542</x:v>
      </x:c>
      <x:c r="C2226" s="6">
        <x:v>37.0626813883333</x:v>
      </x:c>
      <x:c r="D2226" s="14" t="s">
        <x:v>92</x:v>
      </x:c>
      <x:c r="E2226" s="15">
        <x:v>44733.6666795139</x:v>
      </x:c>
      <x:c r="F2226" t="s">
        <x:v>97</x:v>
      </x:c>
      <x:c r="G2226" s="6">
        <x:v>93.8746610596822</x:v>
      </x:c>
      <x:c r="H2226" t="s">
        <x:v>95</x:v>
      </x:c>
      <x:c r="I2226" s="6">
        <x:v>29.0886470162081</x:v>
      </x:c>
      <x:c r="J2226" t="s">
        <x:v>93</x:v>
      </x:c>
      <x:c r="K2226" s="6">
        <x:v>1018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21.295</x:v>
      </x:c>
      <x:c r="S2226" s="8">
        <x:v>90311.2728587177</x:v>
      </x:c>
      <x:c r="T2226" s="12">
        <x:v>285093.928973121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101593</x:v>
      </x:c>
      <x:c r="B2227" s="1">
        <x:v>44754.660828125</x:v>
      </x:c>
      <x:c r="C2227" s="6">
        <x:v>37.0796179383333</x:v>
      </x:c>
      <x:c r="D2227" s="14" t="s">
        <x:v>92</x:v>
      </x:c>
      <x:c r="E2227" s="15">
        <x:v>44733.6666795139</x:v>
      </x:c>
      <x:c r="F2227" t="s">
        <x:v>97</x:v>
      </x:c>
      <x:c r="G2227" s="6">
        <x:v>93.8970140638651</x:v>
      </x:c>
      <x:c r="H2227" t="s">
        <x:v>95</x:v>
      </x:c>
      <x:c r="I2227" s="6">
        <x:v>29.0824848442535</x:v>
      </x:c>
      <x:c r="J2227" t="s">
        <x:v>93</x:v>
      </x:c>
      <x:c r="K2227" s="6">
        <x:v>1018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21.293</x:v>
      </x:c>
      <x:c r="S2227" s="8">
        <x:v>90304.0786901188</x:v>
      </x:c>
      <x:c r="T2227" s="12">
        <x:v>285103.614028419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101597</x:v>
      </x:c>
      <x:c r="B2228" s="1">
        <x:v>44754.6608392708</x:v>
      </x:c>
      <x:c r="C2228" s="6">
        <x:v>37.0956501633333</x:v>
      </x:c>
      <x:c r="D2228" s="14" t="s">
        <x:v>92</x:v>
      </x:c>
      <x:c r="E2228" s="15">
        <x:v>44733.6666795139</x:v>
      </x:c>
      <x:c r="F2228" t="s">
        <x:v>97</x:v>
      </x:c>
      <x:c r="G2228" s="6">
        <x:v>93.8746610596822</x:v>
      </x:c>
      <x:c r="H2228" t="s">
        <x:v>95</x:v>
      </x:c>
      <x:c r="I2228" s="6">
        <x:v>29.0886470162081</x:v>
      </x:c>
      <x:c r="J2228" t="s">
        <x:v>93</x:v>
      </x:c>
      <x:c r="K2228" s="6">
        <x:v>1018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21.295</x:v>
      </x:c>
      <x:c r="S2228" s="8">
        <x:v>90306.073904631</x:v>
      </x:c>
      <x:c r="T2228" s="12">
        <x:v>285091.708951279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101599</x:v>
      </x:c>
      <x:c r="B2229" s="1">
        <x:v>44754.6608509606</x:v>
      </x:c>
      <x:c r="C2229" s="6">
        <x:v>37.11250075</x:v>
      </x:c>
      <x:c r="D2229" s="14" t="s">
        <x:v>92</x:v>
      </x:c>
      <x:c r="E2229" s="15">
        <x:v>44733.6666795139</x:v>
      </x:c>
      <x:c r="F2229" t="s">
        <x:v>97</x:v>
      </x:c>
      <x:c r="G2229" s="6">
        <x:v>93.902745214533</x:v>
      </x:c>
      <x:c r="H2229" t="s">
        <x:v>95</x:v>
      </x:c>
      <x:c r="I2229" s="6">
        <x:v>29.0763226836179</x:v>
      </x:c>
      <x:c r="J2229" t="s">
        <x:v>93</x:v>
      </x:c>
      <x:c r="K2229" s="6">
        <x:v>1018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21.293</x:v>
      </x:c>
      <x:c r="S2229" s="8">
        <x:v>90310.6337093811</x:v>
      </x:c>
      <x:c r="T2229" s="12">
        <x:v>285084.738054001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101631</x:v>
      </x:c>
      <x:c r="B2230" s="1">
        <x:v>44754.6623181366</x:v>
      </x:c>
      <x:c r="C2230" s="6">
        <x:v>39.2251928033333</x:v>
      </x:c>
      <x:c r="D2230" s="14" t="s">
        <x:v>92</x:v>
      </x:c>
      <x:c r="E2230" s="15">
        <x:v>44733.6666795139</x:v>
      </x:c>
      <x:c r="F2230" t="s">
        <x:v>97</x:v>
      </x:c>
      <x:c r="G2230" s="6">
        <x:v>93.3091262318668</x:v>
      </x:c>
      <x:c r="H2230" t="s">
        <x:v>95</x:v>
      </x:c>
      <x:c r="I2230" s="6">
        <x:v>29.0824848442535</x:v>
      </x:c>
      <x:c r="J2230" t="s">
        <x:v>93</x:v>
      </x:c>
      <x:c r="K2230" s="6">
        <x:v>1018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21.364</x:v>
      </x:c>
      <x:c r="S2230" s="8">
        <x:v>90883.9645635495</x:v>
      </x:c>
      <x:c r="T2230" s="12">
        <x:v>285539.883382667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101638</x:v>
      </x:c>
      <x:c r="B2231" s="1">
        <x:v>44754.6623327546</x:v>
      </x:c>
      <x:c r="C2231" s="6">
        <x:v>39.2462877066667</x:v>
      </x:c>
      <x:c r="D2231" s="14" t="s">
        <x:v>92</x:v>
      </x:c>
      <x:c r="E2231" s="15">
        <x:v>44733.6666795139</x:v>
      </x:c>
      <x:c r="F2231" t="s">
        <x:v>97</x:v>
      </x:c>
      <x:c r="G2231" s="6">
        <x:v>93.2843871436421</x:v>
      </x:c>
      <x:c r="H2231" t="s">
        <x:v>95</x:v>
      </x:c>
      <x:c r="I2231" s="6">
        <x:v>29.0824848442535</x:v>
      </x:c>
      <x:c r="J2231" t="s">
        <x:v>93</x:v>
      </x:c>
      <x:c r="K2231" s="6">
        <x:v>1018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21.367</x:v>
      </x:c>
      <x:c r="S2231" s="8">
        <x:v>90878.645135955</x:v>
      </x:c>
      <x:c r="T2231" s="12">
        <x:v>285499.214597067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101641</x:v>
      </x:c>
      <x:c r="B2232" s="1">
        <x:v>44754.6623438657</x:v>
      </x:c>
      <x:c r="C2232" s="6">
        <x:v>39.2622772183333</x:v>
      </x:c>
      <x:c r="D2232" s="14" t="s">
        <x:v>92</x:v>
      </x:c>
      <x:c r="E2232" s="15">
        <x:v>44733.6666795139</x:v>
      </x:c>
      <x:c r="F2232" t="s">
        <x:v>97</x:v>
      </x:c>
      <x:c r="G2232" s="6">
        <x:v>93.3065746711544</x:v>
      </x:c>
      <x:c r="H2232" t="s">
        <x:v>95</x:v>
      </x:c>
      <x:c r="I2232" s="6">
        <x:v>29.0763226836179</x:v>
      </x:c>
      <x:c r="J2232" t="s">
        <x:v>93</x:v>
      </x:c>
      <x:c r="K2232" s="6">
        <x:v>1018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21.365</x:v>
      </x:c>
      <x:c r="S2232" s="8">
        <x:v>90867.8780799832</x:v>
      </x:c>
      <x:c r="T2232" s="12">
        <x:v>285435.806644712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101646</x:v>
      </x:c>
      <x:c r="B2233" s="1">
        <x:v>44754.6623555556</x:v>
      </x:c>
      <x:c r="C2233" s="6">
        <x:v>39.2791156266667</x:v>
      </x:c>
      <x:c r="D2233" s="14" t="s">
        <x:v>92</x:v>
      </x:c>
      <x:c r="E2233" s="15">
        <x:v>44733.6666795139</x:v>
      </x:c>
      <x:c r="F2233" t="s">
        <x:v>97</x:v>
      </x:c>
      <x:c r="G2233" s="6">
        <x:v>93.2926325976116</x:v>
      </x:c>
      <x:c r="H2233" t="s">
        <x:v>95</x:v>
      </x:c>
      <x:c r="I2233" s="6">
        <x:v>29.0824848442535</x:v>
      </x:c>
      <x:c r="J2233" t="s">
        <x:v>93</x:v>
      </x:c>
      <x:c r="K2233" s="6">
        <x:v>1018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21.366</x:v>
      </x:c>
      <x:c r="S2233" s="8">
        <x:v>90873.6033140609</x:v>
      </x:c>
      <x:c r="T2233" s="12">
        <x:v>285402.345642084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101650</x:v>
      </x:c>
      <x:c r="B2234" s="1">
        <x:v>44754.6623672454</x:v>
      </x:c>
      <x:c r="C2234" s="6">
        <x:v>39.2959462033333</x:v>
      </x:c>
      <x:c r="D2234" s="14" t="s">
        <x:v>92</x:v>
      </x:c>
      <x:c r="E2234" s="15">
        <x:v>44733.6666795139</x:v>
      </x:c>
      <x:c r="F2234" t="s">
        <x:v>97</x:v>
      </x:c>
      <x:c r="G2234" s="6">
        <x:v>93.2622057483508</x:v>
      </x:c>
      <x:c r="H2234" t="s">
        <x:v>95</x:v>
      </x:c>
      <x:c r="I2234" s="6">
        <x:v>29.0886470162081</x:v>
      </x:c>
      <x:c r="J2234" t="s">
        <x:v>93</x:v>
      </x:c>
      <x:c r="K2234" s="6">
        <x:v>1018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21.369</x:v>
      </x:c>
      <x:c r="S2234" s="8">
        <x:v>90874.0993423228</x:v>
      </x:c>
      <x:c r="T2234" s="12">
        <x:v>285381.303624913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101657</x:v>
      </x:c>
      <x:c r="B2235" s="1">
        <x:v>44754.662378669</x:v>
      </x:c>
      <x:c r="C2235" s="6">
        <x:v>39.3123627933333</x:v>
      </x:c>
      <x:c r="D2235" s="14" t="s">
        <x:v>92</x:v>
      </x:c>
      <x:c r="E2235" s="15">
        <x:v>44733.6666795139</x:v>
      </x:c>
      <x:c r="F2235" t="s">
        <x:v>97</x:v>
      </x:c>
      <x:c r="G2235" s="6">
        <x:v>93.2843871436421</x:v>
      </x:c>
      <x:c r="H2235" t="s">
        <x:v>95</x:v>
      </x:c>
      <x:c r="I2235" s="6">
        <x:v>29.0824848442535</x:v>
      </x:c>
      <x:c r="J2235" t="s">
        <x:v>93</x:v>
      </x:c>
      <x:c r="K2235" s="6">
        <x:v>1018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21.367</x:v>
      </x:c>
      <x:c r="S2235" s="8">
        <x:v>90882.3991171357</x:v>
      </x:c>
      <x:c r="T2235" s="12">
        <x:v>285370.138874147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101662</x:v>
      </x:c>
      <x:c r="B2236" s="1">
        <x:v>44754.6623903125</x:v>
      </x:c>
      <x:c r="C2236" s="6">
        <x:v>39.329175675</x:v>
      </x:c>
      <x:c r="D2236" s="14" t="s">
        <x:v>92</x:v>
      </x:c>
      <x:c r="E2236" s="15">
        <x:v>44733.6666795139</x:v>
      </x:c>
      <x:c r="F2236" t="s">
        <x:v>97</x:v>
      </x:c>
      <x:c r="G2236" s="6">
        <x:v>93.2374817568175</x:v>
      </x:c>
      <x:c r="H2236" t="s">
        <x:v>95</x:v>
      </x:c>
      <x:c r="I2236" s="6">
        <x:v>29.0886470162081</x:v>
      </x:c>
      <x:c r="J2236" t="s">
        <x:v>93</x:v>
      </x:c>
      <x:c r="K2236" s="6">
        <x:v>1018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21.372</x:v>
      </x:c>
      <x:c r="S2236" s="8">
        <x:v>90877.7185307186</x:v>
      </x:c>
      <x:c r="T2236" s="12">
        <x:v>285365.854033342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101667</x:v>
      </x:c>
      <x:c r="B2237" s="1">
        <x:v>44754.6624020833</x:v>
      </x:c>
      <x:c r="C2237" s="6">
        <x:v>39.346112555</x:v>
      </x:c>
      <x:c r="D2237" s="14" t="s">
        <x:v>92</x:v>
      </x:c>
      <x:c r="E2237" s="15">
        <x:v>44733.6666795139</x:v>
      </x:c>
      <x:c r="F2237" t="s">
        <x:v>97</x:v>
      </x:c>
      <x:c r="G2237" s="6">
        <x:v>93.2431734999292</x:v>
      </x:c>
      <x:c r="H2237" t="s">
        <x:v>95</x:v>
      </x:c>
      <x:c r="I2237" s="6">
        <x:v>29.0824848442535</x:v>
      </x:c>
      <x:c r="J2237" t="s">
        <x:v>93</x:v>
      </x:c>
      <x:c r="K2237" s="6">
        <x:v>1018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21.372</x:v>
      </x:c>
      <x:c r="S2237" s="8">
        <x:v>90872.2706065688</x:v>
      </x:c>
      <x:c r="T2237" s="12">
        <x:v>285360.975752345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101673</x:v>
      </x:c>
      <x:c r="B2238" s="1">
        <x:v>44754.6624132292</x:v>
      </x:c>
      <x:c r="C2238" s="6">
        <x:v>39.362156595</x:v>
      </x:c>
      <x:c r="D2238" s="14" t="s">
        <x:v>92</x:v>
      </x:c>
      <x:c r="E2238" s="15">
        <x:v>44733.6666795139</x:v>
      </x:c>
      <x:c r="F2238" t="s">
        <x:v>97</x:v>
      </x:c>
      <x:c r="G2238" s="6">
        <x:v>93.2292422422019</x:v>
      </x:c>
      <x:c r="H2238" t="s">
        <x:v>95</x:v>
      </x:c>
      <x:c r="I2238" s="6">
        <x:v>29.0886470162081</x:v>
      </x:c>
      <x:c r="J2238" t="s">
        <x:v>93</x:v>
      </x:c>
      <x:c r="K2238" s="6">
        <x:v>1018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21.373</x:v>
      </x:c>
      <x:c r="S2238" s="8">
        <x:v>90876.0098465114</x:v>
      </x:c>
      <x:c r="T2238" s="12">
        <x:v>285354.584942427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101679</x:v>
      </x:c>
      <x:c r="B2239" s="1">
        <x:v>44754.662424919</x:v>
      </x:c>
      <x:c r="C2239" s="6">
        <x:v>39.3789983083333</x:v>
      </x:c>
      <x:c r="D2239" s="14" t="s">
        <x:v>92</x:v>
      </x:c>
      <x:c r="E2239" s="15">
        <x:v>44733.6666795139</x:v>
      </x:c>
      <x:c r="F2239" t="s">
        <x:v>97</x:v>
      </x:c>
      <x:c r="G2239" s="6">
        <x:v>93.1962932595905</x:v>
      </x:c>
      <x:c r="H2239" t="s">
        <x:v>95</x:v>
      </x:c>
      <x:c r="I2239" s="6">
        <x:v>29.0886470162081</x:v>
      </x:c>
      <x:c r="J2239" t="s">
        <x:v>93</x:v>
      </x:c>
      <x:c r="K2239" s="6">
        <x:v>1018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21.377</x:v>
      </x:c>
      <x:c r="S2239" s="8">
        <x:v>90877.5848979546</x:v>
      </x:c>
      <x:c r="T2239" s="12">
        <x:v>285360.255343119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101684</x:v>
      </x:c>
      <x:c r="B2240" s="1">
        <x:v>44754.6624366898</x:v>
      </x:c>
      <x:c r="C2240" s="6">
        <x:v>39.3959436983333</x:v>
      </x:c>
      <x:c r="D2240" s="14" t="s">
        <x:v>92</x:v>
      </x:c>
      <x:c r="E2240" s="15">
        <x:v>44733.6666795139</x:v>
      </x:c>
      <x:c r="F2240" t="s">
        <x:v>97</x:v>
      </x:c>
      <x:c r="G2240" s="6">
        <x:v>93.1962932595905</x:v>
      </x:c>
      <x:c r="H2240" t="s">
        <x:v>95</x:v>
      </x:c>
      <x:c r="I2240" s="6">
        <x:v>29.0886470162081</x:v>
      </x:c>
      <x:c r="J2240" t="s">
        <x:v>93</x:v>
      </x:c>
      <x:c r="K2240" s="6">
        <x:v>1018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21.377</x:v>
      </x:c>
      <x:c r="S2240" s="8">
        <x:v>90877.6493189437</x:v>
      </x:c>
      <x:c r="T2240" s="12">
        <x:v>285360.225497975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101689</x:v>
      </x:c>
      <x:c r="B2241" s="1">
        <x:v>44754.6624484143</x:v>
      </x:c>
      <x:c r="C2241" s="6">
        <x:v>39.4128261716667</x:v>
      </x:c>
      <x:c r="D2241" s="14" t="s">
        <x:v>92</x:v>
      </x:c>
      <x:c r="E2241" s="15">
        <x:v>44733.6666795139</x:v>
      </x:c>
      <x:c r="F2241" t="s">
        <x:v>97</x:v>
      </x:c>
      <x:c r="G2241" s="6">
        <x:v>93.2159092489459</x:v>
      </x:c>
      <x:c r="H2241" t="s">
        <x:v>95</x:v>
      </x:c>
      <x:c r="I2241" s="6">
        <x:v>29.0763226836179</x:v>
      </x:c>
      <x:c r="J2241" t="s">
        <x:v>93</x:v>
      </x:c>
      <x:c r="K2241" s="6">
        <x:v>1018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21.376</x:v>
      </x:c>
      <x:c r="S2241" s="8">
        <x:v>90883.3040948926</x:v>
      </x:c>
      <x:c r="T2241" s="12">
        <x:v>285354.58454545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101697</x:v>
      </x:c>
      <x:c r="B2242" s="1">
        <x:v>44754.6624595255</x:v>
      </x:c>
      <x:c r="C2242" s="6">
        <x:v>39.4288466166667</x:v>
      </x:c>
      <x:c r="D2242" s="14" t="s">
        <x:v>92</x:v>
      </x:c>
      <x:c r="E2242" s="15">
        <x:v>44733.6666795139</x:v>
      </x:c>
      <x:c r="F2242" t="s">
        <x:v>97</x:v>
      </x:c>
      <x:c r="G2242" s="6">
        <x:v>93.127895995366</x:v>
      </x:c>
      <x:c r="H2242" t="s">
        <x:v>95</x:v>
      </x:c>
      <x:c r="I2242" s="6">
        <x:v>29.0824848442535</x:v>
      </x:c>
      <x:c r="J2242" t="s">
        <x:v>93</x:v>
      </x:c>
      <x:c r="K2242" s="6">
        <x:v>1018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21.386</x:v>
      </x:c>
      <x:c r="S2242" s="8">
        <x:v>90884.0221896962</x:v>
      </x:c>
      <x:c r="T2242" s="12">
        <x:v>285347.00869635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101704</x:v>
      </x:c>
      <x:c r="B2243" s="1">
        <x:v>44754.6624712616</x:v>
      </x:c>
      <x:c r="C2243" s="6">
        <x:v>39.4457023566667</x:v>
      </x:c>
      <x:c r="D2243" s="14" t="s">
        <x:v>92</x:v>
      </x:c>
      <x:c r="E2243" s="15">
        <x:v>44733.6666795139</x:v>
      </x:c>
      <x:c r="F2243" t="s">
        <x:v>97</x:v>
      </x:c>
      <x:c r="G2243" s="6">
        <x:v>93.1912013790407</x:v>
      </x:c>
      <x:c r="H2243" t="s">
        <x:v>95</x:v>
      </x:c>
      <x:c r="I2243" s="6">
        <x:v>29.0763226836179</x:v>
      </x:c>
      <x:c r="J2243" t="s">
        <x:v>93</x:v>
      </x:c>
      <x:c r="K2243" s="6">
        <x:v>1018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21.379</x:v>
      </x:c>
      <x:c r="S2243" s="8">
        <x:v>90886.8572685813</x:v>
      </x:c>
      <x:c r="T2243" s="12">
        <x:v>285345.636908855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101708</x:v>
      </x:c>
      <x:c r="B2244" s="1">
        <x:v>44754.6624829514</x:v>
      </x:c>
      <x:c r="C2244" s="6">
        <x:v>39.4625272133333</x:v>
      </x:c>
      <x:c r="D2244" s="14" t="s">
        <x:v>92</x:v>
      </x:c>
      <x:c r="E2244" s="15">
        <x:v>44733.6666795139</x:v>
      </x:c>
      <x:c r="F2244" t="s">
        <x:v>97</x:v>
      </x:c>
      <x:c r="G2244" s="6">
        <x:v>93.1608142887786</x:v>
      </x:c>
      <x:c r="H2244" t="s">
        <x:v>95</x:v>
      </x:c>
      <x:c r="I2244" s="6">
        <x:v>29.0824848442535</x:v>
      </x:c>
      <x:c r="J2244" t="s">
        <x:v>93</x:v>
      </x:c>
      <x:c r="K2244" s="6">
        <x:v>1018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21.382</x:v>
      </x:c>
      <x:c r="S2244" s="8">
        <x:v>90894.180096197</x:v>
      </x:c>
      <x:c r="T2244" s="12">
        <x:v>285343.066682717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101713</x:v>
      </x:c>
      <x:c r="B2245" s="1">
        <x:v>44754.6624946412</x:v>
      </x:c>
      <x:c r="C2245" s="6">
        <x:v>39.479411845</x:v>
      </x:c>
      <x:c r="D2245" s="14" t="s">
        <x:v>92</x:v>
      </x:c>
      <x:c r="E2245" s="15">
        <x:v>44733.6666795139</x:v>
      </x:c>
      <x:c r="F2245" t="s">
        <x:v>97</x:v>
      </x:c>
      <x:c r="G2245" s="6">
        <x:v>93.1608142887786</x:v>
      </x:c>
      <x:c r="H2245" t="s">
        <x:v>95</x:v>
      </x:c>
      <x:c r="I2245" s="6">
        <x:v>29.0824848442535</x:v>
      </x:c>
      <x:c r="J2245" t="s">
        <x:v>93</x:v>
      </x:c>
      <x:c r="K2245" s="6">
        <x:v>1018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21.382</x:v>
      </x:c>
      <x:c r="S2245" s="8">
        <x:v>90899.1084579811</x:v>
      </x:c>
      <x:c r="T2245" s="12">
        <x:v>285353.30686578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101721</x:v>
      </x:c>
      <x:c r="B2246" s="1">
        <x:v>44754.662506331</x:v>
      </x:c>
      <x:c r="C2246" s="6">
        <x:v>39.4962214933333</x:v>
      </x:c>
      <x:c r="D2246" s="14" t="s">
        <x:v>92</x:v>
      </x:c>
      <x:c r="E2246" s="15">
        <x:v>44733.6666795139</x:v>
      </x:c>
      <x:c r="F2246" t="s">
        <x:v>97</x:v>
      </x:c>
      <x:c r="G2246" s="6">
        <x:v>93.177278874251</x:v>
      </x:c>
      <x:c r="H2246" t="s">
        <x:v>95</x:v>
      </x:c>
      <x:c r="I2246" s="6">
        <x:v>29.0824848442535</x:v>
      </x:c>
      <x:c r="J2246" t="s">
        <x:v>93</x:v>
      </x:c>
      <x:c r="K2246" s="6">
        <x:v>1018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21.38</x:v>
      </x:c>
      <x:c r="S2246" s="8">
        <x:v>90905.8801784738</x:v>
      </x:c>
      <x:c r="T2246" s="12">
        <x:v>285348.661966768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101727</x:v>
      </x:c>
      <x:c r="B2247" s="1">
        <x:v>44754.6625174768</x:v>
      </x:c>
      <x:c r="C2247" s="6">
        <x:v>39.512277775</x:v>
      </x:c>
      <x:c r="D2247" s="14" t="s">
        <x:v>92</x:v>
      </x:c>
      <x:c r="E2247" s="15">
        <x:v>44733.6666795139</x:v>
      </x:c>
      <x:c r="F2247" t="s">
        <x:v>97</x:v>
      </x:c>
      <x:c r="G2247" s="6">
        <x:v>93.1633587918182</x:v>
      </x:c>
      <x:c r="H2247" t="s">
        <x:v>95</x:v>
      </x:c>
      <x:c r="I2247" s="6">
        <x:v>29.0886470162081</x:v>
      </x:c>
      <x:c r="J2247" t="s">
        <x:v>93</x:v>
      </x:c>
      <x:c r="K2247" s="6">
        <x:v>1018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21.381</x:v>
      </x:c>
      <x:c r="S2247" s="8">
        <x:v>90902.3144935149</x:v>
      </x:c>
      <x:c r="T2247" s="12">
        <x:v>285337.130353699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101733</x:v>
      </x:c>
      <x:c r="B2248" s="1">
        <x:v>44754.6625292014</x:v>
      </x:c>
      <x:c r="C2248" s="6">
        <x:v>39.5291565633333</x:v>
      </x:c>
      <x:c r="D2248" s="14" t="s">
        <x:v>92</x:v>
      </x:c>
      <x:c r="E2248" s="15">
        <x:v>44733.6666795139</x:v>
      </x:c>
      <x:c r="F2248" t="s">
        <x:v>97</x:v>
      </x:c>
      <x:c r="G2248" s="6">
        <x:v>93.1551274418</x:v>
      </x:c>
      <x:c r="H2248" t="s">
        <x:v>95</x:v>
      </x:c>
      <x:c r="I2248" s="6">
        <x:v>29.0886470162081</x:v>
      </x:c>
      <x:c r="J2248" t="s">
        <x:v>93</x:v>
      </x:c>
      <x:c r="K2248" s="6">
        <x:v>1018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21.382</x:v>
      </x:c>
      <x:c r="S2248" s="8">
        <x:v>90915.0728284817</x:v>
      </x:c>
      <x:c r="T2248" s="12">
        <x:v>285338.25211176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101738</x:v>
      </x:c>
      <x:c r="B2249" s="1">
        <x:v>44754.6625409722</x:v>
      </x:c>
      <x:c r="C2249" s="6">
        <x:v>39.5461039816667</x:v>
      </x:c>
      <x:c r="D2249" s="14" t="s">
        <x:v>92</x:v>
      </x:c>
      <x:c r="E2249" s="15">
        <x:v>44733.6666795139</x:v>
      </x:c>
      <x:c r="F2249" t="s">
        <x:v>97</x:v>
      </x:c>
      <x:c r="G2249" s="6">
        <x:v>93.1386674611232</x:v>
      </x:c>
      <x:c r="H2249" t="s">
        <x:v>95</x:v>
      </x:c>
      <x:c r="I2249" s="6">
        <x:v>29.0886470162081</x:v>
      </x:c>
      <x:c r="J2249" t="s">
        <x:v>93</x:v>
      </x:c>
      <x:c r="K2249" s="6">
        <x:v>1018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21.384</x:v>
      </x:c>
      <x:c r="S2249" s="8">
        <x:v>90913.5530375443</x:v>
      </x:c>
      <x:c r="T2249" s="12">
        <x:v>285345.533575392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101744</x:v>
      </x:c>
      <x:c r="B2250" s="1">
        <x:v>44754.6625521644</x:v>
      </x:c>
      <x:c r="C2250" s="6">
        <x:v>39.5622390116667</x:v>
      </x:c>
      <x:c r="D2250" s="14" t="s">
        <x:v>92</x:v>
      </x:c>
      <x:c r="E2250" s="15">
        <x:v>44733.6666795139</x:v>
      </x:c>
      <x:c r="F2250" t="s">
        <x:v>97</x:v>
      </x:c>
      <x:c r="G2250" s="6">
        <x:v>93.136124209367</x:v>
      </x:c>
      <x:c r="H2250" t="s">
        <x:v>95</x:v>
      </x:c>
      <x:c r="I2250" s="6">
        <x:v>29.0824848442535</x:v>
      </x:c>
      <x:c r="J2250" t="s">
        <x:v>93</x:v>
      </x:c>
      <x:c r="K2250" s="6">
        <x:v>1018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21.385</x:v>
      </x:c>
      <x:c r="S2250" s="8">
        <x:v>90924.4763480952</x:v>
      </x:c>
      <x:c r="T2250" s="12">
        <x:v>285339.789263269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101753</x:v>
      </x:c>
      <x:c r="B2251" s="1">
        <x:v>44754.6625638889</x:v>
      </x:c>
      <x:c r="C2251" s="6">
        <x:v>39.5791084583333</x:v>
      </x:c>
      <x:c r="D2251" s="14" t="s">
        <x:v>92</x:v>
      </x:c>
      <x:c r="E2251" s="15">
        <x:v>44733.6666795139</x:v>
      </x:c>
      <x:c r="F2251" t="s">
        <x:v>97</x:v>
      </x:c>
      <x:c r="G2251" s="6">
        <x:v>93.127895995366</x:v>
      </x:c>
      <x:c r="H2251" t="s">
        <x:v>95</x:v>
      </x:c>
      <x:c r="I2251" s="6">
        <x:v>29.0824848442535</x:v>
      </x:c>
      <x:c r="J2251" t="s">
        <x:v>93</x:v>
      </x:c>
      <x:c r="K2251" s="6">
        <x:v>1018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21.386</x:v>
      </x:c>
      <x:c r="S2251" s="8">
        <x:v>90916.2701881132</x:v>
      </x:c>
      <x:c r="T2251" s="12">
        <x:v>285338.194886617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101759</x:v>
      </x:c>
      <x:c r="B2252" s="1">
        <x:v>44754.6625756134</x:v>
      </x:c>
      <x:c r="C2252" s="6">
        <x:v>39.5960186816667</x:v>
      </x:c>
      <x:c r="D2252" s="14" t="s">
        <x:v>92</x:v>
      </x:c>
      <x:c r="E2252" s="15">
        <x:v>44733.6666795139</x:v>
      </x:c>
      <x:c r="F2252" t="s">
        <x:v>97</x:v>
      </x:c>
      <x:c r="G2252" s="6">
        <x:v>93.0728637766464</x:v>
      </x:c>
      <x:c r="H2252" t="s">
        <x:v>95</x:v>
      </x:c>
      <x:c r="I2252" s="6">
        <x:v>29.0886470162081</x:v>
      </x:c>
      <x:c r="J2252" t="s">
        <x:v>93</x:v>
      </x:c>
      <x:c r="K2252" s="6">
        <x:v>1018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21.392</x:v>
      </x:c>
      <x:c r="S2252" s="8">
        <x:v>90927.4347140585</x:v>
      </x:c>
      <x:c r="T2252" s="12">
        <x:v>285340.436700696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101763</x:v>
      </x:c>
      <x:c r="B2253" s="1">
        <x:v>44754.6625873032</x:v>
      </x:c>
      <x:c r="C2253" s="6">
        <x:v>39.6128346883333</x:v>
      </x:c>
      <x:c r="D2253" s="14" t="s">
        <x:v>92</x:v>
      </x:c>
      <x:c r="E2253" s="15">
        <x:v>44733.6666795139</x:v>
      </x:c>
      <x:c r="F2253" t="s">
        <x:v>97</x:v>
      </x:c>
      <x:c r="G2253" s="6">
        <x:v>93.0810860677846</x:v>
      </x:c>
      <x:c r="H2253" t="s">
        <x:v>95</x:v>
      </x:c>
      <x:c r="I2253" s="6">
        <x:v>29.0886470162081</x:v>
      </x:c>
      <x:c r="J2253" t="s">
        <x:v>93</x:v>
      </x:c>
      <x:c r="K2253" s="6">
        <x:v>1018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21.391</x:v>
      </x:c>
      <x:c r="S2253" s="8">
        <x:v>90926.1400161699</x:v>
      </x:c>
      <x:c r="T2253" s="12">
        <x:v>285343.554109404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101768</x:v>
      </x:c>
      <x:c r="B2254" s="1">
        <x:v>44754.6625984143</x:v>
      </x:c>
      <x:c r="C2254" s="6">
        <x:v>39.6288492583333</x:v>
      </x:c>
      <x:c r="D2254" s="14" t="s">
        <x:v>92</x:v>
      </x:c>
      <x:c r="E2254" s="15">
        <x:v>44733.6666795139</x:v>
      </x:c>
      <x:c r="F2254" t="s">
        <x:v>97</x:v>
      </x:c>
      <x:c r="G2254" s="6">
        <x:v>93.0703238580111</x:v>
      </x:c>
      <x:c r="H2254" t="s">
        <x:v>95</x:v>
      </x:c>
      <x:c r="I2254" s="6">
        <x:v>29.0824848442535</x:v>
      </x:c>
      <x:c r="J2254" t="s">
        <x:v>93</x:v>
      </x:c>
      <x:c r="K2254" s="6">
        <x:v>1018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21.393</x:v>
      </x:c>
      <x:c r="S2254" s="8">
        <x:v>90932.0363596098</x:v>
      </x:c>
      <x:c r="T2254" s="12">
        <x:v>285336.183972785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101774</x:v>
      </x:c>
      <x:c r="B2255" s="1">
        <x:v>44754.6626101042</x:v>
      </x:c>
      <x:c r="C2255" s="6">
        <x:v>39.6456825266667</x:v>
      </x:c>
      <x:c r="D2255" s="14" t="s">
        <x:v>92</x:v>
      </x:c>
      <x:c r="E2255" s="15">
        <x:v>44733.6666795139</x:v>
      </x:c>
      <x:c r="F2255" t="s">
        <x:v>97</x:v>
      </x:c>
      <x:c r="G2255" s="6">
        <x:v>93.0671823564329</x:v>
      </x:c>
      <x:c r="H2255" t="s">
        <x:v>95</x:v>
      </x:c>
      <x:c r="I2255" s="6">
        <x:v>29.094809199481</x:v>
      </x:c>
      <x:c r="J2255" t="s">
        <x:v>93</x:v>
      </x:c>
      <x:c r="K2255" s="6">
        <x:v>1018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21.392</x:v>
      </x:c>
      <x:c r="S2255" s="8">
        <x:v>90939.4156327666</x:v>
      </x:c>
      <x:c r="T2255" s="12">
        <x:v>285334.956206147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101781</x:v>
      </x:c>
      <x:c r="B2256" s="1">
        <x:v>44754.662621794</x:v>
      </x:c>
      <x:c r="C2256" s="6">
        <x:v>39.6624970083333</x:v>
      </x:c>
      <x:c r="D2256" s="14" t="s">
        <x:v>92</x:v>
      </x:c>
      <x:c r="E2256" s="15">
        <x:v>44733.6666795139</x:v>
      </x:c>
      <x:c r="F2256" t="s">
        <x:v>97</x:v>
      </x:c>
      <x:c r="G2256" s="6">
        <x:v>93.0646423906506</x:v>
      </x:c>
      <x:c r="H2256" t="s">
        <x:v>95</x:v>
      </x:c>
      <x:c r="I2256" s="6">
        <x:v>29.0886470162081</x:v>
      </x:c>
      <x:c r="J2256" t="s">
        <x:v>93</x:v>
      </x:c>
      <x:c r="K2256" s="6">
        <x:v>1018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21.393</x:v>
      </x:c>
      <x:c r="S2256" s="8">
        <x:v>90945.2469860899</x:v>
      </x:c>
      <x:c r="T2256" s="12">
        <x:v>285341.835867911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101789</x:v>
      </x:c>
      <x:c r="B2257" s="1">
        <x:v>44754.6626334838</x:v>
      </x:c>
      <x:c r="C2257" s="6">
        <x:v>39.6793066166667</x:v>
      </x:c>
      <x:c r="D2257" s="14" t="s">
        <x:v>92</x:v>
      </x:c>
      <x:c r="E2257" s="15">
        <x:v>44733.6666795139</x:v>
      </x:c>
      <x:c r="F2257" t="s">
        <x:v>97</x:v>
      </x:c>
      <x:c r="G2257" s="6">
        <x:v>93.0399836621627</x:v>
      </x:c>
      <x:c r="H2257" t="s">
        <x:v>95</x:v>
      </x:c>
      <x:c r="I2257" s="6">
        <x:v>29.0886470162081</x:v>
      </x:c>
      <x:c r="J2257" t="s">
        <x:v>93</x:v>
      </x:c>
      <x:c r="K2257" s="6">
        <x:v>1018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21.396</x:v>
      </x:c>
      <x:c r="S2257" s="8">
        <x:v>90942.4946973773</x:v>
      </x:c>
      <x:c r="T2257" s="12">
        <x:v>285334.31406405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101793</x:v>
      </x:c>
      <x:c r="B2258" s="1">
        <x:v>44754.6626451736</x:v>
      </x:c>
      <x:c r="C2258" s="6">
        <x:v>39.6961671583333</x:v>
      </x:c>
      <x:c r="D2258" s="14" t="s">
        <x:v>92</x:v>
      </x:c>
      <x:c r="E2258" s="15">
        <x:v>44733.6666795139</x:v>
      </x:c>
      <x:c r="F2258" t="s">
        <x:v>97</x:v>
      </x:c>
      <x:c r="G2258" s="6">
        <x:v>93.0374454081074</x:v>
      </x:c>
      <x:c r="H2258" t="s">
        <x:v>95</x:v>
      </x:c>
      <x:c r="I2258" s="6">
        <x:v>29.0824848442535</x:v>
      </x:c>
      <x:c r="J2258" t="s">
        <x:v>93</x:v>
      </x:c>
      <x:c r="K2258" s="6">
        <x:v>1018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21.397</x:v>
      </x:c>
      <x:c r="S2258" s="8">
        <x:v>90946.1464964981</x:v>
      </x:c>
      <x:c r="T2258" s="12">
        <x:v>285333.486791729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101799</x:v>
      </x:c>
      <x:c r="B2259" s="1">
        <x:v>44754.662656331</x:v>
      </x:c>
      <x:c r="C2259" s="6">
        <x:v>39.7122157633333</x:v>
      </x:c>
      <x:c r="D2259" s="14" t="s">
        <x:v>92</x:v>
      </x:c>
      <x:c r="E2259" s="15">
        <x:v>44733.6666795139</x:v>
      </x:c>
      <x:c r="F2259" t="s">
        <x:v>97</x:v>
      </x:c>
      <x:c r="G2259" s="6">
        <x:v>93.0317658953819</x:v>
      </x:c>
      <x:c r="H2259" t="s">
        <x:v>95</x:v>
      </x:c>
      <x:c r="I2259" s="6">
        <x:v>29.0886470162081</x:v>
      </x:c>
      <x:c r="J2259" t="s">
        <x:v>93</x:v>
      </x:c>
      <x:c r="K2259" s="6">
        <x:v>1018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21.397</x:v>
      </x:c>
      <x:c r="S2259" s="8">
        <x:v>90942.301181107</x:v>
      </x:c>
      <x:c r="T2259" s="12">
        <x:v>285328.68354066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101807</x:v>
      </x:c>
      <x:c r="B2260" s="1">
        <x:v>44754.6626680556</x:v>
      </x:c>
      <x:c r="C2260" s="6">
        <x:v>39.7290911816667</x:v>
      </x:c>
      <x:c r="D2260" s="14" t="s">
        <x:v>92</x:v>
      </x:c>
      <x:c r="E2260" s="15">
        <x:v>44733.6666795139</x:v>
      </x:c>
      <x:c r="F2260" t="s">
        <x:v>97</x:v>
      </x:c>
      <x:c r="G2260" s="6">
        <x:v>93.0317658953819</x:v>
      </x:c>
      <x:c r="H2260" t="s">
        <x:v>95</x:v>
      </x:c>
      <x:c r="I2260" s="6">
        <x:v>29.0886470162081</x:v>
      </x:c>
      <x:c r="J2260" t="s">
        <x:v>93</x:v>
      </x:c>
      <x:c r="K2260" s="6">
        <x:v>1018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21.397</x:v>
      </x:c>
      <x:c r="S2260" s="8">
        <x:v>90948.2418034144</x:v>
      </x:c>
      <x:c r="T2260" s="12">
        <x:v>285314.097526265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101811</x:v>
      </x:c>
      <x:c r="B2261" s="1">
        <x:v>44754.6626797106</x:v>
      </x:c>
      <x:c r="C2261" s="6">
        <x:v>39.7458973466667</x:v>
      </x:c>
      <x:c r="D2261" s="14" t="s">
        <x:v>92</x:v>
      </x:c>
      <x:c r="E2261" s="15">
        <x:v>44733.6666795139</x:v>
      </x:c>
      <x:c r="F2261" t="s">
        <x:v>97</x:v>
      </x:c>
      <x:c r="G2261" s="6">
        <x:v>93.0317658953819</x:v>
      </x:c>
      <x:c r="H2261" t="s">
        <x:v>95</x:v>
      </x:c>
      <x:c r="I2261" s="6">
        <x:v>29.0886470162081</x:v>
      </x:c>
      <x:c r="J2261" t="s">
        <x:v>93</x:v>
      </x:c>
      <x:c r="K2261" s="6">
        <x:v>1018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21.397</x:v>
      </x:c>
      <x:c r="S2261" s="8">
        <x:v>90960.0987886556</x:v>
      </x:c>
      <x:c r="T2261" s="12">
        <x:v>285319.728205556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101817</x:v>
      </x:c>
      <x:c r="B2262" s="1">
        <x:v>44754.6626914005</x:v>
      </x:c>
      <x:c r="C2262" s="6">
        <x:v>39.7627426966667</x:v>
      </x:c>
      <x:c r="D2262" s="14" t="s">
        <x:v>92</x:v>
      </x:c>
      <x:c r="E2262" s="15">
        <x:v>44733.6666795139</x:v>
      </x:c>
      <x:c r="F2262" t="s">
        <x:v>97</x:v>
      </x:c>
      <x:c r="G2262" s="6">
        <x:v>93.0127960685951</x:v>
      </x:c>
      <x:c r="H2262" t="s">
        <x:v>95</x:v>
      </x:c>
      <x:c r="I2262" s="6">
        <x:v>29.0824848442535</x:v>
      </x:c>
      <x:c r="J2262" t="s">
        <x:v>93</x:v>
      </x:c>
      <x:c r="K2262" s="6">
        <x:v>1018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21.4</x:v>
      </x:c>
      <x:c r="S2262" s="8">
        <x:v>90965.4526395106</x:v>
      </x:c>
      <x:c r="T2262" s="12">
        <x:v>285334.414675204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101824</x:v>
      </x:c>
      <x:c r="B2263" s="1">
        <x:v>44754.662702581</x:v>
      </x:c>
      <x:c r="C2263" s="6">
        <x:v>39.7788505833333</x:v>
      </x:c>
      <x:c r="D2263" s="14" t="s">
        <x:v>92</x:v>
      </x:c>
      <x:c r="E2263" s="15">
        <x:v>44733.6666795139</x:v>
      </x:c>
      <x:c r="F2263" t="s">
        <x:v>97</x:v>
      </x:c>
      <x:c r="G2263" s="6">
        <x:v>93.0260869183613</x:v>
      </x:c>
      <x:c r="H2263" t="s">
        <x:v>95</x:v>
      </x:c>
      <x:c r="I2263" s="6">
        <x:v>29.094809199481</x:v>
      </x:c>
      <x:c r="J2263" t="s">
        <x:v>93</x:v>
      </x:c>
      <x:c r="K2263" s="6">
        <x:v>1018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21.397</x:v>
      </x:c>
      <x:c r="S2263" s="8">
        <x:v>90964.3068196396</x:v>
      </x:c>
      <x:c r="T2263" s="12">
        <x:v>285313.470676631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101827</x:v>
      </x:c>
      <x:c r="B2264" s="1">
        <x:v>44754.6627143518</x:v>
      </x:c>
      <x:c r="C2264" s="6">
        <x:v>39.7957626166667</x:v>
      </x:c>
      <x:c r="D2264" s="14" t="s">
        <x:v>92</x:v>
      </x:c>
      <x:c r="E2264" s="15">
        <x:v>44733.6666795139</x:v>
      </x:c>
      <x:c r="F2264" t="s">
        <x:v>97</x:v>
      </x:c>
      <x:c r="G2264" s="6">
        <x:v>92.9768022367964</x:v>
      </x:c>
      <x:c r="H2264" t="s">
        <x:v>95</x:v>
      </x:c>
      <x:c r="I2264" s="6">
        <x:v>29.094809199481</x:v>
      </x:c>
      <x:c r="J2264" t="s">
        <x:v>93</x:v>
      </x:c>
      <x:c r="K2264" s="6">
        <x:v>1018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21.403</x:v>
      </x:c>
      <x:c r="S2264" s="8">
        <x:v>90962.8928159957</x:v>
      </x:c>
      <x:c r="T2264" s="12">
        <x:v>285323.499047573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101836</x:v>
      </x:c>
      <x:c r="B2265" s="1">
        <x:v>44754.6627260069</x:v>
      </x:c>
      <x:c r="C2265" s="6">
        <x:v>39.8125814933333</x:v>
      </x:c>
      <x:c r="D2265" s="14" t="s">
        <x:v>92</x:v>
      </x:c>
      <x:c r="E2265" s="15">
        <x:v>44733.6666795139</x:v>
      </x:c>
      <x:c r="F2265" t="s">
        <x:v>97</x:v>
      </x:c>
      <x:c r="G2265" s="6">
        <x:v>93.0266906822241</x:v>
      </x:c>
      <x:c r="H2265" t="s">
        <x:v>95</x:v>
      </x:c>
      <x:c r="I2265" s="6">
        <x:v>29.0763226836179</x:v>
      </x:c>
      <x:c r="J2265" t="s">
        <x:v>93</x:v>
      </x:c>
      <x:c r="K2265" s="6">
        <x:v>1018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21.399</x:v>
      </x:c>
      <x:c r="S2265" s="8">
        <x:v>90975.2595671571</x:v>
      </x:c>
      <x:c r="T2265" s="12">
        <x:v>285325.704528618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101842</x:v>
      </x:c>
      <x:c r="B2266" s="1">
        <x:v>44754.6627376968</x:v>
      </x:c>
      <x:c r="C2266" s="6">
        <x:v>39.8294199016667</x:v>
      </x:c>
      <x:c r="D2266" s="14" t="s">
        <x:v>92</x:v>
      </x:c>
      <x:c r="E2266" s="15">
        <x:v>44733.6666795139</x:v>
      </x:c>
      <x:c r="F2266" t="s">
        <x:v>97</x:v>
      </x:c>
      <x:c r="G2266" s="6">
        <x:v>92.9963676963739</x:v>
      </x:c>
      <x:c r="H2266" t="s">
        <x:v>95</x:v>
      </x:c>
      <x:c r="I2266" s="6">
        <x:v>29.0824848442535</x:v>
      </x:c>
      <x:c r="J2266" t="s">
        <x:v>93</x:v>
      </x:c>
      <x:c r="K2266" s="6">
        <x:v>1018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21.402</x:v>
      </x:c>
      <x:c r="S2266" s="8">
        <x:v>90976.4932740198</x:v>
      </x:c>
      <x:c r="T2266" s="12">
        <x:v>285319.198569641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101844</x:v>
      </x:c>
      <x:c r="B2267" s="1">
        <x:v>44754.6627488773</x:v>
      </x:c>
      <x:c r="C2267" s="6">
        <x:v>39.84548584</x:v>
      </x:c>
      <x:c r="D2267" s="14" t="s">
        <x:v>92</x:v>
      </x:c>
      <x:c r="E2267" s="15">
        <x:v>44733.6666795139</x:v>
      </x:c>
      <x:c r="F2267" t="s">
        <x:v>97</x:v>
      </x:c>
      <x:c r="G2267" s="6">
        <x:v>92.9881548660935</x:v>
      </x:c>
      <x:c r="H2267" t="s">
        <x:v>95</x:v>
      </x:c>
      <x:c r="I2267" s="6">
        <x:v>29.0824848442535</x:v>
      </x:c>
      <x:c r="J2267" t="s">
        <x:v>93</x:v>
      </x:c>
      <x:c r="K2267" s="6">
        <x:v>1018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21.403</x:v>
      </x:c>
      <x:c r="S2267" s="8">
        <x:v>90982.1307974252</x:v>
      </x:c>
      <x:c r="T2267" s="12">
        <x:v>285313.279303764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101854</x:v>
      </x:c>
      <x:c r="B2268" s="1">
        <x:v>44754.6627606134</x:v>
      </x:c>
      <x:c r="C2268" s="6">
        <x:v>39.8623865516667</x:v>
      </x:c>
      <x:c r="D2268" s="14" t="s">
        <x:v>92</x:v>
      </x:c>
      <x:c r="E2268" s="15">
        <x:v>44733.6666795139</x:v>
      </x:c>
      <x:c r="F2268" t="s">
        <x:v>97</x:v>
      </x:c>
      <x:c r="G2268" s="6">
        <x:v>92.9742668453675</x:v>
      </x:c>
      <x:c r="H2268" t="s">
        <x:v>95</x:v>
      </x:c>
      <x:c r="I2268" s="6">
        <x:v>29.0886470162081</x:v>
      </x:c>
      <x:c r="J2268" t="s">
        <x:v>93</x:v>
      </x:c>
      <x:c r="K2268" s="6">
        <x:v>1018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21.404</x:v>
      </x:c>
      <x:c r="S2268" s="8">
        <x:v>90983.2052294424</x:v>
      </x:c>
      <x:c r="T2268" s="12">
        <x:v>285314.608308076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101860</x:v>
      </x:c>
      <x:c r="B2269" s="1">
        <x:v>44754.6627723032</x:v>
      </x:c>
      <x:c r="C2269" s="6">
        <x:v>39.8791937183333</x:v>
      </x:c>
      <x:c r="D2269" s="14" t="s">
        <x:v>92</x:v>
      </x:c>
      <x:c r="E2269" s="15">
        <x:v>44733.6666795139</x:v>
      </x:c>
      <x:c r="F2269" t="s">
        <x:v>97</x:v>
      </x:c>
      <x:c r="G2269" s="6">
        <x:v>93.0210116108066</x:v>
      </x:c>
      <x:c r="H2269" t="s">
        <x:v>95</x:v>
      </x:c>
      <x:c r="I2269" s="6">
        <x:v>29.0824848442535</x:v>
      </x:c>
      <x:c r="J2269" t="s">
        <x:v>93</x:v>
      </x:c>
      <x:c r="K2269" s="6">
        <x:v>1018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21.399</x:v>
      </x:c>
      <x:c r="S2269" s="8">
        <x:v>90983.3015995296</x:v>
      </x:c>
      <x:c r="T2269" s="12">
        <x:v>285316.320106217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101863</x:v>
      </x:c>
      <x:c r="B2270" s="1">
        <x:v>44754.6627839468</x:v>
      </x:c>
      <x:c r="C2270" s="6">
        <x:v>39.8959978883333</x:v>
      </x:c>
      <x:c r="D2270" s="14" t="s">
        <x:v>92</x:v>
      </x:c>
      <x:c r="E2270" s="15">
        <x:v>44733.6666795139</x:v>
      </x:c>
      <x:c r="F2270" t="s">
        <x:v>97</x:v>
      </x:c>
      <x:c r="G2270" s="6">
        <x:v>92.9578466790578</x:v>
      </x:c>
      <x:c r="H2270" t="s">
        <x:v>95</x:v>
      </x:c>
      <x:c r="I2270" s="6">
        <x:v>29.0886470162081</x:v>
      </x:c>
      <x:c r="J2270" t="s">
        <x:v>93</x:v>
      </x:c>
      <x:c r="K2270" s="6">
        <x:v>1018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21.406</x:v>
      </x:c>
      <x:c r="S2270" s="8">
        <x:v>90987.2336873443</x:v>
      </x:c>
      <x:c r="T2270" s="12">
        <x:v>285320.636119086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101872</x:v>
      </x:c>
      <x:c r="B2271" s="1">
        <x:v>44754.6627957176</x:v>
      </x:c>
      <x:c r="C2271" s="6">
        <x:v>39.9129458883333</x:v>
      </x:c>
      <x:c r="D2271" s="14" t="s">
        <x:v>92</x:v>
      </x:c>
      <x:c r="E2271" s="15">
        <x:v>44733.6666795139</x:v>
      </x:c>
      <x:c r="F2271" t="s">
        <x:v>97</x:v>
      </x:c>
      <x:c r="G2271" s="6">
        <x:v>92.952778944704</x:v>
      </x:c>
      <x:c r="H2271" t="s">
        <x:v>95</x:v>
      </x:c>
      <x:c r="I2271" s="6">
        <x:v>29.0763226836179</x:v>
      </x:c>
      <x:c r="J2271" t="s">
        <x:v>93</x:v>
      </x:c>
      <x:c r="K2271" s="6">
        <x:v>1018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21.408</x:v>
      </x:c>
      <x:c r="S2271" s="8">
        <x:v>90990.8177644089</x:v>
      </x:c>
      <x:c r="T2271" s="12">
        <x:v>285316.502659335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101875</x:v>
      </x:c>
      <x:c r="B2272" s="1">
        <x:v>44754.6628068634</x:v>
      </x:c>
      <x:c r="C2272" s="6">
        <x:v>39.9289726033333</x:v>
      </x:c>
      <x:c r="D2272" s="14" t="s">
        <x:v>92</x:v>
      </x:c>
      <x:c r="E2272" s="15">
        <x:v>44733.6666795139</x:v>
      </x:c>
      <x:c r="F2272" t="s">
        <x:v>97</x:v>
      </x:c>
      <x:c r="G2272" s="6">
        <x:v>92.913672457531</x:v>
      </x:c>
      <x:c r="H2272" t="s">
        <x:v>95</x:v>
      </x:c>
      <x:c r="I2272" s="6">
        <x:v>29.1009713940739</x:v>
      </x:c>
      <x:c r="J2272" t="s">
        <x:v>93</x:v>
      </x:c>
      <x:c r="K2272" s="6">
        <x:v>1018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21.41</x:v>
      </x:c>
      <x:c r="S2272" s="8">
        <x:v>90995.3753539776</x:v>
      </x:c>
      <x:c r="T2272" s="12">
        <x:v>285312.13630878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101880</x:v>
      </x:c>
      <x:c r="B2273" s="1">
        <x:v>44754.6628185995</x:v>
      </x:c>
      <x:c r="C2273" s="6">
        <x:v>39.9459017033333</x:v>
      </x:c>
      <x:c r="D2273" s="14" t="s">
        <x:v>92</x:v>
      </x:c>
      <x:c r="E2273" s="15">
        <x:v>44733.6666795139</x:v>
      </x:c>
      <x:c r="F2273" t="s">
        <x:v>97</x:v>
      </x:c>
      <x:c r="G2273" s="6">
        <x:v>92.9496379508426</x:v>
      </x:c>
      <x:c r="H2273" t="s">
        <x:v>95</x:v>
      </x:c>
      <x:c r="I2273" s="6">
        <x:v>29.0886470162081</x:v>
      </x:c>
      <x:c r="J2273" t="s">
        <x:v>93</x:v>
      </x:c>
      <x:c r="K2273" s="6">
        <x:v>1018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21.407</x:v>
      </x:c>
      <x:c r="S2273" s="8">
        <x:v>91002.5593567662</x:v>
      </x:c>
      <x:c r="T2273" s="12">
        <x:v>285306.873823959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101890</x:v>
      </x:c>
      <x:c r="B2274" s="1">
        <x:v>44754.6628303241</x:v>
      </x:c>
      <x:c r="C2274" s="6">
        <x:v>39.962783885</x:v>
      </x:c>
      <x:c r="D2274" s="14" t="s">
        <x:v>92</x:v>
      </x:c>
      <x:c r="E2274" s="15">
        <x:v>44733.6666795139</x:v>
      </x:c>
      <x:c r="F2274" t="s">
        <x:v>97</x:v>
      </x:c>
      <x:c r="G2274" s="6">
        <x:v>92.9414301257406</x:v>
      </x:c>
      <x:c r="H2274" t="s">
        <x:v>95</x:v>
      </x:c>
      <x:c r="I2274" s="6">
        <x:v>29.0886470162081</x:v>
      </x:c>
      <x:c r="J2274" t="s">
        <x:v>93</x:v>
      </x:c>
      <x:c r="K2274" s="6">
        <x:v>1018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21.408</x:v>
      </x:c>
      <x:c r="S2274" s="8">
        <x:v>90998.2957135668</x:v>
      </x:c>
      <x:c r="T2274" s="12">
        <x:v>285322.01824056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101893</x:v>
      </x:c>
      <x:c r="B2275" s="1">
        <x:v>44754.6628414699</x:v>
      </x:c>
      <x:c r="C2275" s="6">
        <x:v>39.9788082966667</x:v>
      </x:c>
      <x:c r="D2275" s="14" t="s">
        <x:v>92</x:v>
      </x:c>
      <x:c r="E2275" s="15">
        <x:v>44733.6666795139</x:v>
      </x:c>
      <x:c r="F2275" t="s">
        <x:v>97</x:v>
      </x:c>
      <x:c r="G2275" s="6">
        <x:v>92.9414301257406</x:v>
      </x:c>
      <x:c r="H2275" t="s">
        <x:v>95</x:v>
      </x:c>
      <x:c r="I2275" s="6">
        <x:v>29.0886470162081</x:v>
      </x:c>
      <x:c r="J2275" t="s">
        <x:v>93</x:v>
      </x:c>
      <x:c r="K2275" s="6">
        <x:v>1018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21.408</x:v>
      </x:c>
      <x:c r="S2275" s="8">
        <x:v>91002.0902216253</x:v>
      </x:c>
      <x:c r="T2275" s="12">
        <x:v>285300.995612518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101902</x:v>
      </x:c>
      <x:c r="B2276" s="1">
        <x:v>44754.662853206</x:v>
      </x:c>
      <x:c r="C2276" s="6">
        <x:v>39.9956923216667</x:v>
      </x:c>
      <x:c r="D2276" s="14" t="s">
        <x:v>92</x:v>
      </x:c>
      <x:c r="E2276" s="15">
        <x:v>44733.6666795139</x:v>
      </x:c>
      <x:c r="F2276" t="s">
        <x:v>97</x:v>
      </x:c>
      <x:c r="G2276" s="6">
        <x:v>92.9414301257406</x:v>
      </x:c>
      <x:c r="H2276" t="s">
        <x:v>95</x:v>
      </x:c>
      <x:c r="I2276" s="6">
        <x:v>29.0886470162081</x:v>
      </x:c>
      <x:c r="J2276" t="s">
        <x:v>93</x:v>
      </x:c>
      <x:c r="K2276" s="6">
        <x:v>1018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21.408</x:v>
      </x:c>
      <x:c r="S2276" s="8">
        <x:v>91007.1802342188</x:v>
      </x:c>
      <x:c r="T2276" s="12">
        <x:v>285315.534726087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101907</x:v>
      </x:c>
      <x:c r="B2277" s="1">
        <x:v>44754.6628648495</x:v>
      </x:c>
      <x:c r="C2277" s="6">
        <x:v>40.0125036183333</x:v>
      </x:c>
      <x:c r="D2277" s="14" t="s">
        <x:v>92</x:v>
      </x:c>
      <x:c r="E2277" s="15">
        <x:v>44733.6666795139</x:v>
      </x:c>
      <x:c r="F2277" t="s">
        <x:v>97</x:v>
      </x:c>
      <x:c r="G2277" s="6">
        <x:v>92.8814702605575</x:v>
      </x:c>
      <x:c r="H2277" t="s">
        <x:v>95</x:v>
      </x:c>
      <x:c r="I2277" s="6">
        <x:v>29.0824848442535</x:v>
      </x:c>
      <x:c r="J2277" t="s">
        <x:v>93</x:v>
      </x:c>
      <x:c r="K2277" s="6">
        <x:v>1018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21.416</x:v>
      </x:c>
      <x:c r="S2277" s="8">
        <x:v>91011.5421711153</x:v>
      </x:c>
      <x:c r="T2277" s="12">
        <x:v>285309.171608161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101911</x:v>
      </x:c>
      <x:c r="B2278" s="1">
        <x:v>44754.6628765046</x:v>
      </x:c>
      <x:c r="C2278" s="6">
        <x:v>40.0292945833333</x:v>
      </x:c>
      <x:c r="D2278" s="14" t="s">
        <x:v>92</x:v>
      </x:c>
      <x:c r="E2278" s="15">
        <x:v>44733.6666795139</x:v>
      </x:c>
      <x:c r="F2278" t="s">
        <x:v>97</x:v>
      </x:c>
      <x:c r="G2278" s="6">
        <x:v>92.8701303158395</x:v>
      </x:c>
      <x:c r="H2278" t="s">
        <x:v>95</x:v>
      </x:c>
      <x:c r="I2278" s="6">
        <x:v>29.094809199481</x:v>
      </x:c>
      <x:c r="J2278" t="s">
        <x:v>93</x:v>
      </x:c>
      <x:c r="K2278" s="6">
        <x:v>1018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21.416</x:v>
      </x:c>
      <x:c r="S2278" s="8">
        <x:v>91015.8657820467</x:v>
      </x:c>
      <x:c r="T2278" s="12">
        <x:v>285308.571989437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101917</x:v>
      </x:c>
      <x:c r="B2279" s="1">
        <x:v>44754.6628882755</x:v>
      </x:c>
      <x:c r="C2279" s="6">
        <x:v>40.0462043383333</x:v>
      </x:c>
      <x:c r="D2279" s="14" t="s">
        <x:v>92</x:v>
      </x:c>
      <x:c r="E2279" s="15">
        <x:v>44733.6666795139</x:v>
      </x:c>
      <x:c r="F2279" t="s">
        <x:v>97</x:v>
      </x:c>
      <x:c r="G2279" s="6">
        <x:v>92.9060762448503</x:v>
      </x:c>
      <x:c r="H2279" t="s">
        <x:v>95</x:v>
      </x:c>
      <x:c r="I2279" s="6">
        <x:v>29.0824848442535</x:v>
      </x:c>
      <x:c r="J2279" t="s">
        <x:v>93</x:v>
      </x:c>
      <x:c r="K2279" s="6">
        <x:v>1018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21.413</x:v>
      </x:c>
      <x:c r="S2279" s="8">
        <x:v>91028.4801665287</x:v>
      </x:c>
      <x:c r="T2279" s="12">
        <x:v>285312.73019152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101924</x:v>
      </x:c>
      <x:c r="B2280" s="1">
        <x:v>44754.6628993866</x:v>
      </x:c>
      <x:c r="C2280" s="6">
        <x:v>40.0621938966667</x:v>
      </x:c>
      <x:c r="D2280" s="14" t="s">
        <x:v>92</x:v>
      </x:c>
      <x:c r="E2280" s="15">
        <x:v>44733.6666795139</x:v>
      </x:c>
      <x:c r="F2280" t="s">
        <x:v>97</x:v>
      </x:c>
      <x:c r="G2280" s="6">
        <x:v>92.8922021329391</x:v>
      </x:c>
      <x:c r="H2280" t="s">
        <x:v>95</x:v>
      </x:c>
      <x:c r="I2280" s="6">
        <x:v>29.0886470162081</x:v>
      </x:c>
      <x:c r="J2280" t="s">
        <x:v>93</x:v>
      </x:c>
      <x:c r="K2280" s="6">
        <x:v>1018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21.414</x:v>
      </x:c>
      <x:c r="S2280" s="8">
        <x:v>91021.9271321301</x:v>
      </x:c>
      <x:c r="T2280" s="12">
        <x:v>285304.859312082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101931</x:v>
      </x:c>
      <x:c r="B2281" s="1">
        <x:v>44754.6629110764</x:v>
      </x:c>
      <x:c r="C2281" s="6">
        <x:v>40.0790383416667</x:v>
      </x:c>
      <x:c r="D2281" s="14" t="s">
        <x:v>92</x:v>
      </x:c>
      <x:c r="E2281" s="15">
        <x:v>44733.6666795139</x:v>
      </x:c>
      <x:c r="F2281" t="s">
        <x:v>97</x:v>
      </x:c>
      <x:c r="G2281" s="6">
        <x:v>92.8840006258474</x:v>
      </x:c>
      <x:c r="H2281" t="s">
        <x:v>95</x:v>
      </x:c>
      <x:c r="I2281" s="6">
        <x:v>29.0886470162081</x:v>
      </x:c>
      <x:c r="J2281" t="s">
        <x:v>93</x:v>
      </x:c>
      <x:c r="K2281" s="6">
        <x:v>1018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21.415</x:v>
      </x:c>
      <x:c r="S2281" s="8">
        <x:v>91026.9582121296</x:v>
      </x:c>
      <x:c r="T2281" s="12">
        <x:v>285304.962687356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101934</x:v>
      </x:c>
      <x:c r="B2282" s="1">
        <x:v>44754.6629227662</x:v>
      </x:c>
      <x:c r="C2282" s="6">
        <x:v>40.09590319</x:v>
      </x:c>
      <x:c r="D2282" s="14" t="s">
        <x:v>92</x:v>
      </x:c>
      <x:c r="E2282" s="15">
        <x:v>44733.6666795139</x:v>
      </x:c>
      <x:c r="F2282" t="s">
        <x:v>97</x:v>
      </x:c>
      <x:c r="G2282" s="6">
        <x:v>92.8594015162309</x:v>
      </x:c>
      <x:c r="H2282" t="s">
        <x:v>95</x:v>
      </x:c>
      <x:c r="I2282" s="6">
        <x:v>29.0886470162081</x:v>
      </x:c>
      <x:c r="J2282" t="s">
        <x:v>93</x:v>
      </x:c>
      <x:c r="K2282" s="6">
        <x:v>1018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21.418</x:v>
      </x:c>
      <x:c r="S2282" s="8">
        <x:v>91032.4464796209</x:v>
      </x:c>
      <x:c r="T2282" s="12">
        <x:v>285309.077325706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101943</x:v>
      </x:c>
      <x:c r="B2283" s="1">
        <x:v>44754.6629344907</x:v>
      </x:c>
      <x:c r="C2283" s="6">
        <x:v>40.112759125</x:v>
      </x:c>
      <x:c r="D2283" s="14" t="s">
        <x:v>92</x:v>
      </x:c>
      <x:c r="E2283" s="15">
        <x:v>44733.6666795139</x:v>
      </x:c>
      <x:c r="F2283" t="s">
        <x:v>97</x:v>
      </x:c>
      <x:c r="G2283" s="6">
        <x:v>92.8732700698749</x:v>
      </x:c>
      <x:c r="H2283" t="s">
        <x:v>95</x:v>
      </x:c>
      <x:c r="I2283" s="6">
        <x:v>29.0824848442535</x:v>
      </x:c>
      <x:c r="J2283" t="s">
        <x:v>93</x:v>
      </x:c>
      <x:c r="K2283" s="6">
        <x:v>1018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21.417</x:v>
      </x:c>
      <x:c r="S2283" s="8">
        <x:v>91034.2620323182</x:v>
      </x:c>
      <x:c r="T2283" s="12">
        <x:v>285308.695144205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101951</x:v>
      </x:c>
      <x:c r="B2284" s="1">
        <x:v>44754.6629461458</x:v>
      </x:c>
      <x:c r="C2284" s="6">
        <x:v>40.1295698</x:v>
      </x:c>
      <x:c r="D2284" s="14" t="s">
        <x:v>92</x:v>
      </x:c>
      <x:c r="E2284" s="15">
        <x:v>44733.6666795139</x:v>
      </x:c>
      <x:c r="F2284" t="s">
        <x:v>97</x:v>
      </x:c>
      <x:c r="G2284" s="6">
        <x:v>92.843006618187</x:v>
      </x:c>
      <x:c r="H2284" t="s">
        <x:v>95</x:v>
      </x:c>
      <x:c r="I2284" s="6">
        <x:v>29.0886470162081</x:v>
      </x:c>
      <x:c r="J2284" t="s">
        <x:v>93</x:v>
      </x:c>
      <x:c r="K2284" s="6">
        <x:v>1018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21.42</x:v>
      </x:c>
      <x:c r="S2284" s="8">
        <x:v>91035.0104013209</x:v>
      </x:c>
      <x:c r="T2284" s="12">
        <x:v>285296.767339249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101953</x:v>
      </x:c>
      <x:c r="B2285" s="1">
        <x:v>44754.6629572917</x:v>
      </x:c>
      <x:c r="C2285" s="6">
        <x:v>40.1456130483333</x:v>
      </x:c>
      <x:c r="D2285" s="14" t="s">
        <x:v>92</x:v>
      </x:c>
      <x:c r="E2285" s="15">
        <x:v>44733.6666795139</x:v>
      </x:c>
      <x:c r="F2285" t="s">
        <x:v>97</x:v>
      </x:c>
      <x:c r="G2285" s="6">
        <x:v>92.8486749081847</x:v>
      </x:c>
      <x:c r="H2285" t="s">
        <x:v>95</x:v>
      </x:c>
      <x:c r="I2285" s="6">
        <x:v>29.0824848442535</x:v>
      </x:c>
      <x:c r="J2285" t="s">
        <x:v>93</x:v>
      </x:c>
      <x:c r="K2285" s="6">
        <x:v>1018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21.42</x:v>
      </x:c>
      <x:c r="S2285" s="8">
        <x:v>91038.3011270877</x:v>
      </x:c>
      <x:c r="T2285" s="12">
        <x:v>285294.372354182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101959</x:v>
      </x:c>
      <x:c r="B2286" s="1">
        <x:v>44754.6629689815</x:v>
      </x:c>
      <x:c r="C2286" s="6">
        <x:v>40.1624523366667</x:v>
      </x:c>
      <x:c r="D2286" s="14" t="s">
        <x:v>92</x:v>
      </x:c>
      <x:c r="E2286" s="15">
        <x:v>44733.6666795139</x:v>
      </x:c>
      <x:c r="F2286" t="s">
        <x:v>97</x:v>
      </x:c>
      <x:c r="G2286" s="6">
        <x:v>92.8486749081847</x:v>
      </x:c>
      <x:c r="H2286" t="s">
        <x:v>95</x:v>
      </x:c>
      <x:c r="I2286" s="6">
        <x:v>29.0824848442535</x:v>
      </x:c>
      <x:c r="J2286" t="s">
        <x:v>93</x:v>
      </x:c>
      <x:c r="K2286" s="6">
        <x:v>1018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21.42</x:v>
      </x:c>
      <x:c r="S2286" s="8">
        <x:v>91035.2558342618</x:v>
      </x:c>
      <x:c r="T2286" s="12">
        <x:v>285296.953256722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101964</x:v>
      </x:c>
      <x:c r="B2287" s="1">
        <x:v>44754.6629806713</x:v>
      </x:c>
      <x:c r="C2287" s="6">
        <x:v>40.1792762733333</x:v>
      </x:c>
      <x:c r="D2287" s="14" t="s">
        <x:v>92</x:v>
      </x:c>
      <x:c r="E2287" s="15">
        <x:v>44733.6666795139</x:v>
      </x:c>
      <x:c r="F2287" t="s">
        <x:v>97</x:v>
      </x:c>
      <x:c r="G2287" s="6">
        <x:v>92.8650707810086</x:v>
      </x:c>
      <x:c r="H2287" t="s">
        <x:v>95</x:v>
      </x:c>
      <x:c r="I2287" s="6">
        <x:v>29.0824848442535</x:v>
      </x:c>
      <x:c r="J2287" t="s">
        <x:v>93</x:v>
      </x:c>
      <x:c r="K2287" s="6">
        <x:v>1018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21.418</x:v>
      </x:c>
      <x:c r="S2287" s="8">
        <x:v>91043.2626009902</x:v>
      </x:c>
      <x:c r="T2287" s="12">
        <x:v>285289.511028796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101971</x:v>
      </x:c>
      <x:c r="B2288" s="1">
        <x:v>44754.6629923264</x:v>
      </x:c>
      <x:c r="C2288" s="6">
        <x:v>40.1960496466667</x:v>
      </x:c>
      <x:c r="D2288" s="14" t="s">
        <x:v>92</x:v>
      </x:c>
      <x:c r="E2288" s="15">
        <x:v>44733.6666795139</x:v>
      </x:c>
      <x:c r="F2288" t="s">
        <x:v>97</x:v>
      </x:c>
      <x:c r="G2288" s="6">
        <x:v>92.8266153255787</x:v>
      </x:c>
      <x:c r="H2288" t="s">
        <x:v>95</x:v>
      </x:c>
      <x:c r="I2288" s="6">
        <x:v>29.0886470162081</x:v>
      </x:c>
      <x:c r="J2288" t="s">
        <x:v>93</x:v>
      </x:c>
      <x:c r="K2288" s="6">
        <x:v>1018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21.422</x:v>
      </x:c>
      <x:c r="S2288" s="8">
        <x:v>91041.045101125</x:v>
      </x:c>
      <x:c r="T2288" s="12">
        <x:v>285284.580752969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101981</x:v>
      </x:c>
      <x:c r="B2289" s="1">
        <x:v>44754.6630040162</x:v>
      </x:c>
      <x:c r="C2289" s="6">
        <x:v>40.21288323</x:v>
      </x:c>
      <x:c r="D2289" s="14" t="s">
        <x:v>92</x:v>
      </x:c>
      <x:c r="E2289" s="15">
        <x:v>44733.6666795139</x:v>
      </x:c>
      <x:c r="F2289" t="s">
        <x:v>97</x:v>
      </x:c>
      <x:c r="G2289" s="6">
        <x:v>92.8266153255787</x:v>
      </x:c>
      <x:c r="H2289" t="s">
        <x:v>95</x:v>
      </x:c>
      <x:c r="I2289" s="6">
        <x:v>29.0886470162081</x:v>
      </x:c>
      <x:c r="J2289" t="s">
        <x:v>93</x:v>
      </x:c>
      <x:c r="K2289" s="6">
        <x:v>1018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21.422</x:v>
      </x:c>
      <x:c r="S2289" s="8">
        <x:v>91046.4822743097</x:v>
      </x:c>
      <x:c r="T2289" s="12">
        <x:v>285291.905275755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101982</x:v>
      </x:c>
      <x:c r="B2290" s="1">
        <x:v>44754.6630151273</x:v>
      </x:c>
      <x:c r="C2290" s="6">
        <x:v>40.2288874</x:v>
      </x:c>
      <x:c r="D2290" s="14" t="s">
        <x:v>92</x:v>
      </x:c>
      <x:c r="E2290" s="15">
        <x:v>44733.6666795139</x:v>
      </x:c>
      <x:c r="F2290" t="s">
        <x:v>97</x:v>
      </x:c>
      <x:c r="G2290" s="6">
        <x:v>92.8209485446903</x:v>
      </x:c>
      <x:c r="H2290" t="s">
        <x:v>95</x:v>
      </x:c>
      <x:c r="I2290" s="6">
        <x:v>29.094809199481</x:v>
      </x:c>
      <x:c r="J2290" t="s">
        <x:v>93</x:v>
      </x:c>
      <x:c r="K2290" s="6">
        <x:v>1018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21.422</x:v>
      </x:c>
      <x:c r="S2290" s="8">
        <x:v>91050.3236044488</x:v>
      </x:c>
      <x:c r="T2290" s="12">
        <x:v>285292.229971739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101988</x:v>
      </x:c>
      <x:c r="B2291" s="1">
        <x:v>44754.6630267708</x:v>
      </x:c>
      <x:c r="C2291" s="6">
        <x:v>40.2456763366667</x:v>
      </x:c>
      <x:c r="D2291" s="14" t="s">
        <x:v>92</x:v>
      </x:c>
      <x:c r="E2291" s="15">
        <x:v>44733.6666795139</x:v>
      </x:c>
      <x:c r="F2291" t="s">
        <x:v>97</x:v>
      </x:c>
      <x:c r="G2291" s="6">
        <x:v>92.7692741786949</x:v>
      </x:c>
      <x:c r="H2291" t="s">
        <x:v>95</x:v>
      </x:c>
      <x:c r="I2291" s="6">
        <x:v>29.0886470162081</x:v>
      </x:c>
      <x:c r="J2291" t="s">
        <x:v>93</x:v>
      </x:c>
      <x:c r="K2291" s="6">
        <x:v>1018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21.429</x:v>
      </x:c>
      <x:c r="S2291" s="8">
        <x:v>91050.3986031546</x:v>
      </x:c>
      <x:c r="T2291" s="12">
        <x:v>285287.08732207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101994</x:v>
      </x:c>
      <x:c r="B2292" s="1">
        <x:v>44754.6630385069</x:v>
      </x:c>
      <x:c r="C2292" s="6">
        <x:v>40.26257506</x:v>
      </x:c>
      <x:c r="D2292" s="14" t="s">
        <x:v>92</x:v>
      </x:c>
      <x:c r="E2292" s="15">
        <x:v>44733.6666795139</x:v>
      </x:c>
      <x:c r="F2292" t="s">
        <x:v>97</x:v>
      </x:c>
      <x:c r="G2292" s="6">
        <x:v>92.7774630695893</x:v>
      </x:c>
      <x:c r="H2292" t="s">
        <x:v>95</x:v>
      </x:c>
      <x:c r="I2292" s="6">
        <x:v>29.0886470162081</x:v>
      </x:c>
      <x:c r="J2292" t="s">
        <x:v>93</x:v>
      </x:c>
      <x:c r="K2292" s="6">
        <x:v>1018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21.428</x:v>
      </x:c>
      <x:c r="S2292" s="8">
        <x:v>91058.2950280336</x:v>
      </x:c>
      <x:c r="T2292" s="12">
        <x:v>285286.697942215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102005</x:v>
      </x:c>
      <x:c r="B2293" s="1">
        <x:v>44754.6630501968</x:v>
      </x:c>
      <x:c r="C2293" s="6">
        <x:v>40.279379925</x:v>
      </x:c>
      <x:c r="D2293" s="14" t="s">
        <x:v>92</x:v>
      </x:c>
      <x:c r="E2293" s="15">
        <x:v>44733.6666795139</x:v>
      </x:c>
      <x:c r="F2293" t="s">
        <x:v>97</x:v>
      </x:c>
      <x:c r="G2293" s="6">
        <x:v>92.7856528607652</x:v>
      </x:c>
      <x:c r="H2293" t="s">
        <x:v>95</x:v>
      </x:c>
      <x:c r="I2293" s="6">
        <x:v>29.0886470162081</x:v>
      </x:c>
      <x:c r="J2293" t="s">
        <x:v>93</x:v>
      </x:c>
      <x:c r="K2293" s="6">
        <x:v>1018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21.427</x:v>
      </x:c>
      <x:c r="S2293" s="8">
        <x:v>91059.1969582222</x:v>
      </x:c>
      <x:c r="T2293" s="12">
        <x:v>285283.357157343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102011</x:v>
      </x:c>
      <x:c r="B2294" s="1">
        <x:v>44754.6630618403</x:v>
      </x:c>
      <x:c r="C2294" s="6">
        <x:v>40.2961710116667</x:v>
      </x:c>
      <x:c r="D2294" s="14" t="s">
        <x:v>92</x:v>
      </x:c>
      <x:c r="E2294" s="15">
        <x:v>44733.6666795139</x:v>
      </x:c>
      <x:c r="F2294" t="s">
        <x:v>97</x:v>
      </x:c>
      <x:c r="G2294" s="6">
        <x:v>92.7447129063554</x:v>
      </x:c>
      <x:c r="H2294" t="s">
        <x:v>95</x:v>
      </x:c>
      <x:c r="I2294" s="6">
        <x:v>29.0886470162081</x:v>
      </x:c>
      <x:c r="J2294" t="s">
        <x:v>93</x:v>
      </x:c>
      <x:c r="K2294" s="6">
        <x:v>1018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21.432</x:v>
      </x:c>
      <x:c r="S2294" s="8">
        <x:v>91066.0963755364</x:v>
      </x:c>
      <x:c r="T2294" s="12">
        <x:v>285291.142517126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102017</x:v>
      </x:c>
      <x:c r="B2295" s="1">
        <x:v>44754.6630734954</x:v>
      </x:c>
      <x:c r="C2295" s="6">
        <x:v>40.3129673683333</x:v>
      </x:c>
      <x:c r="D2295" s="14" t="s">
        <x:v>92</x:v>
      </x:c>
      <x:c r="E2295" s="15">
        <x:v>44733.6666795139</x:v>
      </x:c>
      <x:c r="F2295" t="s">
        <x:v>97</x:v>
      </x:c>
      <x:c r="G2295" s="6">
        <x:v>92.7283432237371</x:v>
      </x:c>
      <x:c r="H2295" t="s">
        <x:v>95</x:v>
      </x:c>
      <x:c r="I2295" s="6">
        <x:v>29.0886470162081</x:v>
      </x:c>
      <x:c r="J2295" t="s">
        <x:v>93</x:v>
      </x:c>
      <x:c r="K2295" s="6">
        <x:v>1018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21.434</x:v>
      </x:c>
      <x:c r="S2295" s="8">
        <x:v>91065.2097072244</x:v>
      </x:c>
      <x:c r="T2295" s="12">
        <x:v>285292.293731006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102018</x:v>
      </x:c>
      <x:c r="B2296" s="1">
        <x:v>44754.6630846065</x:v>
      </x:c>
      <x:c r="C2296" s="6">
        <x:v>40.3289483533333</x:v>
      </x:c>
      <x:c r="D2296" s="14" t="s">
        <x:v>92</x:v>
      </x:c>
      <x:c r="E2296" s="15">
        <x:v>44733.6666795139</x:v>
      </x:c>
      <x:c r="F2296" t="s">
        <x:v>97</x:v>
      </x:c>
      <x:c r="G2296" s="6">
        <x:v>92.7969831550125</x:v>
      </x:c>
      <x:c r="H2296" t="s">
        <x:v>95</x:v>
      </x:c>
      <x:c r="I2296" s="6">
        <x:v>29.0763226836179</x:v>
      </x:c>
      <x:c r="J2296" t="s">
        <x:v>93</x:v>
      </x:c>
      <x:c r="K2296" s="6">
        <x:v>1018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21.427</x:v>
      </x:c>
      <x:c r="S2296" s="8">
        <x:v>91066.7255337859</x:v>
      </x:c>
      <x:c r="T2296" s="12">
        <x:v>285283.064782178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102029</x:v>
      </x:c>
      <x:c r="B2297" s="1">
        <x:v>44754.663096331</x:v>
      </x:c>
      <x:c r="C2297" s="6">
        <x:v>40.3458220983333</x:v>
      </x:c>
      <x:c r="D2297" s="14" t="s">
        <x:v>92</x:v>
      </x:c>
      <x:c r="E2297" s="15">
        <x:v>44733.6666795139</x:v>
      </x:c>
      <x:c r="F2297" t="s">
        <x:v>97</x:v>
      </x:c>
      <x:c r="G2297" s="6">
        <x:v>92.7831274625772</x:v>
      </x:c>
      <x:c r="H2297" t="s">
        <x:v>95</x:v>
      </x:c>
      <x:c r="I2297" s="6">
        <x:v>29.0824848442535</x:v>
      </x:c>
      <x:c r="J2297" t="s">
        <x:v>93</x:v>
      </x:c>
      <x:c r="K2297" s="6">
        <x:v>1018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21.428</x:v>
      </x:c>
      <x:c r="S2297" s="8">
        <x:v>91064.6331152456</x:v>
      </x:c>
      <x:c r="T2297" s="12">
        <x:v>285287.768291506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102035</x:v>
      </x:c>
      <x:c r="B2298" s="1">
        <x:v>44754.6631080208</x:v>
      </x:c>
      <x:c r="C2298" s="6">
        <x:v>40.3626686283333</x:v>
      </x:c>
      <x:c r="D2298" s="14" t="s">
        <x:v>92</x:v>
      </x:c>
      <x:c r="E2298" s="15">
        <x:v>44733.6666795139</x:v>
      </x:c>
      <x:c r="F2298" t="s">
        <x:v>97</x:v>
      </x:c>
      <x:c r="G2298" s="6">
        <x:v>92.7774630695893</x:v>
      </x:c>
      <x:c r="H2298" t="s">
        <x:v>95</x:v>
      </x:c>
      <x:c r="I2298" s="6">
        <x:v>29.0886470162081</x:v>
      </x:c>
      <x:c r="J2298" t="s">
        <x:v>93</x:v>
      </x:c>
      <x:c r="K2298" s="6">
        <x:v>1018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21.428</x:v>
      </x:c>
      <x:c r="S2298" s="8">
        <x:v>91071.2172705039</x:v>
      </x:c>
      <x:c r="T2298" s="12">
        <x:v>285282.211025652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102041</x:v>
      </x:c>
      <x:c r="B2299" s="1">
        <x:v>44754.6631197106</x:v>
      </x:c>
      <x:c r="C2299" s="6">
        <x:v>40.3794810083333</x:v>
      </x:c>
      <x:c r="D2299" s="14" t="s">
        <x:v>92</x:v>
      </x:c>
      <x:c r="E2299" s="15">
        <x:v>44733.6666795139</x:v>
      </x:c>
      <x:c r="F2299" t="s">
        <x:v>97</x:v>
      </x:c>
      <x:c r="G2299" s="6">
        <x:v>92.7447129063554</x:v>
      </x:c>
      <x:c r="H2299" t="s">
        <x:v>95</x:v>
      </x:c>
      <x:c r="I2299" s="6">
        <x:v>29.0886470162081</x:v>
      </x:c>
      <x:c r="J2299" t="s">
        <x:v>93</x:v>
      </x:c>
      <x:c r="K2299" s="6">
        <x:v>1018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21.432</x:v>
      </x:c>
      <x:c r="S2299" s="8">
        <x:v>91075.5247497604</x:v>
      </x:c>
      <x:c r="T2299" s="12">
        <x:v>285278.753307525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102042</x:v>
      </x:c>
      <x:c r="B2300" s="1">
        <x:v>44754.6631308218</x:v>
      </x:c>
      <x:c r="C2300" s="6">
        <x:v>40.39547409</x:v>
      </x:c>
      <x:c r="D2300" s="14" t="s">
        <x:v>92</x:v>
      </x:c>
      <x:c r="E2300" s="15">
        <x:v>44733.6666795139</x:v>
      </x:c>
      <x:c r="F2300" t="s">
        <x:v>97</x:v>
      </x:c>
      <x:c r="G2300" s="6">
        <x:v>92.7585620296916</x:v>
      </x:c>
      <x:c r="H2300" t="s">
        <x:v>95</x:v>
      </x:c>
      <x:c r="I2300" s="6">
        <x:v>29.0824848442535</x:v>
      </x:c>
      <x:c r="J2300" t="s">
        <x:v>93</x:v>
      </x:c>
      <x:c r="K2300" s="6">
        <x:v>1018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21.431</x:v>
      </x:c>
      <x:c r="S2300" s="8">
        <x:v>91078.002435299</x:v>
      </x:c>
      <x:c r="T2300" s="12">
        <x:v>285272.389696657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102048</x:v>
      </x:c>
      <x:c r="B2301" s="1">
        <x:v>44754.6631425579</x:v>
      </x:c>
      <x:c r="C2301" s="6">
        <x:v>40.412371335</x:v>
      </x:c>
      <x:c r="D2301" s="14" t="s">
        <x:v>92</x:v>
      </x:c>
      <x:c r="E2301" s="15">
        <x:v>44733.6666795139</x:v>
      </x:c>
      <x:c r="F2301" t="s">
        <x:v>97</x:v>
      </x:c>
      <x:c r="G2301" s="6">
        <x:v>92.7421895743117</x:v>
      </x:c>
      <x:c r="H2301" t="s">
        <x:v>95</x:v>
      </x:c>
      <x:c r="I2301" s="6">
        <x:v>29.0824848442535</x:v>
      </x:c>
      <x:c r="J2301" t="s">
        <x:v>93</x:v>
      </x:c>
      <x:c r="K2301" s="6">
        <x:v>1018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21.433</x:v>
      </x:c>
      <x:c r="S2301" s="8">
        <x:v>91086.8311236247</x:v>
      </x:c>
      <x:c r="T2301" s="12">
        <x:v>285275.685707275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102058</x:v>
      </x:c>
      <x:c r="B2302" s="1">
        <x:v>44754.6631541667</x:v>
      </x:c>
      <x:c r="C2302" s="6">
        <x:v>40.4291350366667</x:v>
      </x:c>
      <x:c r="D2302" s="14" t="s">
        <x:v>92</x:v>
      </x:c>
      <x:c r="E2302" s="15">
        <x:v>44733.6666795139</x:v>
      </x:c>
      <x:c r="F2302" t="s">
        <x:v>97</x:v>
      </x:c>
      <x:c r="G2302" s="6">
        <x:v>92.720159731707</x:v>
      </x:c>
      <x:c r="H2302" t="s">
        <x:v>95</x:v>
      </x:c>
      <x:c r="I2302" s="6">
        <x:v>29.0886470162081</x:v>
      </x:c>
      <x:c r="J2302" t="s">
        <x:v>93</x:v>
      </x:c>
      <x:c r="K2302" s="6">
        <x:v>1018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21.435</x:v>
      </x:c>
      <x:c r="S2302" s="8">
        <x:v>91087.2329691914</x:v>
      </x:c>
      <x:c r="T2302" s="12">
        <x:v>285276.629254153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102065</x:v>
      </x:c>
      <x:c r="B2303" s="1">
        <x:v>44754.6631658565</x:v>
      </x:c>
      <x:c r="C2303" s="6">
        <x:v>40.4459387866667</x:v>
      </x:c>
      <x:c r="D2303" s="14" t="s">
        <x:v>92</x:v>
      </x:c>
      <x:c r="E2303" s="15">
        <x:v>44733.6666795139</x:v>
      </x:c>
      <x:c r="F2303" t="s">
        <x:v>97</x:v>
      </x:c>
      <x:c r="G2303" s="6">
        <x:v>92.720159731707</x:v>
      </x:c>
      <x:c r="H2303" t="s">
        <x:v>95</x:v>
      </x:c>
      <x:c r="I2303" s="6">
        <x:v>29.0886470162081</x:v>
      </x:c>
      <x:c r="J2303" t="s">
        <x:v>93</x:v>
      </x:c>
      <x:c r="K2303" s="6">
        <x:v>1018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21.435</x:v>
      </x:c>
      <x:c r="S2303" s="8">
        <x:v>91089.1217967802</x:v>
      </x:c>
      <x:c r="T2303" s="12">
        <x:v>285283.19228095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102070</x:v>
      </x:c>
      <x:c r="B2304" s="1">
        <x:v>44754.6631775463</x:v>
      </x:c>
      <x:c r="C2304" s="6">
        <x:v>40.4627559333333</x:v>
      </x:c>
      <x:c r="D2304" s="14" t="s">
        <x:v>92</x:v>
      </x:c>
      <x:c r="E2304" s="15">
        <x:v>44733.6666795139</x:v>
      </x:c>
      <x:c r="F2304" t="s">
        <x:v>97</x:v>
      </x:c>
      <x:c r="G2304" s="6">
        <x:v>92.7365276152418</x:v>
      </x:c>
      <x:c r="H2304" t="s">
        <x:v>95</x:v>
      </x:c>
      <x:c r="I2304" s="6">
        <x:v>29.0886470162081</x:v>
      </x:c>
      <x:c r="J2304" t="s">
        <x:v>93</x:v>
      </x:c>
      <x:c r="K2304" s="6">
        <x:v>1018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21.433</x:v>
      </x:c>
      <x:c r="S2304" s="8">
        <x:v>91091.3789811792</x:v>
      </x:c>
      <x:c r="T2304" s="12">
        <x:v>285274.889522963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102076</x:v>
      </x:c>
      <x:c r="B2305" s="1">
        <x:v>44754.6631892014</x:v>
      </x:c>
      <x:c r="C2305" s="6">
        <x:v>40.4795574766667</x:v>
      </x:c>
      <x:c r="D2305" s="14" t="s">
        <x:v>92</x:v>
      </x:c>
      <x:c r="E2305" s="15">
        <x:v>44733.6666795139</x:v>
      </x:c>
      <x:c r="F2305" t="s">
        <x:v>97</x:v>
      </x:c>
      <x:c r="G2305" s="6">
        <x:v>92.6874347556444</x:v>
      </x:c>
      <x:c r="H2305" t="s">
        <x:v>95</x:v>
      </x:c>
      <x:c r="I2305" s="6">
        <x:v>29.0886470162081</x:v>
      </x:c>
      <x:c r="J2305" t="s">
        <x:v>93</x:v>
      </x:c>
      <x:c r="K2305" s="6">
        <x:v>1018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21.439</x:v>
      </x:c>
      <x:c r="S2305" s="8">
        <x:v>91092.6876398247</x:v>
      </x:c>
      <x:c r="T2305" s="12">
        <x:v>285270.165073364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102081</x:v>
      </x:c>
      <x:c r="B2306" s="1">
        <x:v>44754.6632003125</x:v>
      </x:c>
      <x:c r="C2306" s="6">
        <x:v>40.49557502</x:v>
      </x:c>
      <x:c r="D2306" s="14" t="s">
        <x:v>92</x:v>
      </x:c>
      <x:c r="E2306" s="15">
        <x:v>44733.6666795139</x:v>
      </x:c>
      <x:c r="F2306" t="s">
        <x:v>97</x:v>
      </x:c>
      <x:c r="G2306" s="6">
        <x:v>92.7094554584163</x:v>
      </x:c>
      <x:c r="H2306" t="s">
        <x:v>95</x:v>
      </x:c>
      <x:c r="I2306" s="6">
        <x:v>29.0824848442535</x:v>
      </x:c>
      <x:c r="J2306" t="s">
        <x:v>93</x:v>
      </x:c>
      <x:c r="K2306" s="6">
        <x:v>1018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21.437</x:v>
      </x:c>
      <x:c r="S2306" s="8">
        <x:v>91103.326053569</x:v>
      </x:c>
      <x:c r="T2306" s="12">
        <x:v>285277.204610504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102086</x:v>
      </x:c>
      <x:c r="B2307" s="1">
        <x:v>44754.6632120718</x:v>
      </x:c>
      <x:c r="C2307" s="6">
        <x:v>40.5125007083333</x:v>
      </x:c>
      <x:c r="D2307" s="14" t="s">
        <x:v>92</x:v>
      </x:c>
      <x:c r="E2307" s="15">
        <x:v>44733.6666795139</x:v>
      </x:c>
      <x:c r="F2307" t="s">
        <x:v>97</x:v>
      </x:c>
      <x:c r="G2307" s="6">
        <x:v>92.7176376383683</x:v>
      </x:c>
      <x:c r="H2307" t="s">
        <x:v>95</x:v>
      </x:c>
      <x:c r="I2307" s="6">
        <x:v>29.0824848442535</x:v>
      </x:c>
      <x:c r="J2307" t="s">
        <x:v>93</x:v>
      </x:c>
      <x:c r="K2307" s="6">
        <x:v>1018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21.436</x:v>
      </x:c>
      <x:c r="S2307" s="8">
        <x:v>91103.7012157496</x:v>
      </x:c>
      <x:c r="T2307" s="12">
        <x:v>285279.666601805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102094</x:v>
      </x:c>
      <x:c r="B2308" s="1">
        <x:v>44754.6632238079</x:v>
      </x:c>
      <x:c r="C2308" s="6">
        <x:v>40.529402155</x:v>
      </x:c>
      <x:c r="D2308" s="14" t="s">
        <x:v>92</x:v>
      </x:c>
      <x:c r="E2308" s="15">
        <x:v>44733.6666795139</x:v>
      </x:c>
      <x:c r="F2308" t="s">
        <x:v>97</x:v>
      </x:c>
      <x:c r="G2308" s="6">
        <x:v>92.6956146511201</x:v>
      </x:c>
      <x:c r="H2308" t="s">
        <x:v>95</x:v>
      </x:c>
      <x:c r="I2308" s="6">
        <x:v>29.0886470162081</x:v>
      </x:c>
      <x:c r="J2308" t="s">
        <x:v>93</x:v>
      </x:c>
      <x:c r="K2308" s="6">
        <x:v>1018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21.438</x:v>
      </x:c>
      <x:c r="S2308" s="8">
        <x:v>91102.3030784185</x:v>
      </x:c>
      <x:c r="T2308" s="12">
        <x:v>285272.368585943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102101</x:v>
      </x:c>
      <x:c r="B2309" s="1">
        <x:v>44754.6632354977</x:v>
      </x:c>
      <x:c r="C2309" s="6">
        <x:v>40.5462445483333</x:v>
      </x:c>
      <x:c r="D2309" s="14" t="s">
        <x:v>92</x:v>
      </x:c>
      <x:c r="E2309" s="15">
        <x:v>44733.6666795139</x:v>
      </x:c>
      <x:c r="F2309" t="s">
        <x:v>97</x:v>
      </x:c>
      <x:c r="G2309" s="6">
        <x:v>92.6874347556444</x:v>
      </x:c>
      <x:c r="H2309" t="s">
        <x:v>95</x:v>
      </x:c>
      <x:c r="I2309" s="6">
        <x:v>29.0886470162081</x:v>
      </x:c>
      <x:c r="J2309" t="s">
        <x:v>93</x:v>
      </x:c>
      <x:c r="K2309" s="6">
        <x:v>1018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21.439</x:v>
      </x:c>
      <x:c r="S2309" s="8">
        <x:v>91110.5034339827</x:v>
      </x:c>
      <x:c r="T2309" s="12">
        <x:v>285280.316772551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102105</x:v>
      </x:c>
      <x:c r="B2310" s="1">
        <x:v>44754.6632466435</x:v>
      </x:c>
      <x:c r="C2310" s="6">
        <x:v>40.5622546</x:v>
      </x:c>
      <x:c r="D2310" s="14" t="s">
        <x:v>92</x:v>
      </x:c>
      <x:c r="E2310" s="15">
        <x:v>44733.6666795139</x:v>
      </x:c>
      <x:c r="F2310" t="s">
        <x:v>97</x:v>
      </x:c>
      <x:c r="G2310" s="6">
        <x:v>92.6547241604265</x:v>
      </x:c>
      <x:c r="H2310" t="s">
        <x:v>95</x:v>
      </x:c>
      <x:c r="I2310" s="6">
        <x:v>29.0886470162081</x:v>
      </x:c>
      <x:c r="J2310" t="s">
        <x:v>93</x:v>
      </x:c>
      <x:c r="K2310" s="6">
        <x:v>1018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21.443</x:v>
      </x:c>
      <x:c r="S2310" s="8">
        <x:v>91110.6228327249</x:v>
      </x:c>
      <x:c r="T2310" s="12">
        <x:v>285266.429997868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102109</x:v>
      </x:c>
      <x:c r="B2311" s="1">
        <x:v>44754.6632583333</x:v>
      </x:c>
      <x:c r="C2311" s="6">
        <x:v>40.5791189633333</x:v>
      </x:c>
      <x:c r="D2311" s="14" t="s">
        <x:v>92</x:v>
      </x:c>
      <x:c r="E2311" s="15">
        <x:v>44733.6666795139</x:v>
      </x:c>
      <x:c r="F2311" t="s">
        <x:v>97</x:v>
      </x:c>
      <x:c r="G2311" s="6">
        <x:v>92.7012741775886</x:v>
      </x:c>
      <x:c r="H2311" t="s">
        <x:v>95</x:v>
      </x:c>
      <x:c r="I2311" s="6">
        <x:v>29.0824848442535</x:v>
      </x:c>
      <x:c r="J2311" t="s">
        <x:v>93</x:v>
      </x:c>
      <x:c r="K2311" s="6">
        <x:v>1018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21.438</x:v>
      </x:c>
      <x:c r="S2311" s="8">
        <x:v>91113.0299172418</x:v>
      </x:c>
      <x:c r="T2311" s="12">
        <x:v>285273.977230763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102119</x:v>
      </x:c>
      <x:c r="B2312" s="1">
        <x:v>44754.6632700231</x:v>
      </x:c>
      <x:c r="C2312" s="6">
        <x:v>40.595948895</x:v>
      </x:c>
      <x:c r="D2312" s="14" t="s">
        <x:v>92</x:v>
      </x:c>
      <x:c r="E2312" s="15">
        <x:v>44733.6666795139</x:v>
      </x:c>
      <x:c r="F2312" t="s">
        <x:v>97</x:v>
      </x:c>
      <x:c r="G2312" s="6">
        <x:v>92.6685580428314</x:v>
      </x:c>
      <x:c r="H2312" t="s">
        <x:v>95</x:v>
      </x:c>
      <x:c r="I2312" s="6">
        <x:v>29.0824848442535</x:v>
      </x:c>
      <x:c r="J2312" t="s">
        <x:v>93</x:v>
      </x:c>
      <x:c r="K2312" s="6">
        <x:v>1018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21.442</x:v>
      </x:c>
      <x:c r="S2312" s="8">
        <x:v>91115.4882617044</x:v>
      </x:c>
      <x:c r="T2312" s="12">
        <x:v>285271.220246968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102124</x:v>
      </x:c>
      <x:c r="B2313" s="1">
        <x:v>44754.6632817477</x:v>
      </x:c>
      <x:c r="C2313" s="6">
        <x:v>40.6128082083333</x:v>
      </x:c>
      <x:c r="D2313" s="14" t="s">
        <x:v>92</x:v>
      </x:c>
      <x:c r="E2313" s="15">
        <x:v>44733.6666795139</x:v>
      </x:c>
      <x:c r="F2313" t="s">
        <x:v>97</x:v>
      </x:c>
      <x:c r="G2313" s="6">
        <x:v>92.6490675988086</x:v>
      </x:c>
      <x:c r="H2313" t="s">
        <x:v>95</x:v>
      </x:c>
      <x:c r="I2313" s="6">
        <x:v>29.094809199481</x:v>
      </x:c>
      <x:c r="J2313" t="s">
        <x:v>93</x:v>
      </x:c>
      <x:c r="K2313" s="6">
        <x:v>1018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21.443</x:v>
      </x:c>
      <x:c r="S2313" s="8">
        <x:v>91119.216021106</x:v>
      </x:c>
      <x:c r="T2313" s="12">
        <x:v>285267.580889328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102127</x:v>
      </x:c>
      <x:c r="B2314" s="1">
        <x:v>44754.6632928588</x:v>
      </x:c>
      <x:c r="C2314" s="6">
        <x:v>40.6288312133333</x:v>
      </x:c>
      <x:c r="D2314" s="14" t="s">
        <x:v>92</x:v>
      </x:c>
      <x:c r="E2314" s="15">
        <x:v>44733.6666795139</x:v>
      </x:c>
      <x:c r="F2314" t="s">
        <x:v>97</x:v>
      </x:c>
      <x:c r="G2314" s="6">
        <x:v>92.6440303759858</x:v>
      </x:c>
      <x:c r="H2314" t="s">
        <x:v>95</x:v>
      </x:c>
      <x:c r="I2314" s="6">
        <x:v>29.0824848442535</x:v>
      </x:c>
      <x:c r="J2314" t="s">
        <x:v>93</x:v>
      </x:c>
      <x:c r="K2314" s="6">
        <x:v>1018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21.445</x:v>
      </x:c>
      <x:c r="S2314" s="8">
        <x:v>91117.2920019072</x:v>
      </x:c>
      <x:c r="T2314" s="12">
        <x:v>285264.020807823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102134</x:v>
      </x:c>
      <x:c r="B2315" s="1">
        <x:v>44754.6633045139</x:v>
      </x:c>
      <x:c r="C2315" s="6">
        <x:v>40.6456180983333</x:v>
      </x:c>
      <x:c r="D2315" s="14" t="s">
        <x:v>92</x:v>
      </x:c>
      <x:c r="E2315" s="15">
        <x:v>44733.6666795139</x:v>
      </x:c>
      <x:c r="F2315" t="s">
        <x:v>97</x:v>
      </x:c>
      <x:c r="G2315" s="6">
        <x:v>92.6849143127678</x:v>
      </x:c>
      <x:c r="H2315" t="s">
        <x:v>95</x:v>
      </x:c>
      <x:c r="I2315" s="6">
        <x:v>29.0824848442535</x:v>
      </x:c>
      <x:c r="J2315" t="s">
        <x:v>93</x:v>
      </x:c>
      <x:c r="K2315" s="6">
        <x:v>1018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21.44</x:v>
      </x:c>
      <x:c r="S2315" s="8">
        <x:v>91129.7022723298</x:v>
      </x:c>
      <x:c r="T2315" s="12">
        <x:v>285258.410694487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102141</x:v>
      </x:c>
      <x:c r="B2316" s="1">
        <x:v>44754.6633162384</x:v>
      </x:c>
      <x:c r="C2316" s="6">
        <x:v>40.6625124016667</x:v>
      </x:c>
      <x:c r="D2316" s="14" t="s">
        <x:v>92</x:v>
      </x:c>
      <x:c r="E2316" s="15">
        <x:v>44733.6666795139</x:v>
      </x:c>
      <x:c r="F2316" t="s">
        <x:v>97</x:v>
      </x:c>
      <x:c r="G2316" s="6">
        <x:v>92.6767357285062</x:v>
      </x:c>
      <x:c r="H2316" t="s">
        <x:v>95</x:v>
      </x:c>
      <x:c r="I2316" s="6">
        <x:v>29.0824848442535</x:v>
      </x:c>
      <x:c r="J2316" t="s">
        <x:v>93</x:v>
      </x:c>
      <x:c r="K2316" s="6">
        <x:v>1018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21.441</x:v>
      </x:c>
      <x:c r="S2316" s="8">
        <x:v>91127.461049024</x:v>
      </x:c>
      <x:c r="T2316" s="12">
        <x:v>285263.772926539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102149</x:v>
      </x:c>
      <x:c r="B2317" s="1">
        <x:v>44754.6633278935</x:v>
      </x:c>
      <x:c r="C2317" s="6">
        <x:v>40.6792959816667</x:v>
      </x:c>
      <x:c r="D2317" s="14" t="s">
        <x:v>92</x:v>
      </x:c>
      <x:c r="E2317" s="15">
        <x:v>44733.6666795139</x:v>
      </x:c>
      <x:c r="F2317" t="s">
        <x:v>97</x:v>
      </x:c>
      <x:c r="G2317" s="6">
        <x:v>92.6245455426572</x:v>
      </x:c>
      <x:c r="H2317" t="s">
        <x:v>95</x:v>
      </x:c>
      <x:c r="I2317" s="6">
        <x:v>29.094809199481</x:v>
      </x:c>
      <x:c r="J2317" t="s">
        <x:v>93</x:v>
      </x:c>
      <x:c r="K2317" s="6">
        <x:v>1018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21.446</x:v>
      </x:c>
      <x:c r="S2317" s="8">
        <x:v>91131.891600328</x:v>
      </x:c>
      <x:c r="T2317" s="12">
        <x:v>285265.680772166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102152</x:v>
      </x:c>
      <x:c r="B2318" s="1">
        <x:v>44754.6633395486</x:v>
      </x:c>
      <x:c r="C2318" s="6">
        <x:v>40.696075715</x:v>
      </x:c>
      <x:c r="D2318" s="14" t="s">
        <x:v>92</x:v>
      </x:c>
      <x:c r="E2318" s="15">
        <x:v>44733.6666795139</x:v>
      </x:c>
      <x:c r="F2318" t="s">
        <x:v>97</x:v>
      </x:c>
      <x:c r="G2318" s="6">
        <x:v>92.6276830885626</x:v>
      </x:c>
      <x:c r="H2318" t="s">
        <x:v>95</x:v>
      </x:c>
      <x:c r="I2318" s="6">
        <x:v>29.0824848442535</x:v>
      </x:c>
      <x:c r="J2318" t="s">
        <x:v>93</x:v>
      </x:c>
      <x:c r="K2318" s="6">
        <x:v>1018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21.447</x:v>
      </x:c>
      <x:c r="S2318" s="8">
        <x:v>91138.7144696954</x:v>
      </x:c>
      <x:c r="T2318" s="12">
        <x:v>285269.903907705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102157</x:v>
      </x:c>
      <x:c r="B2319" s="1">
        <x:v>44754.6633507292</x:v>
      </x:c>
      <x:c r="C2319" s="6">
        <x:v>40.7121458233333</x:v>
      </x:c>
      <x:c r="D2319" s="14" t="s">
        <x:v>92</x:v>
      </x:c>
      <x:c r="E2319" s="15">
        <x:v>44733.6666795139</x:v>
      </x:c>
      <x:c r="F2319" t="s">
        <x:v>97</x:v>
      </x:c>
      <x:c r="G2319" s="6">
        <x:v>92.6138561263791</x:v>
      </x:c>
      <x:c r="H2319" t="s">
        <x:v>95</x:v>
      </x:c>
      <x:c r="I2319" s="6">
        <x:v>29.0886470162081</x:v>
      </x:c>
      <x:c r="J2319" t="s">
        <x:v>93</x:v>
      </x:c>
      <x:c r="K2319" s="6">
        <x:v>1018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21.448</x:v>
      </x:c>
      <x:c r="S2319" s="8">
        <x:v>91135.172362003</x:v>
      </x:c>
      <x:c r="T2319" s="12">
        <x:v>285261.130226378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102165</x:v>
      </x:c>
      <x:c r="B2320" s="1">
        <x:v>44754.6633623843</x:v>
      </x:c>
      <x:c r="C2320" s="6">
        <x:v>40.7289642</x:v>
      </x:c>
      <x:c r="D2320" s="14" t="s">
        <x:v>92</x:v>
      </x:c>
      <x:c r="E2320" s="15">
        <x:v>44733.6666795139</x:v>
      </x:c>
      <x:c r="F2320" t="s">
        <x:v>97</x:v>
      </x:c>
      <x:c r="G2320" s="6">
        <x:v>92.6138561263791</x:v>
      </x:c>
      <x:c r="H2320" t="s">
        <x:v>95</x:v>
      </x:c>
      <x:c r="I2320" s="6">
        <x:v>29.0886470162081</x:v>
      </x:c>
      <x:c r="J2320" t="s">
        <x:v>93</x:v>
      </x:c>
      <x:c r="K2320" s="6">
        <x:v>1018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21.448</x:v>
      </x:c>
      <x:c r="S2320" s="8">
        <x:v>91142.3672783725</x:v>
      </x:c>
      <x:c r="T2320" s="12">
        <x:v>285261.168259922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102170</x:v>
      </x:c>
      <x:c r="B2321" s="1">
        <x:v>44754.6633741551</x:v>
      </x:c>
      <x:c r="C2321" s="6">
        <x:v>40.7458578883333</x:v>
      </x:c>
      <x:c r="D2321" s="14" t="s">
        <x:v>92</x:v>
      </x:c>
      <x:c r="E2321" s="15">
        <x:v>44733.6666795139</x:v>
      </x:c>
      <x:c r="F2321" t="s">
        <x:v>97</x:v>
      </x:c>
      <x:c r="G2321" s="6">
        <x:v>92.622027937462</x:v>
      </x:c>
      <x:c r="H2321" t="s">
        <x:v>95</x:v>
      </x:c>
      <x:c r="I2321" s="6">
        <x:v>29.0886470162081</x:v>
      </x:c>
      <x:c r="J2321" t="s">
        <x:v>93</x:v>
      </x:c>
      <x:c r="K2321" s="6">
        <x:v>1018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21.447</x:v>
      </x:c>
      <x:c r="S2321" s="8">
        <x:v>91142.619687093</x:v>
      </x:c>
      <x:c r="T2321" s="12">
        <x:v>285258.574829899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102177</x:v>
      </x:c>
      <x:c r="B2322" s="1">
        <x:v>44754.6633859143</x:v>
      </x:c>
      <x:c r="C2322" s="6">
        <x:v>40.762810705</x:v>
      </x:c>
      <x:c r="D2322" s="14" t="s">
        <x:v>92</x:v>
      </x:c>
      <x:c r="E2322" s="15">
        <x:v>44733.6666795139</x:v>
      </x:c>
      <x:c r="F2322" t="s">
        <x:v>97</x:v>
      </x:c>
      <x:c r="G2322" s="6">
        <x:v>92.5975151968648</x:v>
      </x:c>
      <x:c r="H2322" t="s">
        <x:v>95</x:v>
      </x:c>
      <x:c r="I2322" s="6">
        <x:v>29.0886470162081</x:v>
      </x:c>
      <x:c r="J2322" t="s">
        <x:v>93</x:v>
      </x:c>
      <x:c r="K2322" s="6">
        <x:v>1018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21.45</x:v>
      </x:c>
      <x:c r="S2322" s="8">
        <x:v>91149.7945023838</x:v>
      </x:c>
      <x:c r="T2322" s="12">
        <x:v>285258.524337784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102183</x:v>
      </x:c>
      <x:c r="B2323" s="1">
        <x:v>44754.6633970255</x:v>
      </x:c>
      <x:c r="C2323" s="6">
        <x:v>40.7788306483333</x:v>
      </x:c>
      <x:c r="D2323" s="14" t="s">
        <x:v>92</x:v>
      </x:c>
      <x:c r="E2323" s="15">
        <x:v>44733.6666795139</x:v>
      </x:c>
      <x:c r="F2323" t="s">
        <x:v>97</x:v>
      </x:c>
      <x:c r="G2323" s="6">
        <x:v>92.5811778566589</x:v>
      </x:c>
      <x:c r="H2323" t="s">
        <x:v>95</x:v>
      </x:c>
      <x:c r="I2323" s="6">
        <x:v>29.0886470162081</x:v>
      </x:c>
      <x:c r="J2323" t="s">
        <x:v>93</x:v>
      </x:c>
      <x:c r="K2323" s="6">
        <x:v>1018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21.452</x:v>
      </x:c>
      <x:c r="S2323" s="8">
        <x:v>91149.7212399295</x:v>
      </x:c>
      <x:c r="T2323" s="12">
        <x:v>285250.823389767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102190</x:v>
      </x:c>
      <x:c r="B2324" s="1">
        <x:v>44754.6634086806</x:v>
      </x:c>
      <x:c r="C2324" s="6">
        <x:v>40.795627295</x:v>
      </x:c>
      <x:c r="D2324" s="14" t="s">
        <x:v>92</x:v>
      </x:c>
      <x:c r="E2324" s="15">
        <x:v>44733.6666795139</x:v>
      </x:c>
      <x:c r="F2324" t="s">
        <x:v>97</x:v>
      </x:c>
      <x:c r="G2324" s="6">
        <x:v>92.6138561263791</x:v>
      </x:c>
      <x:c r="H2324" t="s">
        <x:v>95</x:v>
      </x:c>
      <x:c r="I2324" s="6">
        <x:v>29.0886470162081</x:v>
      </x:c>
      <x:c r="J2324" t="s">
        <x:v>93</x:v>
      </x:c>
      <x:c r="K2324" s="6">
        <x:v>1018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21.448</x:v>
      </x:c>
      <x:c r="S2324" s="8">
        <x:v>91157.0012575878</x:v>
      </x:c>
      <x:c r="T2324" s="12">
        <x:v>285255.371113285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102195</x:v>
      </x:c>
      <x:c r="B2325" s="1">
        <x:v>44754.6634204514</x:v>
      </x:c>
      <x:c r="C2325" s="6">
        <x:v>40.8125221716667</x:v>
      </x:c>
      <x:c r="D2325" s="14" t="s">
        <x:v>92</x:v>
      </x:c>
      <x:c r="E2325" s="15">
        <x:v>44733.6666795139</x:v>
      </x:c>
      <x:c r="F2325" t="s">
        <x:v>97</x:v>
      </x:c>
      <x:c r="G2325" s="6">
        <x:v>92.5673588287582</x:v>
      </x:c>
      <x:c r="H2325" t="s">
        <x:v>95</x:v>
      </x:c>
      <x:c r="I2325" s="6">
        <x:v>29.094809199481</x:v>
      </x:c>
      <x:c r="J2325" t="s">
        <x:v>93</x:v>
      </x:c>
      <x:c r="K2325" s="6">
        <x:v>1018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21.453</x:v>
      </x:c>
      <x:c r="S2325" s="8">
        <x:v>91158.9300331412</x:v>
      </x:c>
      <x:c r="T2325" s="12">
        <x:v>285250.30757553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102202</x:v>
      </x:c>
      <x:c r="B2326" s="1">
        <x:v>44754.6634320949</x:v>
      </x:c>
      <x:c r="C2326" s="6">
        <x:v>40.8293524416667</x:v>
      </x:c>
      <x:c r="D2326" s="14" t="s">
        <x:v>92</x:v>
      </x:c>
      <x:c r="E2326" s="15">
        <x:v>44733.6666795139</x:v>
      </x:c>
      <x:c r="F2326" t="s">
        <x:v>97</x:v>
      </x:c>
      <x:c r="G2326" s="6">
        <x:v>92.5485139398842</x:v>
      </x:c>
      <x:c r="H2326" t="s">
        <x:v>95</x:v>
      </x:c>
      <x:c r="I2326" s="6">
        <x:v>29.0886470162081</x:v>
      </x:c>
      <x:c r="J2326" t="s">
        <x:v>93</x:v>
      </x:c>
      <x:c r="K2326" s="6">
        <x:v>1018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21.456</x:v>
      </x:c>
      <x:c r="S2326" s="8">
        <x:v>91163.6641430529</x:v>
      </x:c>
      <x:c r="T2326" s="12">
        <x:v>285261.526384863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102205</x:v>
      </x:c>
      <x:c r="B2327" s="1">
        <x:v>44754.6634438657</x:v>
      </x:c>
      <x:c r="C2327" s="6">
        <x:v>40.8462853483333</x:v>
      </x:c>
      <x:c r="D2327" s="14" t="s">
        <x:v>92</x:v>
      </x:c>
      <x:c r="E2327" s="15">
        <x:v>44733.6666795139</x:v>
      </x:c>
      <x:c r="F2327" t="s">
        <x:v>97</x:v>
      </x:c>
      <x:c r="G2327" s="6">
        <x:v>92.6056852128914</x:v>
      </x:c>
      <x:c r="H2327" t="s">
        <x:v>95</x:v>
      </x:c>
      <x:c r="I2327" s="6">
        <x:v>29.0886470162081</x:v>
      </x:c>
      <x:c r="J2327" t="s">
        <x:v>93</x:v>
      </x:c>
      <x:c r="K2327" s="6">
        <x:v>1018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21.449</x:v>
      </x:c>
      <x:c r="S2327" s="8">
        <x:v>91170.8359254793</x:v>
      </x:c>
      <x:c r="T2327" s="12">
        <x:v>285264.661308103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102214</x:v>
      </x:c>
      <x:c r="B2328" s="1">
        <x:v>44754.6634550116</x:v>
      </x:c>
      <x:c r="C2328" s="6">
        <x:v>40.8623420583333</x:v>
      </x:c>
      <x:c r="D2328" s="14" t="s">
        <x:v>92</x:v>
      </x:c>
      <x:c r="E2328" s="15">
        <x:v>44733.6666795139</x:v>
      </x:c>
      <x:c r="F2328" t="s">
        <x:v>97</x:v>
      </x:c>
      <x:c r="G2328" s="6">
        <x:v>92.5924838342473</x:v>
      </x:c>
      <x:c r="H2328" t="s">
        <x:v>95</x:v>
      </x:c>
      <x:c r="I2328" s="6">
        <x:v>29.0763226836179</x:v>
      </x:c>
      <x:c r="J2328" t="s">
        <x:v>93</x:v>
      </x:c>
      <x:c r="K2328" s="6">
        <x:v>1018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21.452</x:v>
      </x:c>
      <x:c r="S2328" s="8">
        <x:v>91168.6918850741</x:v>
      </x:c>
      <x:c r="T2328" s="12">
        <x:v>285254.547207953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102219</x:v>
      </x:c>
      <x:c r="B2329" s="1">
        <x:v>44754.6634667824</x:v>
      </x:c>
      <x:c r="C2329" s="6">
        <x:v>40.8792782766667</x:v>
      </x:c>
      <x:c r="D2329" s="14" t="s">
        <x:v>92</x:v>
      </x:c>
      <x:c r="E2329" s="15">
        <x:v>44733.6666795139</x:v>
      </x:c>
      <x:c r="F2329" t="s">
        <x:v>97</x:v>
      </x:c>
      <x:c r="G2329" s="6">
        <x:v>92.5648441046892</x:v>
      </x:c>
      <x:c r="H2329" t="s">
        <x:v>95</x:v>
      </x:c>
      <x:c r="I2329" s="6">
        <x:v>29.0886470162081</x:v>
      </x:c>
      <x:c r="J2329" t="s">
        <x:v>93</x:v>
      </x:c>
      <x:c r="K2329" s="6">
        <x:v>1018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21.454</x:v>
      </x:c>
      <x:c r="S2329" s="8">
        <x:v>91168.5715095798</x:v>
      </x:c>
      <x:c r="T2329" s="12">
        <x:v>285251.573588135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102226</x:v>
      </x:c>
      <x:c r="B2330" s="1">
        <x:v>44754.6634785532</x:v>
      </x:c>
      <x:c r="C2330" s="6">
        <x:v>40.8962433683333</x:v>
      </x:c>
      <x:c r="D2330" s="14" t="s">
        <x:v>92</x:v>
      </x:c>
      <x:c r="E2330" s="15">
        <x:v>44733.6666795139</x:v>
      </x:c>
      <x:c r="F2330" t="s">
        <x:v>97</x:v>
      </x:c>
      <x:c r="G2330" s="6">
        <x:v>92.5485139398842</x:v>
      </x:c>
      <x:c r="H2330" t="s">
        <x:v>95</x:v>
      </x:c>
      <x:c r="I2330" s="6">
        <x:v>29.0886470162081</x:v>
      </x:c>
      <x:c r="J2330" t="s">
        <x:v>93</x:v>
      </x:c>
      <x:c r="K2330" s="6">
        <x:v>1018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21.456</x:v>
      </x:c>
      <x:c r="S2330" s="8">
        <x:v>91176.6013466396</x:v>
      </x:c>
      <x:c r="T2330" s="12">
        <x:v>285264.444286996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102231</x:v>
      </x:c>
      <x:c r="B2331" s="1">
        <x:v>44754.6634896644</x:v>
      </x:c>
      <x:c r="C2331" s="6">
        <x:v>40.912234835</x:v>
      </x:c>
      <x:c r="D2331" s="14" t="s">
        <x:v>92</x:v>
      </x:c>
      <x:c r="E2331" s="15">
        <x:v>44733.6666795139</x:v>
      </x:c>
      <x:c r="F2331" t="s">
        <x:v>97</x:v>
      </x:c>
      <x:c r="G2331" s="6">
        <x:v>92.5541647198742</x:v>
      </x:c>
      <x:c r="H2331" t="s">
        <x:v>95</x:v>
      </x:c>
      <x:c r="I2331" s="6">
        <x:v>29.0824848442535</x:v>
      </x:c>
      <x:c r="J2331" t="s">
        <x:v>93</x:v>
      </x:c>
      <x:c r="K2331" s="6">
        <x:v>1018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21.456</x:v>
      </x:c>
      <x:c r="S2331" s="8">
        <x:v>91170.9147436972</x:v>
      </x:c>
      <x:c r="T2331" s="12">
        <x:v>285248.245535359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102236</x:v>
      </x:c>
      <x:c r="B2332" s="1">
        <x:v>44754.6635013542</x:v>
      </x:c>
      <x:c r="C2332" s="6">
        <x:v>40.9290544466667</x:v>
      </x:c>
      <x:c r="D2332" s="14" t="s">
        <x:v>92</x:v>
      </x:c>
      <x:c r="E2332" s="15">
        <x:v>44733.6666795139</x:v>
      </x:c>
      <x:c r="F2332" t="s">
        <x:v>97</x:v>
      </x:c>
      <x:c r="G2332" s="6">
        <x:v>92.5240254162677</x:v>
      </x:c>
      <x:c r="H2332" t="s">
        <x:v>95</x:v>
      </x:c>
      <x:c r="I2332" s="6">
        <x:v>29.0886470162081</x:v>
      </x:c>
      <x:c r="J2332" t="s">
        <x:v>93</x:v>
      </x:c>
      <x:c r="K2332" s="6">
        <x:v>1018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21.459</x:v>
      </x:c>
      <x:c r="S2332" s="8">
        <x:v>91176.8742884102</x:v>
      </x:c>
      <x:c r="T2332" s="12">
        <x:v>285238.810856334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102241</x:v>
      </x:c>
      <x:c r="B2333" s="1">
        <x:v>44754.6635131597</x:v>
      </x:c>
      <x:c r="C2333" s="6">
        <x:v>40.946072685</x:v>
      </x:c>
      <x:c r="D2333" s="14" t="s">
        <x:v>92</x:v>
      </x:c>
      <x:c r="E2333" s="15">
        <x:v>44733.6666795139</x:v>
      </x:c>
      <x:c r="F2333" t="s">
        <x:v>97</x:v>
      </x:c>
      <x:c r="G2333" s="6">
        <x:v>92.5566785739581</x:v>
      </x:c>
      <x:c r="H2333" t="s">
        <x:v>95</x:v>
      </x:c>
      <x:c r="I2333" s="6">
        <x:v>29.0886470162081</x:v>
      </x:c>
      <x:c r="J2333" t="s">
        <x:v>93</x:v>
      </x:c>
      <x:c r="K2333" s="6">
        <x:v>1018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21.455</x:v>
      </x:c>
      <x:c r="S2333" s="8">
        <x:v>91186.758062134</x:v>
      </x:c>
      <x:c r="T2333" s="12">
        <x:v>285254.217493807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102250</x:v>
      </x:c>
      <x:c r="B2334" s="1">
        <x:v>44754.6635243403</x:v>
      </x:c>
      <x:c r="C2334" s="6">
        <x:v>40.9621473666667</x:v>
      </x:c>
      <x:c r="D2334" s="14" t="s">
        <x:v>92</x:v>
      </x:c>
      <x:c r="E2334" s="15">
        <x:v>44733.6666795139</x:v>
      </x:c>
      <x:c r="F2334" t="s">
        <x:v>97</x:v>
      </x:c>
      <x:c r="G2334" s="6">
        <x:v>92.5541647198742</x:v>
      </x:c>
      <x:c r="H2334" t="s">
        <x:v>95</x:v>
      </x:c>
      <x:c r="I2334" s="6">
        <x:v>29.0824848442535</x:v>
      </x:c>
      <x:c r="J2334" t="s">
        <x:v>93</x:v>
      </x:c>
      <x:c r="K2334" s="6">
        <x:v>1018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21.456</x:v>
      </x:c>
      <x:c r="S2334" s="8">
        <x:v>91189.390999207</x:v>
      </x:c>
      <x:c r="T2334" s="12">
        <x:v>285239.778346859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102254</x:v>
      </x:c>
      <x:c r="B2335" s="1">
        <x:v>44754.6635361111</x:v>
      </x:c>
      <x:c r="C2335" s="6">
        <x:v>40.9791217833333</x:v>
      </x:c>
      <x:c r="D2335" s="14" t="s">
        <x:v>92</x:v>
      </x:c>
      <x:c r="E2335" s="15">
        <x:v>44733.6666795139</x:v>
      </x:c>
      <x:c r="F2335" t="s">
        <x:v>97</x:v>
      </x:c>
      <x:c r="G2335" s="6">
        <x:v>92.5296747401658</x:v>
      </x:c>
      <x:c r="H2335" t="s">
        <x:v>95</x:v>
      </x:c>
      <x:c r="I2335" s="6">
        <x:v>29.0824848442535</x:v>
      </x:c>
      <x:c r="J2335" t="s">
        <x:v>93</x:v>
      </x:c>
      <x:c r="K2335" s="6">
        <x:v>1018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21.459</x:v>
      </x:c>
      <x:c r="S2335" s="8">
        <x:v>91188.6353435322</x:v>
      </x:c>
      <x:c r="T2335" s="12">
        <x:v>285253.217004008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102261</x:v>
      </x:c>
      <x:c r="B2336" s="1">
        <x:v>44754.6635476505</x:v>
      </x:c>
      <x:c r="C2336" s="6">
        <x:v>40.9957004416667</x:v>
      </x:c>
      <x:c r="D2336" s="14" t="s">
        <x:v>92</x:v>
      </x:c>
      <x:c r="E2336" s="15">
        <x:v>44733.6666795139</x:v>
      </x:c>
      <x:c r="F2336" t="s">
        <x:v>97</x:v>
      </x:c>
      <x:c r="G2336" s="6">
        <x:v>92.5240254162677</x:v>
      </x:c>
      <x:c r="H2336" t="s">
        <x:v>95</x:v>
      </x:c>
      <x:c r="I2336" s="6">
        <x:v>29.0886470162081</x:v>
      </x:c>
      <x:c r="J2336" t="s">
        <x:v>93</x:v>
      </x:c>
      <x:c r="K2336" s="6">
        <x:v>1018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21.459</x:v>
      </x:c>
      <x:c r="S2336" s="8">
        <x:v>91194.0582597892</x:v>
      </x:c>
      <x:c r="T2336" s="12">
        <x:v>285262.294292869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102264</x:v>
      </x:c>
      <x:c r="B2337" s="1">
        <x:v>44754.6635593403</x:v>
      </x:c>
      <x:c r="C2337" s="6">
        <x:v>41.0125296633333</x:v>
      </x:c>
      <x:c r="D2337" s="14" t="s">
        <x:v>92</x:v>
      </x:c>
      <x:c r="E2337" s="15">
        <x:v>44733.6666795139</x:v>
      </x:c>
      <x:c r="F2337" t="s">
        <x:v>97</x:v>
      </x:c>
      <x:c r="G2337" s="6">
        <x:v>92.5460004969073</x:v>
      </x:c>
      <x:c r="H2337" t="s">
        <x:v>95</x:v>
      </x:c>
      <x:c r="I2337" s="6">
        <x:v>29.0824848442535</x:v>
      </x:c>
      <x:c r="J2337" t="s">
        <x:v>93</x:v>
      </x:c>
      <x:c r="K2337" s="6">
        <x:v>1018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21.457</x:v>
      </x:c>
      <x:c r="S2337" s="8">
        <x:v>91199.9757626962</x:v>
      </x:c>
      <x:c r="T2337" s="12">
        <x:v>285251.335248895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102274</x:v>
      </x:c>
      <x:c r="B2338" s="1">
        <x:v>44754.6635709838</x:v>
      </x:c>
      <x:c r="C2338" s="6">
        <x:v>41.029336815</x:v>
      </x:c>
      <x:c r="D2338" s="14" t="s">
        <x:v>92</x:v>
      </x:c>
      <x:c r="E2338" s="15">
        <x:v>44733.6666795139</x:v>
      </x:c>
      <x:c r="F2338" t="s">
        <x:v>97</x:v>
      </x:c>
      <x:c r="G2338" s="6">
        <x:v>92.5051928260269</x:v>
      </x:c>
      <x:c r="H2338" t="s">
        <x:v>95</x:v>
      </x:c>
      <x:c r="I2338" s="6">
        <x:v>29.0824848442535</x:v>
      </x:c>
      <x:c r="J2338" t="s">
        <x:v>93</x:v>
      </x:c>
      <x:c r="K2338" s="6">
        <x:v>1018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21.462</x:v>
      </x:c>
      <x:c r="S2338" s="8">
        <x:v>91212.0279715434</x:v>
      </x:c>
      <x:c r="T2338" s="12">
        <x:v>285251.545454206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102277</x:v>
      </x:c>
      <x:c r="B2339" s="1">
        <x:v>44754.6635822106</x:v>
      </x:c>
      <x:c r="C2339" s="6">
        <x:v>41.04548824</x:v>
      </x:c>
      <x:c r="D2339" s="14" t="s">
        <x:v>92</x:v>
      </x:c>
      <x:c r="E2339" s="15">
        <x:v>44733.6666795139</x:v>
      </x:c>
      <x:c r="F2339" t="s">
        <x:v>97</x:v>
      </x:c>
      <x:c r="G2339" s="6">
        <x:v>92.5133525681218</x:v>
      </x:c>
      <x:c r="H2339" t="s">
        <x:v>95</x:v>
      </x:c>
      <x:c r="I2339" s="6">
        <x:v>29.0824848442535</x:v>
      </x:c>
      <x:c r="J2339" t="s">
        <x:v>93</x:v>
      </x:c>
      <x:c r="K2339" s="6">
        <x:v>1018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21.461</x:v>
      </x:c>
      <x:c r="S2339" s="8">
        <x:v>91211.6356021659</x:v>
      </x:c>
      <x:c r="T2339" s="12">
        <x:v>285245.123721709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102287</x:v>
      </x:c>
      <x:c r="B2340" s="1">
        <x:v>44754.6635939468</x:v>
      </x:c>
      <x:c r="C2340" s="6">
        <x:v>41.062364935</x:v>
      </x:c>
      <x:c r="D2340" s="14" t="s">
        <x:v>92</x:v>
      </x:c>
      <x:c r="E2340" s="15">
        <x:v>44733.6666795139</x:v>
      </x:c>
      <x:c r="F2340" t="s">
        <x:v>97</x:v>
      </x:c>
      <x:c r="G2340" s="6">
        <x:v>92.5051928260269</x:v>
      </x:c>
      <x:c r="H2340" t="s">
        <x:v>95</x:v>
      </x:c>
      <x:c r="I2340" s="6">
        <x:v>29.0824848442535</x:v>
      </x:c>
      <x:c r="J2340" t="s">
        <x:v>93</x:v>
      </x:c>
      <x:c r="K2340" s="6">
        <x:v>1018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21.462</x:v>
      </x:c>
      <x:c r="S2340" s="8">
        <x:v>91214.2028217373</x:v>
      </x:c>
      <x:c r="T2340" s="12">
        <x:v>285247.859391584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102291</x:v>
      </x:c>
      <x:c r="B2341" s="1">
        <x:v>44754.6636056366</x:v>
      </x:c>
      <x:c r="C2341" s="6">
        <x:v>41.079202575</x:v>
      </x:c>
      <x:c r="D2341" s="14" t="s">
        <x:v>92</x:v>
      </x:c>
      <x:c r="E2341" s="15">
        <x:v>44733.6666795139</x:v>
      </x:c>
      <x:c r="F2341" t="s">
        <x:v>97</x:v>
      </x:c>
      <x:c r="G2341" s="6">
        <x:v>92.4913865965284</x:v>
      </x:c>
      <x:c r="H2341" t="s">
        <x:v>95</x:v>
      </x:c>
      <x:c r="I2341" s="6">
        <x:v>29.0886470162081</x:v>
      </x:c>
      <x:c r="J2341" t="s">
        <x:v>93</x:v>
      </x:c>
      <x:c r="K2341" s="6">
        <x:v>1018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21.463</x:v>
      </x:c>
      <x:c r="S2341" s="8">
        <x:v>91214.598804319</x:v>
      </x:c>
      <x:c r="T2341" s="12">
        <x:v>285257.08290794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102297</x:v>
      </x:c>
      <x:c r="B2342" s="1">
        <x:v>44754.6636173611</x:v>
      </x:c>
      <x:c r="C2342" s="6">
        <x:v>41.0961042166667</x:v>
      </x:c>
      <x:c r="D2342" s="14" t="s">
        <x:v>92</x:v>
      </x:c>
      <x:c r="E2342" s="15">
        <x:v>44733.6666795139</x:v>
      </x:c>
      <x:c r="F2342" t="s">
        <x:v>97</x:v>
      </x:c>
      <x:c r="G2342" s="6">
        <x:v>92.4807189738459</x:v>
      </x:c>
      <x:c r="H2342" t="s">
        <x:v>95</x:v>
      </x:c>
      <x:c r="I2342" s="6">
        <x:v>29.0824848442535</x:v>
      </x:c>
      <x:c r="J2342" t="s">
        <x:v>93</x:v>
      </x:c>
      <x:c r="K2342" s="6">
        <x:v>1018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21.465</x:v>
      </x:c>
      <x:c r="S2342" s="8">
        <x:v>91223.8741320517</x:v>
      </x:c>
      <x:c r="T2342" s="12">
        <x:v>285253.956900943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102300</x:v>
      </x:c>
      <x:c r="B2343" s="1">
        <x:v>44754.6636290509</x:v>
      </x:c>
      <x:c r="C2343" s="6">
        <x:v>41.1129343733333</x:v>
      </x:c>
      <x:c r="D2343" s="14" t="s">
        <x:v>92</x:v>
      </x:c>
      <x:c r="E2343" s="15">
        <x:v>44733.6666795139</x:v>
      </x:c>
      <x:c r="F2343" t="s">
        <x:v>97</x:v>
      </x:c>
      <x:c r="G2343" s="6">
        <x:v>92.5133525681218</x:v>
      </x:c>
      <x:c r="H2343" t="s">
        <x:v>95</x:v>
      </x:c>
      <x:c r="I2343" s="6">
        <x:v>29.0824848442535</x:v>
      </x:c>
      <x:c r="J2343" t="s">
        <x:v>93</x:v>
      </x:c>
      <x:c r="K2343" s="6">
        <x:v>1018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21.461</x:v>
      </x:c>
      <x:c r="S2343" s="8">
        <x:v>91217.4791480534</x:v>
      </x:c>
      <x:c r="T2343" s="12">
        <x:v>285234.644543822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102310</x:v>
      </x:c>
      <x:c r="B2344" s="1">
        <x:v>44754.6636401273</x:v>
      </x:c>
      <x:c r="C2344" s="6">
        <x:v>41.1289157233333</x:v>
      </x:c>
      <x:c r="D2344" s="14" t="s">
        <x:v>92</x:v>
      </x:c>
      <x:c r="E2344" s="15">
        <x:v>44733.6666795139</x:v>
      </x:c>
      <x:c r="F2344" t="s">
        <x:v>97</x:v>
      </x:c>
      <x:c r="G2344" s="6">
        <x:v>92.4750725607153</x:v>
      </x:c>
      <x:c r="H2344" t="s">
        <x:v>95</x:v>
      </x:c>
      <x:c r="I2344" s="6">
        <x:v>29.0886470162081</x:v>
      </x:c>
      <x:c r="J2344" t="s">
        <x:v>93</x:v>
      </x:c>
      <x:c r="K2344" s="6">
        <x:v>1018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21.465</x:v>
      </x:c>
      <x:c r="S2344" s="8">
        <x:v>91223.8295633223</x:v>
      </x:c>
      <x:c r="T2344" s="12">
        <x:v>285246.638682384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102314</x:v>
      </x:c>
      <x:c r="B2345" s="1">
        <x:v>44754.6636518519</x:v>
      </x:c>
      <x:c r="C2345" s="6">
        <x:v>41.1457895816667</x:v>
      </x:c>
      <x:c r="D2345" s="14" t="s">
        <x:v>92</x:v>
      </x:c>
      <x:c r="E2345" s="15">
        <x:v>44733.6666795139</x:v>
      </x:c>
      <x:c r="F2345" t="s">
        <x:v>97</x:v>
      </x:c>
      <x:c r="G2345" s="6">
        <x:v>92.4832291308952</x:v>
      </x:c>
      <x:c r="H2345" t="s">
        <x:v>95</x:v>
      </x:c>
      <x:c r="I2345" s="6">
        <x:v>29.0886470162081</x:v>
      </x:c>
      <x:c r="J2345" t="s">
        <x:v>93</x:v>
      </x:c>
      <x:c r="K2345" s="6">
        <x:v>1018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21.464</x:v>
      </x:c>
      <x:c r="S2345" s="8">
        <x:v>91231.4537795731</x:v>
      </x:c>
      <x:c r="T2345" s="12">
        <x:v>285239.210561235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102319</x:v>
      </x:c>
      <x:c r="B2346" s="1">
        <x:v>44754.6636636574</x:v>
      </x:c>
      <x:c r="C2346" s="6">
        <x:v>41.16279738</x:v>
      </x:c>
      <x:c r="D2346" s="14" t="s">
        <x:v>92</x:v>
      </x:c>
      <x:c r="E2346" s="15">
        <x:v>44733.6666795139</x:v>
      </x:c>
      <x:c r="F2346" t="s">
        <x:v>97</x:v>
      </x:c>
      <x:c r="G2346" s="6">
        <x:v>92.4480997055227</x:v>
      </x:c>
      <x:c r="H2346" t="s">
        <x:v>95</x:v>
      </x:c>
      <x:c r="I2346" s="6">
        <x:v>29.0824848442535</x:v>
      </x:c>
      <x:c r="J2346" t="s">
        <x:v>93</x:v>
      </x:c>
      <x:c r="K2346" s="6">
        <x:v>1018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21.469</x:v>
      </x:c>
      <x:c r="S2346" s="8">
        <x:v>91228.1656666755</x:v>
      </x:c>
      <x:c r="T2346" s="12">
        <x:v>285240.735663631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102329</x:v>
      </x:c>
      <x:c r="B2347" s="1">
        <x:v>44754.6636753472</x:v>
      </x:c>
      <x:c r="C2347" s="6">
        <x:v>41.1796091866667</x:v>
      </x:c>
      <x:c r="D2347" s="14" t="s">
        <x:v>92</x:v>
      </x:c>
      <x:c r="E2347" s="15">
        <x:v>44733.6666795139</x:v>
      </x:c>
      <x:c r="F2347" t="s">
        <x:v>97</x:v>
      </x:c>
      <x:c r="G2347" s="6">
        <x:v>92.4587621061805</x:v>
      </x:c>
      <x:c r="H2347" t="s">
        <x:v>95</x:v>
      </x:c>
      <x:c r="I2347" s="6">
        <x:v>29.0886470162081</x:v>
      </x:c>
      <x:c r="J2347" t="s">
        <x:v>93</x:v>
      </x:c>
      <x:c r="K2347" s="6">
        <x:v>1018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21.467</x:v>
      </x:c>
      <x:c r="S2347" s="8">
        <x:v>91235.3465533454</x:v>
      </x:c>
      <x:c r="T2347" s="12">
        <x:v>285255.883604981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102332</x:v>
      </x:c>
      <x:c r="B2348" s="1">
        <x:v>44754.6636864583</x:v>
      </x:c>
      <x:c r="C2348" s="6">
        <x:v>41.1956060416667</x:v>
      </x:c>
      <x:c r="D2348" s="14" t="s">
        <x:v>92</x:v>
      </x:c>
      <x:c r="E2348" s="15">
        <x:v>44733.6666795139</x:v>
      </x:c>
      <x:c r="F2348" t="s">
        <x:v>97</x:v>
      </x:c>
      <x:c r="G2348" s="6">
        <x:v>92.4317954409211</x:v>
      </x:c>
      <x:c r="H2348" t="s">
        <x:v>95</x:v>
      </x:c>
      <x:c r="I2348" s="6">
        <x:v>29.0824848442535</x:v>
      </x:c>
      <x:c r="J2348" t="s">
        <x:v>93</x:v>
      </x:c>
      <x:c r="K2348" s="6">
        <x:v>1018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21.471</x:v>
      </x:c>
      <x:c r="S2348" s="8">
        <x:v>91235.3885623569</x:v>
      </x:c>
      <x:c r="T2348" s="12">
        <x:v>285227.720516679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102340</x:v>
      </x:c>
      <x:c r="B2349" s="1">
        <x:v>44754.6636981134</x:v>
      </x:c>
      <x:c r="C2349" s="6">
        <x:v>41.212417905</x:v>
      </x:c>
      <x:c r="D2349" s="14" t="s">
        <x:v>92</x:v>
      </x:c>
      <x:c r="E2349" s="15">
        <x:v>44733.6666795139</x:v>
      </x:c>
      <x:c r="F2349" t="s">
        <x:v>97</x:v>
      </x:c>
      <x:c r="G2349" s="6">
        <x:v>92.4480997055227</x:v>
      </x:c>
      <x:c r="H2349" t="s">
        <x:v>95</x:v>
      </x:c>
      <x:c r="I2349" s="6">
        <x:v>29.0824848442535</x:v>
      </x:c>
      <x:c r="J2349" t="s">
        <x:v>93</x:v>
      </x:c>
      <x:c r="K2349" s="6">
        <x:v>1018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21.469</x:v>
      </x:c>
      <x:c r="S2349" s="8">
        <x:v>91233.0088539163</x:v>
      </x:c>
      <x:c r="T2349" s="12">
        <x:v>285241.965785582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102344</x:v>
      </x:c>
      <x:c r="B2350" s="1">
        <x:v>44754.6637098727</x:v>
      </x:c>
      <x:c r="C2350" s="6">
        <x:v>41.22934563</x:v>
      </x:c>
      <x:c r="D2350" s="14" t="s">
        <x:v>92</x:v>
      </x:c>
      <x:c r="E2350" s="15">
        <x:v>44733.6666795139</x:v>
      </x:c>
      <x:c r="F2350" t="s">
        <x:v>97</x:v>
      </x:c>
      <x:c r="G2350" s="6">
        <x:v>92.4399471258699</x:v>
      </x:c>
      <x:c r="H2350" t="s">
        <x:v>95</x:v>
      </x:c>
      <x:c r="I2350" s="6">
        <x:v>29.0824848442535</x:v>
      </x:c>
      <x:c r="J2350" t="s">
        <x:v>93</x:v>
      </x:c>
      <x:c r="K2350" s="6">
        <x:v>1018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21.47</x:v>
      </x:c>
      <x:c r="S2350" s="8">
        <x:v>91237.3697703976</x:v>
      </x:c>
      <x:c r="T2350" s="12">
        <x:v>285236.274882443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102352</x:v>
      </x:c>
      <x:c r="B2351" s="1">
        <x:v>44754.6637215625</x:v>
      </x:c>
      <x:c r="C2351" s="6">
        <x:v>41.2461469716667</x:v>
      </x:c>
      <x:c r="D2351" s="14" t="s">
        <x:v>92</x:v>
      </x:c>
      <x:c r="E2351" s="15">
        <x:v>44733.6666795139</x:v>
      </x:c>
      <x:c r="F2351" t="s">
        <x:v>97</x:v>
      </x:c>
      <x:c r="G2351" s="6">
        <x:v>92.4669168858549</x:v>
      </x:c>
      <x:c r="H2351" t="s">
        <x:v>95</x:v>
      </x:c>
      <x:c r="I2351" s="6">
        <x:v>29.0886470162081</x:v>
      </x:c>
      <x:c r="J2351" t="s">
        <x:v>93</x:v>
      </x:c>
      <x:c r="K2351" s="6">
        <x:v>1018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21.466</x:v>
      </x:c>
      <x:c r="S2351" s="8">
        <x:v>91242.9239898911</x:v>
      </x:c>
      <x:c r="T2351" s="12">
        <x:v>285244.439000291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102357</x:v>
      </x:c>
      <x:c r="B2352" s="1">
        <x:v>44754.6637326736</x:v>
      </x:c>
      <x:c r="C2352" s="6">
        <x:v>41.2621688066667</x:v>
      </x:c>
      <x:c r="D2352" s="14" t="s">
        <x:v>92</x:v>
      </x:c>
      <x:c r="E2352" s="15">
        <x:v>44733.6666795139</x:v>
      </x:c>
      <x:c r="F2352" t="s">
        <x:v>97</x:v>
      </x:c>
      <x:c r="G2352" s="6">
        <x:v>92.4129883356897</x:v>
      </x:c>
      <x:c r="H2352" t="s">
        <x:v>95</x:v>
      </x:c>
      <x:c r="I2352" s="6">
        <x:v>29.0763226836179</x:v>
      </x:c>
      <x:c r="J2352" t="s">
        <x:v>93</x:v>
      </x:c>
      <x:c r="K2352" s="6">
        <x:v>1018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21.474</x:v>
      </x:c>
      <x:c r="S2352" s="8">
        <x:v>91253.5500286863</x:v>
      </x:c>
      <x:c r="T2352" s="12">
        <x:v>285244.584356342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102362</x:v>
      </x:c>
      <x:c r="B2353" s="1">
        <x:v>44754.6637444097</x:v>
      </x:c>
      <x:c r="C2353" s="6">
        <x:v>41.2790528466667</x:v>
      </x:c>
      <x:c r="D2353" s="14" t="s">
        <x:v>92</x:v>
      </x:c>
      <x:c r="E2353" s="15">
        <x:v>44733.6666795139</x:v>
      </x:c>
      <x:c r="F2353" t="s">
        <x:v>97</x:v>
      </x:c>
      <x:c r="G2353" s="6">
        <x:v>92.4123591435236</x:v>
      </x:c>
      <x:c r="H2353" t="s">
        <x:v>95</x:v>
      </x:c>
      <x:c r="I2353" s="6">
        <x:v>29.094809199481</x:v>
      </x:c>
      <x:c r="J2353" t="s">
        <x:v>93</x:v>
      </x:c>
      <x:c r="K2353" s="6">
        <x:v>1018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21.472</x:v>
      </x:c>
      <x:c r="S2353" s="8">
        <x:v>91254.2405878517</x:v>
      </x:c>
      <x:c r="T2353" s="12">
        <x:v>285240.478509128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102370</x:v>
      </x:c>
      <x:c r="B2354" s="1">
        <x:v>44754.6637560995</x:v>
      </x:c>
      <x:c r="C2354" s="6">
        <x:v>41.2959190366667</x:v>
      </x:c>
      <x:c r="D2354" s="14" t="s">
        <x:v>92</x:v>
      </x:c>
      <x:c r="E2354" s="15">
        <x:v>44733.6666795139</x:v>
      </x:c>
      <x:c r="F2354" t="s">
        <x:v>97</x:v>
      </x:c>
      <x:c r="G2354" s="6">
        <x:v>92.4180016309228</x:v>
      </x:c>
      <x:c r="H2354" t="s">
        <x:v>95</x:v>
      </x:c>
      <x:c r="I2354" s="6">
        <x:v>29.0886470162081</x:v>
      </x:c>
      <x:c r="J2354" t="s">
        <x:v>93</x:v>
      </x:c>
      <x:c r="K2354" s="6">
        <x:v>1018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21.472</x:v>
      </x:c>
      <x:c r="S2354" s="8">
        <x:v>91258.076096714</x:v>
      </x:c>
      <x:c r="T2354" s="12">
        <x:v>285251.845995985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102373</x:v>
      </x:c>
      <x:c r="B2355" s="1">
        <x:v>44754.6637678588</x:v>
      </x:c>
      <x:c r="C2355" s="6">
        <x:v>41.3128268183333</x:v>
      </x:c>
      <x:c r="D2355" s="14" t="s">
        <x:v>92</x:v>
      </x:c>
      <x:c r="E2355" s="15">
        <x:v>44733.6666795139</x:v>
      </x:c>
      <x:c r="F2355" t="s">
        <x:v>97</x:v>
      </x:c>
      <x:c r="G2355" s="6">
        <x:v>92.3935560794527</x:v>
      </x:c>
      <x:c r="H2355" t="s">
        <x:v>95</x:v>
      </x:c>
      <x:c r="I2355" s="6">
        <x:v>29.0886470162081</x:v>
      </x:c>
      <x:c r="J2355" t="s">
        <x:v>93</x:v>
      </x:c>
      <x:c r="K2355" s="6">
        <x:v>1018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21.475</x:v>
      </x:c>
      <x:c r="S2355" s="8">
        <x:v>91254.0440494294</x:v>
      </x:c>
      <x:c r="T2355" s="12">
        <x:v>285239.015993531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102383</x:v>
      </x:c>
      <x:c r="B2356" s="1">
        <x:v>44754.6637789699</x:v>
      </x:c>
      <x:c r="C2356" s="6">
        <x:v>41.3288426233333</x:v>
      </x:c>
      <x:c r="D2356" s="14" t="s">
        <x:v>92</x:v>
      </x:c>
      <x:c r="E2356" s="15">
        <x:v>44733.6666795139</x:v>
      </x:c>
      <x:c r="F2356" t="s">
        <x:v>97</x:v>
      </x:c>
      <x:c r="G2356" s="6">
        <x:v>92.3966920458057</x:v>
      </x:c>
      <x:c r="H2356" t="s">
        <x:v>95</x:v>
      </x:c>
      <x:c r="I2356" s="6">
        <x:v>29.0763226836179</x:v>
      </x:c>
      <x:c r="J2356" t="s">
        <x:v>93</x:v>
      </x:c>
      <x:c r="K2356" s="6">
        <x:v>1018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21.476</x:v>
      </x:c>
      <x:c r="S2356" s="8">
        <x:v>91262.8130028842</x:v>
      </x:c>
      <x:c r="T2356" s="12">
        <x:v>285240.027279513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102388</x:v>
      </x:c>
      <x:c r="B2357" s="1">
        <x:v>44754.6637907407</x:v>
      </x:c>
      <x:c r="C2357" s="6">
        <x:v>41.3458008066667</x:v>
      </x:c>
      <x:c r="D2357" s="14" t="s">
        <x:v>92</x:v>
      </x:c>
      <x:c r="E2357" s="15">
        <x:v>44733.6666795139</x:v>
      </x:c>
      <x:c r="F2357" t="s">
        <x:v>97</x:v>
      </x:c>
      <x:c r="G2357" s="6">
        <x:v>92.3854093504427</x:v>
      </x:c>
      <x:c r="H2357" t="s">
        <x:v>95</x:v>
      </x:c>
      <x:c r="I2357" s="6">
        <x:v>29.0886470162081</x:v>
      </x:c>
      <x:c r="J2357" t="s">
        <x:v>93</x:v>
      </x:c>
      <x:c r="K2357" s="6">
        <x:v>1018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21.476</x:v>
      </x:c>
      <x:c r="S2357" s="8">
        <x:v>91255.5670577258</x:v>
      </x:c>
      <x:c r="T2357" s="12">
        <x:v>285243.0627144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102393</x:v>
      </x:c>
      <x:c r="B2358" s="1">
        <x:v>44754.6638024653</x:v>
      </x:c>
      <x:c r="C2358" s="6">
        <x:v>41.362659375</x:v>
      </x:c>
      <x:c r="D2358" s="14" t="s">
        <x:v>92</x:v>
      </x:c>
      <x:c r="E2358" s="15">
        <x:v>44733.6666795139</x:v>
      </x:c>
      <x:c r="F2358" t="s">
        <x:v>97</x:v>
      </x:c>
      <x:c r="G2358" s="6">
        <x:v>92.382904112539</x:v>
      </x:c>
      <x:c r="H2358" t="s">
        <x:v>95</x:v>
      </x:c>
      <x:c r="I2358" s="6">
        <x:v>29.0824848442535</x:v>
      </x:c>
      <x:c r="J2358" t="s">
        <x:v>93</x:v>
      </x:c>
      <x:c r="K2358" s="6">
        <x:v>1018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21.477</x:v>
      </x:c>
      <x:c r="S2358" s="8">
        <x:v>91268.9202796923</x:v>
      </x:c>
      <x:c r="T2358" s="12">
        <x:v>285235.947003663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102398</x:v>
      </x:c>
      <x:c r="B2359" s="1">
        <x:v>44754.6638142014</x:v>
      </x:c>
      <x:c r="C2359" s="6">
        <x:v>41.3795368866667</x:v>
      </x:c>
      <x:c r="D2359" s="14" t="s">
        <x:v>92</x:v>
      </x:c>
      <x:c r="E2359" s="15">
        <x:v>44733.6666795139</x:v>
      </x:c>
      <x:c r="F2359" t="s">
        <x:v>97</x:v>
      </x:c>
      <x:c r="G2359" s="6">
        <x:v>92.3202676858011</x:v>
      </x:c>
      <x:c r="H2359" t="s">
        <x:v>95</x:v>
      </x:c>
      <x:c r="I2359" s="6">
        <x:v>29.0886470162081</x:v>
      </x:c>
      <x:c r="J2359" t="s">
        <x:v>93</x:v>
      </x:c>
      <x:c r="K2359" s="6">
        <x:v>1018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21.484</x:v>
      </x:c>
      <x:c r="S2359" s="8">
        <x:v>91271.4752503406</x:v>
      </x:c>
      <x:c r="T2359" s="12">
        <x:v>285238.512315434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102402</x:v>
      </x:c>
      <x:c r="B2360" s="1">
        <x:v>44754.6638253472</x:v>
      </x:c>
      <x:c r="C2360" s="6">
        <x:v>41.3956203216667</x:v>
      </x:c>
      <x:c r="D2360" s="14" t="s">
        <x:v>92</x:v>
      </x:c>
      <x:c r="E2360" s="15">
        <x:v>44733.6666795139</x:v>
      </x:c>
      <x:c r="F2360" t="s">
        <x:v>97</x:v>
      </x:c>
      <x:c r="G2360" s="6">
        <x:v>92.3722543153139</x:v>
      </x:c>
      <x:c r="H2360" t="s">
        <x:v>95</x:v>
      </x:c>
      <x:c r="I2360" s="6">
        <x:v>29.0763226836179</x:v>
      </x:c>
      <x:c r="J2360" t="s">
        <x:v>93</x:v>
      </x:c>
      <x:c r="K2360" s="6">
        <x:v>1018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21.479</x:v>
      </x:c>
      <x:c r="S2360" s="8">
        <x:v>91273.8826420411</x:v>
      </x:c>
      <x:c r="T2360" s="12">
        <x:v>285240.477945839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102411</x:v>
      </x:c>
      <x:c r="B2361" s="1">
        <x:v>44754.663837037</x:v>
      </x:c>
      <x:c r="C2361" s="6">
        <x:v>41.41243898</x:v>
      </x:c>
      <x:c r="D2361" s="14" t="s">
        <x:v>92</x:v>
      </x:c>
      <x:c r="E2361" s="15">
        <x:v>44733.6666795139</x:v>
      </x:c>
      <x:c r="F2361" t="s">
        <x:v>97</x:v>
      </x:c>
      <x:c r="G2361" s="6">
        <x:v>92.3722543153139</x:v>
      </x:c>
      <x:c r="H2361" t="s">
        <x:v>95</x:v>
      </x:c>
      <x:c r="I2361" s="6">
        <x:v>29.0763226836179</x:v>
      </x:c>
      <x:c r="J2361" t="s">
        <x:v>93</x:v>
      </x:c>
      <x:c r="K2361" s="6">
        <x:v>1018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21.479</x:v>
      </x:c>
      <x:c r="S2361" s="8">
        <x:v>91280.127674604</x:v>
      </x:c>
      <x:c r="T2361" s="12">
        <x:v>285237.800984407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102414</x:v>
      </x:c>
      <x:c r="B2362" s="1">
        <x:v>44754.6638486921</x:v>
      </x:c>
      <x:c r="C2362" s="6">
        <x:v>41.4292407416667</x:v>
      </x:c>
      <x:c r="D2362" s="14" t="s">
        <x:v>92</x:v>
      </x:c>
      <x:c r="E2362" s="15">
        <x:v>44733.6666795139</x:v>
      </x:c>
      <x:c r="F2362" t="s">
        <x:v>97</x:v>
      </x:c>
      <x:c r="G2362" s="6">
        <x:v>92.3421859187863</x:v>
      </x:c>
      <x:c r="H2362" t="s">
        <x:v>95</x:v>
      </x:c>
      <x:c r="I2362" s="6">
        <x:v>29.0824848442535</x:v>
      </x:c>
      <x:c r="J2362" t="s">
        <x:v>93</x:v>
      </x:c>
      <x:c r="K2362" s="6">
        <x:v>1018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21.482</x:v>
      </x:c>
      <x:c r="S2362" s="8">
        <x:v>91286.9223937571</x:v>
      </x:c>
      <x:c r="T2362" s="12">
        <x:v>285229.738877328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102423</x:v>
      </x:c>
      <x:c r="B2363" s="1">
        <x:v>44754.6638604514</x:v>
      </x:c>
      <x:c r="C2363" s="6">
        <x:v>41.44617178</x:v>
      </x:c>
      <x:c r="D2363" s="14" t="s">
        <x:v>92</x:v>
      </x:c>
      <x:c r="E2363" s="15">
        <x:v>44733.6666795139</x:v>
      </x:c>
      <x:c r="F2363" t="s">
        <x:v>97</x:v>
      </x:c>
      <x:c r="G2363" s="6">
        <x:v>92.3340449598795</x:v>
      </x:c>
      <x:c r="H2363" t="s">
        <x:v>95</x:v>
      </x:c>
      <x:c r="I2363" s="6">
        <x:v>29.0824848442535</x:v>
      </x:c>
      <x:c r="J2363" t="s">
        <x:v>93</x:v>
      </x:c>
      <x:c r="K2363" s="6">
        <x:v>1018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21.483</x:v>
      </x:c>
      <x:c r="S2363" s="8">
        <x:v>91288.5235840084</x:v>
      </x:c>
      <x:c r="T2363" s="12">
        <x:v>285232.958623108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102430</x:v>
      </x:c>
      <x:c r="B2364" s="1">
        <x:v>44754.6638720718</x:v>
      </x:c>
      <x:c r="C2364" s="6">
        <x:v>41.4628818483333</x:v>
      </x:c>
      <x:c r="D2364" s="14" t="s">
        <x:v>92</x:v>
      </x:c>
      <x:c r="E2364" s="15">
        <x:v>44733.6666795139</x:v>
      </x:c>
      <x:c r="F2364" t="s">
        <x:v>97</x:v>
      </x:c>
      <x:c r="G2364" s="6">
        <x:v>92.3121289966517</x:v>
      </x:c>
      <x:c r="H2364" t="s">
        <x:v>95</x:v>
      </x:c>
      <x:c r="I2364" s="6">
        <x:v>29.0886470162081</x:v>
      </x:c>
      <x:c r="J2364" t="s">
        <x:v>93</x:v>
      </x:c>
      <x:c r="K2364" s="6">
        <x:v>1018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21.485</x:v>
      </x:c>
      <x:c r="S2364" s="8">
        <x:v>91294.0842725277</x:v>
      </x:c>
      <x:c r="T2364" s="12">
        <x:v>285226.845479375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102432</x:v>
      </x:c>
      <x:c r="B2365" s="1">
        <x:v>44754.6638831366</x:v>
      </x:c>
      <x:c r="C2365" s="6">
        <x:v>41.4788527083333</x:v>
      </x:c>
      <x:c r="D2365" s="14" t="s">
        <x:v>92</x:v>
      </x:c>
      <x:c r="E2365" s="15">
        <x:v>44733.6666795139</x:v>
      </x:c>
      <x:c r="F2365" t="s">
        <x:v>97</x:v>
      </x:c>
      <x:c r="G2365" s="6">
        <x:v>92.3340449598795</x:v>
      </x:c>
      <x:c r="H2365" t="s">
        <x:v>95</x:v>
      </x:c>
      <x:c r="I2365" s="6">
        <x:v>29.0824848442535</x:v>
      </x:c>
      <x:c r="J2365" t="s">
        <x:v>93</x:v>
      </x:c>
      <x:c r="K2365" s="6">
        <x:v>1018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21.483</x:v>
      </x:c>
      <x:c r="S2365" s="8">
        <x:v>91292.1766993769</x:v>
      </x:c>
      <x:c r="T2365" s="12">
        <x:v>285225.44225843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102440</x:v>
      </x:c>
      <x:c r="B2366" s="1">
        <x:v>44754.6638949074</x:v>
      </x:c>
      <x:c r="C2366" s="6">
        <x:v>41.4957558683333</x:v>
      </x:c>
      <x:c r="D2366" s="14" t="s">
        <x:v>92</x:v>
      </x:c>
      <x:c r="E2366" s="15">
        <x:v>44733.6666795139</x:v>
      </x:c>
      <x:c r="F2366" t="s">
        <x:v>97</x:v>
      </x:c>
      <x:c r="G2366" s="6">
        <x:v>92.3446891104915</x:v>
      </x:c>
      <x:c r="H2366" t="s">
        <x:v>95</x:v>
      </x:c>
      <x:c r="I2366" s="6">
        <x:v>29.0886470162081</x:v>
      </x:c>
      <x:c r="J2366" t="s">
        <x:v>93</x:v>
      </x:c>
      <x:c r="K2366" s="6">
        <x:v>1018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21.481</x:v>
      </x:c>
      <x:c r="S2366" s="8">
        <x:v>91298.472768903</x:v>
      </x:c>
      <x:c r="T2366" s="12">
        <x:v>285224.449284895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102446</x:v>
      </x:c>
      <x:c r="B2367" s="1">
        <x:v>44754.6639066319</x:v>
      </x:c>
      <x:c r="C2367" s="6">
        <x:v>41.5126656466667</x:v>
      </x:c>
      <x:c r="D2367" s="14" t="s">
        <x:v>92</x:v>
      </x:c>
      <x:c r="E2367" s="15">
        <x:v>44733.6666795139</x:v>
      </x:c>
      <x:c r="F2367" t="s">
        <x:v>97</x:v>
      </x:c>
      <x:c r="G2367" s="6">
        <x:v>92.2795831652396</x:v>
      </x:c>
      <x:c r="H2367" t="s">
        <x:v>95</x:v>
      </x:c>
      <x:c r="I2367" s="6">
        <x:v>29.0886470162081</x:v>
      </x:c>
      <x:c r="J2367" t="s">
        <x:v>93</x:v>
      </x:c>
      <x:c r="K2367" s="6">
        <x:v>1018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21.489</x:v>
      </x:c>
      <x:c r="S2367" s="8">
        <x:v>91303.9503666235</x:v>
      </x:c>
      <x:c r="T2367" s="12">
        <x:v>285223.378612851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102450</x:v>
      </x:c>
      <x:c r="B2368" s="1">
        <x:v>44754.6639183681</x:v>
      </x:c>
      <x:c r="C2368" s="6">
        <x:v>41.5295301633333</x:v>
      </x:c>
      <x:c r="D2368" s="14" t="s">
        <x:v>92</x:v>
      </x:c>
      <x:c r="E2368" s="15">
        <x:v>44733.6666795139</x:v>
      </x:c>
      <x:c r="F2368" t="s">
        <x:v>97</x:v>
      </x:c>
      <x:c r="G2368" s="6">
        <x:v>92.3096274404481</x:v>
      </x:c>
      <x:c r="H2368" t="s">
        <x:v>95</x:v>
      </x:c>
      <x:c r="I2368" s="6">
        <x:v>29.0824848442535</x:v>
      </x:c>
      <x:c r="J2368" t="s">
        <x:v>93</x:v>
      </x:c>
      <x:c r="K2368" s="6">
        <x:v>1018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21.486</x:v>
      </x:c>
      <x:c r="S2368" s="8">
        <x:v>91307.2418010425</x:v>
      </x:c>
      <x:c r="T2368" s="12">
        <x:v>285230.56659188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102460</x:v>
      </x:c>
      <x:c r="B2369" s="1">
        <x:v>44754.6639294329</x:v>
      </x:c>
      <x:c r="C2369" s="6">
        <x:v>41.5454882083333</x:v>
      </x:c>
      <x:c r="D2369" s="14" t="s">
        <x:v>92</x:v>
      </x:c>
      <x:c r="E2369" s="15">
        <x:v>44733.6666795139</x:v>
      </x:c>
      <x:c r="F2369" t="s">
        <x:v>97</x:v>
      </x:c>
      <x:c r="G2369" s="6">
        <x:v>92.3121289966517</x:v>
      </x:c>
      <x:c r="H2369" t="s">
        <x:v>95</x:v>
      </x:c>
      <x:c r="I2369" s="6">
        <x:v>29.0886470162081</x:v>
      </x:c>
      <x:c r="J2369" t="s">
        <x:v>93</x:v>
      </x:c>
      <x:c r="K2369" s="6">
        <x:v>1018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21.485</x:v>
      </x:c>
      <x:c r="S2369" s="8">
        <x:v>91303.555247262</x:v>
      </x:c>
      <x:c r="T2369" s="12">
        <x:v>285216.370247985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102463</x:v>
      </x:c>
      <x:c r="B2370" s="1">
        <x:v>44754.6639411227</x:v>
      </x:c>
      <x:c r="C2370" s="6">
        <x:v>41.5623458</x:v>
      </x:c>
      <x:c r="D2370" s="14" t="s">
        <x:v>92</x:v>
      </x:c>
      <x:c r="E2370" s="15">
        <x:v>44733.6666795139</x:v>
      </x:c>
      <x:c r="F2370" t="s">
        <x:v>97</x:v>
      </x:c>
      <x:c r="G2370" s="6">
        <x:v>92.3014900526235</x:v>
      </x:c>
      <x:c r="H2370" t="s">
        <x:v>95</x:v>
      </x:c>
      <x:c r="I2370" s="6">
        <x:v>29.0824848442535</x:v>
      </x:c>
      <x:c r="J2370" t="s">
        <x:v>93</x:v>
      </x:c>
      <x:c r="K2370" s="6">
        <x:v>1018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21.487</x:v>
      </x:c>
      <x:c r="S2370" s="8">
        <x:v>91313.7349075843</x:v>
      </x:c>
      <x:c r="T2370" s="12">
        <x:v>285213.953021885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102471</x:v>
      </x:c>
      <x:c r="B2371" s="1">
        <x:v>44754.6639528588</x:v>
      </x:c>
      <x:c r="C2371" s="6">
        <x:v>41.5792488133333</x:v>
      </x:c>
      <x:c r="D2371" s="14" t="s">
        <x:v>92</x:v>
      </x:c>
      <x:c r="E2371" s="15">
        <x:v>44733.6666795139</x:v>
      </x:c>
      <x:c r="F2371" t="s">
        <x:v>97</x:v>
      </x:c>
      <x:c r="G2371" s="6">
        <x:v>92.2852179541544</x:v>
      </x:c>
      <x:c r="H2371" t="s">
        <x:v>95</x:v>
      </x:c>
      <x:c r="I2371" s="6">
        <x:v>29.0824848442535</x:v>
      </x:c>
      <x:c r="J2371" t="s">
        <x:v>93</x:v>
      </x:c>
      <x:c r="K2371" s="6">
        <x:v>1018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21.489</x:v>
      </x:c>
      <x:c r="S2371" s="8">
        <x:v>91317.4374253729</x:v>
      </x:c>
      <x:c r="T2371" s="12">
        <x:v>285228.962299757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102477</x:v>
      </x:c>
      <x:c r="B2372" s="1">
        <x:v>44754.6639645833</x:v>
      </x:c>
      <x:c r="C2372" s="6">
        <x:v>41.5960902683333</x:v>
      </x:c>
      <x:c r="D2372" s="14" t="s">
        <x:v>92</x:v>
      </x:c>
      <x:c r="E2372" s="15">
        <x:v>44733.6666795139</x:v>
      </x:c>
      <x:c r="F2372" t="s">
        <x:v>97</x:v>
      </x:c>
      <x:c r="G2372" s="6">
        <x:v>92.2933535572366</x:v>
      </x:c>
      <x:c r="H2372" t="s">
        <x:v>95</x:v>
      </x:c>
      <x:c r="I2372" s="6">
        <x:v>29.0824848442535</x:v>
      </x:c>
      <x:c r="J2372" t="s">
        <x:v>93</x:v>
      </x:c>
      <x:c r="K2372" s="6">
        <x:v>1018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21.488</x:v>
      </x:c>
      <x:c r="S2372" s="8">
        <x:v>91320.4181201358</x:v>
      </x:c>
      <x:c r="T2372" s="12">
        <x:v>285216.886156871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102484</x:v>
      </x:c>
      <x:c r="B2373" s="1">
        <x:v>44754.6639762384</x:v>
      </x:c>
      <x:c r="C2373" s="6">
        <x:v>41.6128822366667</x:v>
      </x:c>
      <x:c r="D2373" s="14" t="s">
        <x:v>92</x:v>
      </x:c>
      <x:c r="E2373" s="15">
        <x:v>44733.6666795139</x:v>
      </x:c>
      <x:c r="F2373" t="s">
        <x:v>97</x:v>
      </x:c>
      <x:c r="G2373" s="6">
        <x:v>92.287718284581</x:v>
      </x:c>
      <x:c r="H2373" t="s">
        <x:v>95</x:v>
      </x:c>
      <x:c r="I2373" s="6">
        <x:v>29.0886470162081</x:v>
      </x:c>
      <x:c r="J2373" t="s">
        <x:v>93</x:v>
      </x:c>
      <x:c r="K2373" s="6">
        <x:v>1018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21.488</x:v>
      </x:c>
      <x:c r="S2373" s="8">
        <x:v>91324.4843477263</x:v>
      </x:c>
      <x:c r="T2373" s="12">
        <x:v>285222.513328154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102486</x:v>
      </x:c>
      <x:c r="B2374" s="1">
        <x:v>44754.6639873495</x:v>
      </x:c>
      <x:c r="C2374" s="6">
        <x:v>41.6289195533333</x:v>
      </x:c>
      <x:c r="D2374" s="14" t="s">
        <x:v>92</x:v>
      </x:c>
      <x:c r="E2374" s="15">
        <x:v>44733.6666795139</x:v>
      </x:c>
      <x:c r="F2374" t="s">
        <x:v>97</x:v>
      </x:c>
      <x:c r="G2374" s="6">
        <x:v>92.2583178480144</x:v>
      </x:c>
      <x:c r="H2374" t="s">
        <x:v>95</x:v>
      </x:c>
      <x:c r="I2374" s="6">
        <x:v>29.0763226836179</x:v>
      </x:c>
      <x:c r="J2374" t="s">
        <x:v>93</x:v>
      </x:c>
      <x:c r="K2374" s="6">
        <x:v>1018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21.493</x:v>
      </x:c>
      <x:c r="S2374" s="8">
        <x:v>91328.8203572652</x:v>
      </x:c>
      <x:c r="T2374" s="12">
        <x:v>285221.491616675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102493</x:v>
      </x:c>
      <x:c r="B2375" s="1">
        <x:v>44754.6639990394</x:v>
      </x:c>
      <x:c r="C2375" s="6">
        <x:v>41.6457419616667</x:v>
      </x:c>
      <x:c r="D2375" s="14" t="s">
        <x:v>92</x:v>
      </x:c>
      <x:c r="E2375" s="15">
        <x:v>44733.6666795139</x:v>
      </x:c>
      <x:c r="F2375" t="s">
        <x:v>97</x:v>
      </x:c>
      <x:c r="G2375" s="6">
        <x:v>92.2852179541544</x:v>
      </x:c>
      <x:c r="H2375" t="s">
        <x:v>95</x:v>
      </x:c>
      <x:c r="I2375" s="6">
        <x:v>29.0824848442535</x:v>
      </x:c>
      <x:c r="J2375" t="s">
        <x:v>93</x:v>
      </x:c>
      <x:c r="K2375" s="6">
        <x:v>1018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21.489</x:v>
      </x:c>
      <x:c r="S2375" s="8">
        <x:v>91331.5958198553</x:v>
      </x:c>
      <x:c r="T2375" s="12">
        <x:v>285212.715576619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102501</x:v>
      </x:c>
      <x:c r="B2376" s="1">
        <x:v>44754.6640107292</x:v>
      </x:c>
      <x:c r="C2376" s="6">
        <x:v>41.66255287</x:v>
      </x:c>
      <x:c r="D2376" s="14" t="s">
        <x:v>92</x:v>
      </x:c>
      <x:c r="E2376" s="15">
        <x:v>44733.6666795139</x:v>
      </x:c>
      <x:c r="F2376" t="s">
        <x:v>97</x:v>
      </x:c>
      <x:c r="G2376" s="6">
        <x:v>92.2608164974049</x:v>
      </x:c>
      <x:c r="H2376" t="s">
        <x:v>95</x:v>
      </x:c>
      <x:c r="I2376" s="6">
        <x:v>29.0824848442535</x:v>
      </x:c>
      <x:c r="J2376" t="s">
        <x:v>93</x:v>
      </x:c>
      <x:c r="K2376" s="6">
        <x:v>1018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21.492</x:v>
      </x:c>
      <x:c r="S2376" s="8">
        <x:v>91334.5728137463</x:v>
      </x:c>
      <x:c r="T2376" s="12">
        <x:v>285226.889420379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102507</x:v>
      </x:c>
      <x:c r="B2377" s="1">
        <x:v>44754.664022419</x:v>
      </x:c>
      <x:c r="C2377" s="6">
        <x:v>41.6794085716667</x:v>
      </x:c>
      <x:c r="D2377" s="14" t="s">
        <x:v>92</x:v>
      </x:c>
      <x:c r="E2377" s="15">
        <x:v>44733.6666795139</x:v>
      </x:c>
      <x:c r="F2377" t="s">
        <x:v>97</x:v>
      </x:c>
      <x:c r="G2377" s="6">
        <x:v>92.2414192845146</x:v>
      </x:c>
      <x:c r="H2377" t="s">
        <x:v>95</x:v>
      </x:c>
      <x:c r="I2377" s="6">
        <x:v>29.094809199481</x:v>
      </x:c>
      <x:c r="J2377" t="s">
        <x:v>93</x:v>
      </x:c>
      <x:c r="K2377" s="6">
        <x:v>1018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21.493</x:v>
      </x:c>
      <x:c r="S2377" s="8">
        <x:v>91343.0441550376</x:v>
      </x:c>
      <x:c r="T2377" s="12">
        <x:v>285220.771816657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102513</x:v>
      </x:c>
      <x:c r="B2378" s="1">
        <x:v>44754.6640341088</x:v>
      </x:c>
      <x:c r="C2378" s="6">
        <x:v>41.6962496466667</x:v>
      </x:c>
      <x:c r="D2378" s="14" t="s">
        <x:v>92</x:v>
      </x:c>
      <x:c r="E2378" s="15">
        <x:v>44733.6666795139</x:v>
      </x:c>
      <x:c r="F2378" t="s">
        <x:v>97</x:v>
      </x:c>
      <x:c r="G2378" s="6">
        <x:v>92.2470516077373</x:v>
      </x:c>
      <x:c r="H2378" t="s">
        <x:v>95</x:v>
      </x:c>
      <x:c r="I2378" s="6">
        <x:v>29.0886470162081</x:v>
      </x:c>
      <x:c r="J2378" t="s">
        <x:v>93</x:v>
      </x:c>
      <x:c r="K2378" s="6">
        <x:v>1018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21.493</x:v>
      </x:c>
      <x:c r="S2378" s="8">
        <x:v>91346.5908394172</x:v>
      </x:c>
      <x:c r="T2378" s="12">
        <x:v>285221.336882372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102519</x:v>
      </x:c>
      <x:c r="B2379" s="1">
        <x:v>44754.6640452199</x:v>
      </x:c>
      <x:c r="C2379" s="6">
        <x:v>41.7122518516667</x:v>
      </x:c>
      <x:c r="D2379" s="14" t="s">
        <x:v>92</x:v>
      </x:c>
      <x:c r="E2379" s="15">
        <x:v>44733.6666795139</x:v>
      </x:c>
      <x:c r="F2379" t="s">
        <x:v>97</x:v>
      </x:c>
      <x:c r="G2379" s="6">
        <x:v>92.2389209476626</x:v>
      </x:c>
      <x:c r="H2379" t="s">
        <x:v>95</x:v>
      </x:c>
      <x:c r="I2379" s="6">
        <x:v>29.0886470162081</x:v>
      </x:c>
      <x:c r="J2379" t="s">
        <x:v>93</x:v>
      </x:c>
      <x:c r="K2379" s="6">
        <x:v>1018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21.494</x:v>
      </x:c>
      <x:c r="S2379" s="8">
        <x:v>91346.6880937817</x:v>
      </x:c>
      <x:c r="T2379" s="12">
        <x:v>285214.401049864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102522</x:v>
      </x:c>
      <x:c r="B2380" s="1">
        <x:v>44754.6640569097</x:v>
      </x:c>
      <x:c r="C2380" s="6">
        <x:v>41.7290593683333</x:v>
      </x:c>
      <x:c r="D2380" s="14" t="s">
        <x:v>92</x:v>
      </x:c>
      <x:c r="E2380" s="15">
        <x:v>44733.6666795139</x:v>
      </x:c>
      <x:c r="F2380" t="s">
        <x:v>97</x:v>
      </x:c>
      <x:c r="G2380" s="6">
        <x:v>92.2364230666081</x:v>
      </x:c>
      <x:c r="H2380" t="s">
        <x:v>95</x:v>
      </x:c>
      <x:c r="I2380" s="6">
        <x:v>29.0824848442535</x:v>
      </x:c>
      <x:c r="J2380" t="s">
        <x:v>93</x:v>
      </x:c>
      <x:c r="K2380" s="6">
        <x:v>1018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21.495</x:v>
      </x:c>
      <x:c r="S2380" s="8">
        <x:v>91346.6415487012</x:v>
      </x:c>
      <x:c r="T2380" s="12">
        <x:v>285204.752003823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102530</x:v>
      </x:c>
      <x:c r="B2381" s="1">
        <x:v>44754.6640687153</x:v>
      </x:c>
      <x:c r="C2381" s="6">
        <x:v>41.7460847583333</x:v>
      </x:c>
      <x:c r="D2381" s="14" t="s">
        <x:v>92</x:v>
      </x:c>
      <x:c r="E2381" s="15">
        <x:v>44733.6666795139</x:v>
      </x:c>
      <x:c r="F2381" t="s">
        <x:v>97</x:v>
      </x:c>
      <x:c r="G2381" s="6">
        <x:v>92.2176686268704</x:v>
      </x:c>
      <x:c r="H2381" t="s">
        <x:v>95</x:v>
      </x:c>
      <x:c r="I2381" s="6">
        <x:v>29.0763226836179</x:v>
      </x:c>
      <x:c r="J2381" t="s">
        <x:v>93</x:v>
      </x:c>
      <x:c r="K2381" s="6">
        <x:v>1018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21.498</x:v>
      </x:c>
      <x:c r="S2381" s="8">
        <x:v>91349.6134481143</x:v>
      </x:c>
      <x:c r="T2381" s="12">
        <x:v>285221.771125064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102537</x:v>
      </x:c>
      <x:c r="B2382" s="1">
        <x:v>44754.6640804051</x:v>
      </x:c>
      <x:c r="C2382" s="6">
        <x:v>41.76290997</x:v>
      </x:c>
      <x:c r="D2382" s="14" t="s">
        <x:v>92</x:v>
      </x:c>
      <x:c r="E2382" s="15">
        <x:v>44733.6666795139</x:v>
      </x:c>
      <x:c r="F2382" t="s">
        <x:v>97</x:v>
      </x:c>
      <x:c r="G2382" s="6">
        <x:v>92.2226623017432</x:v>
      </x:c>
      <x:c r="H2382" t="s">
        <x:v>95</x:v>
      </x:c>
      <x:c r="I2382" s="6">
        <x:v>29.0886470162081</x:v>
      </x:c>
      <x:c r="J2382" t="s">
        <x:v>93</x:v>
      </x:c>
      <x:c r="K2382" s="6">
        <x:v>1018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21.496</x:v>
      </x:c>
      <x:c r="S2382" s="8">
        <x:v>91356.8657057267</x:v>
      </x:c>
      <x:c r="T2382" s="12">
        <x:v>285206.585629727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102545</x:v>
      </x:c>
      <x:c r="B2383" s="1">
        <x:v>44754.6640915856</x:v>
      </x:c>
      <x:c r="C2383" s="6">
        <x:v>41.77899565</x:v>
      </x:c>
      <x:c r="D2383" s="14" t="s">
        <x:v>92</x:v>
      </x:c>
      <x:c r="E2383" s="15">
        <x:v>44733.6666795139</x:v>
      </x:c>
      <x:c r="F2383" t="s">
        <x:v>97</x:v>
      </x:c>
      <x:c r="G2383" s="6">
        <x:v>92.2445533186561</x:v>
      </x:c>
      <x:c r="H2383" t="s">
        <x:v>95</x:v>
      </x:c>
      <x:c r="I2383" s="6">
        <x:v>29.0824848442535</x:v>
      </x:c>
      <x:c r="J2383" t="s">
        <x:v>93</x:v>
      </x:c>
      <x:c r="K2383" s="6">
        <x:v>1018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21.494</x:v>
      </x:c>
      <x:c r="S2383" s="8">
        <x:v>91347.402100709</x:v>
      </x:c>
      <x:c r="T2383" s="12">
        <x:v>285213.509014962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102548</x:v>
      </x:c>
      <x:c r="B2384" s="1">
        <x:v>44754.6641033218</x:v>
      </x:c>
      <x:c r="C2384" s="6">
        <x:v>41.79587123</x:v>
      </x:c>
      <x:c r="D2384" s="14" t="s">
        <x:v>92</x:v>
      </x:c>
      <x:c r="E2384" s="15">
        <x:v>44733.6666795139</x:v>
      </x:c>
      <x:c r="F2384" t="s">
        <x:v>97</x:v>
      </x:c>
      <x:c r="G2384" s="6">
        <x:v>92.2095414562548</x:v>
      </x:c>
      <x:c r="H2384" t="s">
        <x:v>95</x:v>
      </x:c>
      <x:c r="I2384" s="6">
        <x:v>29.0763226836179</x:v>
      </x:c>
      <x:c r="J2384" t="s">
        <x:v>93</x:v>
      </x:c>
      <x:c r="K2384" s="6">
        <x:v>1018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21.499</x:v>
      </x:c>
      <x:c r="S2384" s="8">
        <x:v>91361.7435517973</x:v>
      </x:c>
      <x:c r="T2384" s="12">
        <x:v>285211.536281211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102555</x:v>
      </x:c>
      <x:c r="B2385" s="1">
        <x:v>44754.6641150116</x:v>
      </x:c>
      <x:c r="C2385" s="6">
        <x:v>41.81268997</x:v>
      </x:c>
      <x:c r="D2385" s="14" t="s">
        <x:v>92</x:v>
      </x:c>
      <x:c r="E2385" s="15">
        <x:v>44733.6666795139</x:v>
      </x:c>
      <x:c r="F2385" t="s">
        <x:v>97</x:v>
      </x:c>
      <x:c r="G2385" s="6">
        <x:v>92.182031280421</x:v>
      </x:c>
      <x:c r="H2385" t="s">
        <x:v>95</x:v>
      </x:c>
      <x:c r="I2385" s="6">
        <x:v>29.0886470162081</x:v>
      </x:c>
      <x:c r="J2385" t="s">
        <x:v>93</x:v>
      </x:c>
      <x:c r="K2385" s="6">
        <x:v>1018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21.501</x:v>
      </x:c>
      <x:c r="S2385" s="8">
        <x:v>91364.6169312458</x:v>
      </x:c>
      <x:c r="T2385" s="12">
        <x:v>285220.493776604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102561</x:v>
      </x:c>
      <x:c r="B2386" s="1">
        <x:v>44754.6641266551</x:v>
      </x:c>
      <x:c r="C2386" s="6">
        <x:v>41.829518325</x:v>
      </x:c>
      <x:c r="D2386" s="14" t="s">
        <x:v>92</x:v>
      </x:c>
      <x:c r="E2386" s="15">
        <x:v>44733.6666795139</x:v>
      </x:c>
      <x:c r="F2386" t="s">
        <x:v>97</x:v>
      </x:c>
      <x:c r="G2386" s="6">
        <x:v>92.2064072205784</x:v>
      </x:c>
      <x:c r="H2386" t="s">
        <x:v>95</x:v>
      </x:c>
      <x:c r="I2386" s="6">
        <x:v>29.0886470162081</x:v>
      </x:c>
      <x:c r="J2386" t="s">
        <x:v>93</x:v>
      </x:c>
      <x:c r="K2386" s="6">
        <x:v>1018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21.498</x:v>
      </x:c>
      <x:c r="S2386" s="8">
        <x:v>91369.6999869061</x:v>
      </x:c>
      <x:c r="T2386" s="12">
        <x:v>285219.865651914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102566</x:v>
      </x:c>
      <x:c r="B2387" s="1">
        <x:v>44754.6641378125</x:v>
      </x:c>
      <x:c r="C2387" s="6">
        <x:v>41.845527465</x:v>
      </x:c>
      <x:c r="D2387" s="14" t="s">
        <x:v>92</x:v>
      </x:c>
      <x:c r="E2387" s="15">
        <x:v>44733.6666795139</x:v>
      </x:c>
      <x:c r="F2387" t="s">
        <x:v>97</x:v>
      </x:c>
      <x:c r="G2387" s="6">
        <x:v>92.182031280421</x:v>
      </x:c>
      <x:c r="H2387" t="s">
        <x:v>95</x:v>
      </x:c>
      <x:c r="I2387" s="6">
        <x:v>29.0886470162081</x:v>
      </x:c>
      <x:c r="J2387" t="s">
        <x:v>93</x:v>
      </x:c>
      <x:c r="K2387" s="6">
        <x:v>1018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21.501</x:v>
      </x:c>
      <x:c r="S2387" s="8">
        <x:v>91369.0931205756</x:v>
      </x:c>
      <x:c r="T2387" s="12">
        <x:v>285199.927792426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102572</x:v>
      </x:c>
      <x:c r="B2388" s="1">
        <x:v>44754.6641495023</x:v>
      </x:c>
      <x:c r="C2388" s="6">
        <x:v>41.8623670116667</x:v>
      </x:c>
      <x:c r="D2388" s="14" t="s">
        <x:v>92</x:v>
      </x:c>
      <x:c r="E2388" s="15">
        <x:v>44733.6666795139</x:v>
      </x:c>
      <x:c r="F2388" t="s">
        <x:v>97</x:v>
      </x:c>
      <x:c r="G2388" s="6">
        <x:v>92.1795362532948</x:v>
      </x:c>
      <x:c r="H2388" t="s">
        <x:v>95</x:v>
      </x:c>
      <x:c r="I2388" s="6">
        <x:v>29.0824848442535</x:v>
      </x:c>
      <x:c r="J2388" t="s">
        <x:v>93</x:v>
      </x:c>
      <x:c r="K2388" s="6">
        <x:v>1018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21.502</x:v>
      </x:c>
      <x:c r="S2388" s="8">
        <x:v>91381.3677945098</x:v>
      </x:c>
      <x:c r="T2388" s="12">
        <x:v>285218.00666865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102578</x:v>
      </x:c>
      <x:c r="B2389" s="1">
        <x:v>44754.6641612269</x:v>
      </x:c>
      <x:c r="C2389" s="6">
        <x:v>41.8792724416667</x:v>
      </x:c>
      <x:c r="D2389" s="14" t="s">
        <x:v>92</x:v>
      </x:c>
      <x:c r="E2389" s="15">
        <x:v>44733.6666795139</x:v>
      </x:c>
      <x:c r="F2389" t="s">
        <x:v>97</x:v>
      </x:c>
      <x:c r="G2389" s="6">
        <x:v>92.187660268517</x:v>
      </x:c>
      <x:c r="H2389" t="s">
        <x:v>95</x:v>
      </x:c>
      <x:c r="I2389" s="6">
        <x:v>29.0824848442535</x:v>
      </x:c>
      <x:c r="J2389" t="s">
        <x:v>93</x:v>
      </x:c>
      <x:c r="K2389" s="6">
        <x:v>1018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21.501</x:v>
      </x:c>
      <x:c r="S2389" s="8">
        <x:v>91374.8257823808</x:v>
      </x:c>
      <x:c r="T2389" s="12">
        <x:v>285214.7311443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102587</x:v>
      </x:c>
      <x:c r="B2390" s="1">
        <x:v>44754.6641729167</x:v>
      </x:c>
      <x:c r="C2390" s="6">
        <x:v>41.8961275616667</x:v>
      </x:c>
      <x:c r="D2390" s="14" t="s">
        <x:v>92</x:v>
      </x:c>
      <x:c r="E2390" s="15">
        <x:v>44733.6666795139</x:v>
      </x:c>
      <x:c r="F2390" t="s">
        <x:v>97</x:v>
      </x:c>
      <x:c r="G2390" s="6">
        <x:v>92.1495424936023</x:v>
      </x:c>
      <x:c r="H2390" t="s">
        <x:v>95</x:v>
      </x:c>
      <x:c r="I2390" s="6">
        <x:v>29.0886470162081</x:v>
      </x:c>
      <x:c r="J2390" t="s">
        <x:v>93</x:v>
      </x:c>
      <x:c r="K2390" s="6">
        <x:v>1018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21.505</x:v>
      </x:c>
      <x:c r="S2390" s="8">
        <x:v>91383.5940933499</x:v>
      </x:c>
      <x:c r="T2390" s="12">
        <x:v>285206.144055887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102593</x:v>
      </x:c>
      <x:c r="B2391" s="1">
        <x:v>44754.6641846065</x:v>
      </x:c>
      <x:c r="C2391" s="6">
        <x:v>41.9129459866667</x:v>
      </x:c>
      <x:c r="D2391" s="14" t="s">
        <x:v>92</x:v>
      </x:c>
      <x:c r="E2391" s="15">
        <x:v>44733.6666795139</x:v>
      </x:c>
      <x:c r="F2391" t="s">
        <x:v>97</x:v>
      </x:c>
      <x:c r="G2391" s="6">
        <x:v>92.1414225222137</x:v>
      </x:c>
      <x:c r="H2391" t="s">
        <x:v>95</x:v>
      </x:c>
      <x:c r="I2391" s="6">
        <x:v>29.0886470162081</x:v>
      </x:c>
      <x:c r="J2391" t="s">
        <x:v>93</x:v>
      </x:c>
      <x:c r="K2391" s="6">
        <x:v>1018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21.506</x:v>
      </x:c>
      <x:c r="S2391" s="8">
        <x:v>91382.902538097</x:v>
      </x:c>
      <x:c r="T2391" s="12">
        <x:v>285205.321023288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102596</x:v>
      </x:c>
      <x:c r="B2392" s="1">
        <x:v>44754.6641957176</x:v>
      </x:c>
      <x:c r="C2392" s="6">
        <x:v>41.92896803</x:v>
      </x:c>
      <x:c r="D2392" s="14" t="s">
        <x:v>92</x:v>
      </x:c>
      <x:c r="E2392" s="15">
        <x:v>44733.6666795139</x:v>
      </x:c>
      <x:c r="F2392" t="s">
        <x:v>97</x:v>
      </x:c>
      <x:c r="G2392" s="6">
        <x:v>92.1551695497612</x:v>
      </x:c>
      <x:c r="H2392" t="s">
        <x:v>95</x:v>
      </x:c>
      <x:c r="I2392" s="6">
        <x:v>29.0824848442535</x:v>
      </x:c>
      <x:c r="J2392" t="s">
        <x:v>93</x:v>
      </x:c>
      <x:c r="K2392" s="6">
        <x:v>1018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21.505</x:v>
      </x:c>
      <x:c r="S2392" s="8">
        <x:v>91392.519119175</x:v>
      </x:c>
      <x:c r="T2392" s="12">
        <x:v>285207.226629135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102602</x:v>
      </x:c>
      <x:c r="B2393" s="1">
        <x:v>44754.6642074421</x:v>
      </x:c>
      <x:c r="C2393" s="6">
        <x:v>41.945847425</x:v>
      </x:c>
      <x:c r="D2393" s="14" t="s">
        <x:v>92</x:v>
      </x:c>
      <x:c r="E2393" s="15">
        <x:v>44733.6666795139</x:v>
      </x:c>
      <x:c r="F2393" t="s">
        <x:v>97</x:v>
      </x:c>
      <x:c r="G2393" s="6">
        <x:v>92.1495424936023</x:v>
      </x:c>
      <x:c r="H2393" t="s">
        <x:v>95</x:v>
      </x:c>
      <x:c r="I2393" s="6">
        <x:v>29.0886470162081</x:v>
      </x:c>
      <x:c r="J2393" t="s">
        <x:v>93</x:v>
      </x:c>
      <x:c r="K2393" s="6">
        <x:v>1018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21.505</x:v>
      </x:c>
      <x:c r="S2393" s="8">
        <x:v>91393.2792969216</x:v>
      </x:c>
      <x:c r="T2393" s="12">
        <x:v>285200.268951407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102607</x:v>
      </x:c>
      <x:c r="B2394" s="1">
        <x:v>44754.664219213</x:v>
      </x:c>
      <x:c r="C2394" s="6">
        <x:v>41.96275447</x:v>
      </x:c>
      <x:c r="D2394" s="14" t="s">
        <x:v>92</x:v>
      </x:c>
      <x:c r="E2394" s="15">
        <x:v>44733.6666795139</x:v>
      </x:c>
      <x:c r="F2394" t="s">
        <x:v>97</x:v>
      </x:c>
      <x:c r="G2394" s="6">
        <x:v>92.1170679466842</x:v>
      </x:c>
      <x:c r="H2394" t="s">
        <x:v>95</x:v>
      </x:c>
      <x:c r="I2394" s="6">
        <x:v>29.0886470162081</x:v>
      </x:c>
      <x:c r="J2394" t="s">
        <x:v>93</x:v>
      </x:c>
      <x:c r="K2394" s="6">
        <x:v>1018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21.509</x:v>
      </x:c>
      <x:c r="S2394" s="8">
        <x:v>91398.7613773421</x:v>
      </x:c>
      <x:c r="T2394" s="12">
        <x:v>285205.410303339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102617</x:v>
      </x:c>
      <x:c r="B2395" s="1">
        <x:v>44754.6642309375</x:v>
      </x:c>
      <x:c r="C2395" s="6">
        <x:v>41.9796525</x:v>
      </x:c>
      <x:c r="D2395" s="14" t="s">
        <x:v>92</x:v>
      </x:c>
      <x:c r="E2395" s="15">
        <x:v>44733.6666795139</x:v>
      </x:c>
      <x:c r="F2395" t="s">
        <x:v>97</x:v>
      </x:c>
      <x:c r="G2395" s="6">
        <x:v>92.1170679466842</x:v>
      </x:c>
      <x:c r="H2395" t="s">
        <x:v>95</x:v>
      </x:c>
      <x:c r="I2395" s="6">
        <x:v>29.0886470162081</x:v>
      </x:c>
      <x:c r="J2395" t="s">
        <x:v>93</x:v>
      </x:c>
      <x:c r="K2395" s="6">
        <x:v>1018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21.509</x:v>
      </x:c>
      <x:c r="S2395" s="8">
        <x:v>91403.5350665086</x:v>
      </x:c>
      <x:c r="T2395" s="12">
        <x:v>285209.372695021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102623</x:v>
      </x:c>
      <x:c r="B2396" s="1">
        <x:v>44754.6642420139</x:v>
      </x:c>
      <x:c r="C2396" s="6">
        <x:v>41.9956277633333</x:v>
      </x:c>
      <x:c r="D2396" s="14" t="s">
        <x:v>92</x:v>
      </x:c>
      <x:c r="E2396" s="15">
        <x:v>44733.6666795139</x:v>
      </x:c>
      <x:c r="F2396" t="s">
        <x:v>97</x:v>
      </x:c>
      <x:c r="G2396" s="6">
        <x:v>92.1308108566406</x:v>
      </x:c>
      <x:c r="H2396" t="s">
        <x:v>95</x:v>
      </x:c>
      <x:c r="I2396" s="6">
        <x:v>29.0824848442535</x:v>
      </x:c>
      <x:c r="J2396" t="s">
        <x:v>93</x:v>
      </x:c>
      <x:c r="K2396" s="6">
        <x:v>1018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21.508</x:v>
      </x:c>
      <x:c r="S2396" s="8">
        <x:v>91401.9189628402</x:v>
      </x:c>
      <x:c r="T2396" s="12">
        <x:v>285205.200089163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102629</x:v>
      </x:c>
      <x:c r="B2397" s="1">
        <x:v>44754.6642537037</x:v>
      </x:c>
      <x:c r="C2397" s="6">
        <x:v>42.012460555</x:v>
      </x:c>
      <x:c r="D2397" s="14" t="s">
        <x:v>92</x:v>
      </x:c>
      <x:c r="E2397" s="15">
        <x:v>44733.6666795139</x:v>
      </x:c>
      <x:c r="F2397" t="s">
        <x:v>97</x:v>
      </x:c>
      <x:c r="G2397" s="6">
        <x:v>92.1276778807882</x:v>
      </x:c>
      <x:c r="H2397" t="s">
        <x:v>95</x:v>
      </x:c>
      <x:c r="I2397" s="6">
        <x:v>29.094809199481</x:v>
      </x:c>
      <x:c r="J2397" t="s">
        <x:v>93</x:v>
      </x:c>
      <x:c r="K2397" s="6">
        <x:v>1018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21.507</x:v>
      </x:c>
      <x:c r="S2397" s="8">
        <x:v>91407.9223358821</x:v>
      </x:c>
      <x:c r="T2397" s="12">
        <x:v>285201.514636153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102631</x:v>
      </x:c>
      <x:c r="B2398" s="1">
        <x:v>44754.6642654282</x:v>
      </x:c>
      <x:c r="C2398" s="6">
        <x:v>42.0293426</x:v>
      </x:c>
      <x:c r="D2398" s="14" t="s">
        <x:v>92</x:v>
      </x:c>
      <x:c r="E2398" s="15">
        <x:v>44733.6666795139</x:v>
      </x:c>
      <x:c r="F2398" t="s">
        <x:v>97</x:v>
      </x:c>
      <x:c r="G2398" s="6">
        <x:v>92.1576633549846</x:v>
      </x:c>
      <x:c r="H2398" t="s">
        <x:v>95</x:v>
      </x:c>
      <x:c r="I2398" s="6">
        <x:v>29.0886470162081</x:v>
      </x:c>
      <x:c r="J2398" t="s">
        <x:v>93</x:v>
      </x:c>
      <x:c r="K2398" s="6">
        <x:v>1018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21.504</x:v>
      </x:c>
      <x:c r="S2398" s="8">
        <x:v>91411.0630942808</x:v>
      </x:c>
      <x:c r="T2398" s="12">
        <x:v>285211.462558684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102639</x:v>
      </x:c>
      <x:c r="B2399" s="1">
        <x:v>44754.6642771644</x:v>
      </x:c>
      <x:c r="C2399" s="6">
        <x:v>42.04619982</x:v>
      </x:c>
      <x:c r="D2399" s="14" t="s">
        <x:v>92</x:v>
      </x:c>
      <x:c r="E2399" s="15">
        <x:v>44733.6666795139</x:v>
      </x:c>
      <x:c r="F2399" t="s">
        <x:v>97</x:v>
      </x:c>
      <x:c r="G2399" s="6">
        <x:v>92.1170679466842</x:v>
      </x:c>
      <x:c r="H2399" t="s">
        <x:v>95</x:v>
      </x:c>
      <x:c r="I2399" s="6">
        <x:v>29.0886470162081</x:v>
      </x:c>
      <x:c r="J2399" t="s">
        <x:v>93</x:v>
      </x:c>
      <x:c r="K2399" s="6">
        <x:v>1018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21.509</x:v>
      </x:c>
      <x:c r="S2399" s="8">
        <x:v>91415.0595967215</x:v>
      </x:c>
      <x:c r="T2399" s="12">
        <x:v>285205.411358764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102643</x:v>
      </x:c>
      <x:c r="B2400" s="1">
        <x:v>44754.6642882755</x:v>
      </x:c>
      <x:c r="C2400" s="6">
        <x:v>42.0622398033333</x:v>
      </x:c>
      <x:c r="D2400" s="14" t="s">
        <x:v>92</x:v>
      </x:c>
      <x:c r="E2400" s="15">
        <x:v>44733.6666795139</x:v>
      </x:c>
      <x:c r="F2400" t="s">
        <x:v>97</x:v>
      </x:c>
      <x:c r="G2400" s="6">
        <x:v>92.0952123811398</x:v>
      </x:c>
      <x:c r="H2400" t="s">
        <x:v>95</x:v>
      </x:c>
      <x:c r="I2400" s="6">
        <x:v>29.094809199481</x:v>
      </x:c>
      <x:c r="J2400" t="s">
        <x:v>93</x:v>
      </x:c>
      <x:c r="K2400" s="6">
        <x:v>1018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21.511</x:v>
      </x:c>
      <x:c r="S2400" s="8">
        <x:v>91417.6148544007</x:v>
      </x:c>
      <x:c r="T2400" s="12">
        <x:v>285197.123669158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102648</x:v>
      </x:c>
      <x:c r="B2401" s="1">
        <x:v>44754.6643000347</x:v>
      </x:c>
      <x:c r="C2401" s="6">
        <x:v>42.0791443216667</x:v>
      </x:c>
      <x:c r="D2401" s="14" t="s">
        <x:v>92</x:v>
      </x:c>
      <x:c r="E2401" s="15">
        <x:v>44733.6666795139</x:v>
      </x:c>
      <x:c r="F2401" t="s">
        <x:v>97</x:v>
      </x:c>
      <x:c r="G2401" s="6">
        <x:v>92.1064601703521</x:v>
      </x:c>
      <x:c r="H2401" t="s">
        <x:v>95</x:v>
      </x:c>
      <x:c r="I2401" s="6">
        <x:v>29.0824848442535</x:v>
      </x:c>
      <x:c r="J2401" t="s">
        <x:v>93</x:v>
      </x:c>
      <x:c r="K2401" s="6">
        <x:v>1018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21.511</x:v>
      </x:c>
      <x:c r="S2401" s="8">
        <x:v>91424.9009262544</x:v>
      </x:c>
      <x:c r="T2401" s="12">
        <x:v>285204.58986434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102655</x:v>
      </x:c>
      <x:c r="B2402" s="1">
        <x:v>44754.6643118056</x:v>
      </x:c>
      <x:c r="C2402" s="6">
        <x:v>42.09612534</x:v>
      </x:c>
      <x:c r="D2402" s="14" t="s">
        <x:v>92</x:v>
      </x:c>
      <x:c r="E2402" s="15">
        <x:v>44733.6666795139</x:v>
      </x:c>
      <x:c r="F2402" t="s">
        <x:v>97</x:v>
      </x:c>
      <x:c r="G2402" s="6">
        <x:v>92.1039692613292</x:v>
      </x:c>
      <x:c r="H2402" t="s">
        <x:v>95</x:v>
      </x:c>
      <x:c r="I2402" s="6">
        <x:v>29.0763226836179</x:v>
      </x:c>
      <x:c r="J2402" t="s">
        <x:v>93</x:v>
      </x:c>
      <x:c r="K2402" s="6">
        <x:v>1018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21.512</x:v>
      </x:c>
      <x:c r="S2402" s="8">
        <x:v>91432.7842852298</x:v>
      </x:c>
      <x:c r="T2402" s="12">
        <x:v>285206.816482201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102660</x:v>
      </x:c>
      <x:c r="B2403" s="1">
        <x:v>44754.6643234954</x:v>
      </x:c>
      <x:c r="C2403" s="6">
        <x:v>42.11295485</x:v>
      </x:c>
      <x:c r="D2403" s="14" t="s">
        <x:v>92</x:v>
      </x:c>
      <x:c r="E2403" s="15">
        <x:v>44733.6666795139</x:v>
      </x:c>
      <x:c r="F2403" t="s">
        <x:v>97</x:v>
      </x:c>
      <x:c r="G2403" s="6">
        <x:v>92.1089515339445</x:v>
      </x:c>
      <x:c r="H2403" t="s">
        <x:v>95</x:v>
      </x:c>
      <x:c r="I2403" s="6">
        <x:v>29.0886470162081</x:v>
      </x:c>
      <x:c r="J2403" t="s">
        <x:v>93</x:v>
      </x:c>
      <x:c r="K2403" s="6">
        <x:v>1018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21.51</x:v>
      </x:c>
      <x:c r="S2403" s="8">
        <x:v>91431.5506955235</x:v>
      </x:c>
      <x:c r="T2403" s="12">
        <x:v>285203.58333808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102666</x:v>
      </x:c>
      <x:c r="B2404" s="1">
        <x:v>44754.6643346875</x:v>
      </x:c>
      <x:c r="C2404" s="6">
        <x:v>42.1290540183333</x:v>
      </x:c>
      <x:c r="D2404" s="14" t="s">
        <x:v>92</x:v>
      </x:c>
      <x:c r="E2404" s="15">
        <x:v>44733.6666795139</x:v>
      </x:c>
      <x:c r="F2404" t="s">
        <x:v>97</x:v>
      </x:c>
      <x:c r="G2404" s="6">
        <x:v>92.1039692613292</x:v>
      </x:c>
      <x:c r="H2404" t="s">
        <x:v>95</x:v>
      </x:c>
      <x:c r="I2404" s="6">
        <x:v>29.0763226836179</x:v>
      </x:c>
      <x:c r="J2404" t="s">
        <x:v>93</x:v>
      </x:c>
      <x:c r="K2404" s="6">
        <x:v>1018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21.512</x:v>
      </x:c>
      <x:c r="S2404" s="8">
        <x:v>91431.7693332982</x:v>
      </x:c>
      <x:c r="T2404" s="12">
        <x:v>285204.557054853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102675</x:v>
      </x:c>
      <x:c r="B2405" s="1">
        <x:v>44754.664346412</x:v>
      </x:c>
      <x:c r="C2405" s="6">
        <x:v>42.1459387133333</x:v>
      </x:c>
      <x:c r="D2405" s="14" t="s">
        <x:v>92</x:v>
      </x:c>
      <x:c r="E2405" s="15">
        <x:v>44733.6666795139</x:v>
      </x:c>
      <x:c r="F2405" t="s">
        <x:v>97</x:v>
      </x:c>
      <x:c r="G2405" s="6">
        <x:v>92.0627611078316</x:v>
      </x:c>
      <x:c r="H2405" t="s">
        <x:v>95</x:v>
      </x:c>
      <x:c r="I2405" s="6">
        <x:v>29.094809199481</x:v>
      </x:c>
      <x:c r="J2405" t="s">
        <x:v>93</x:v>
      </x:c>
      <x:c r="K2405" s="6">
        <x:v>1018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21.515</x:v>
      </x:c>
      <x:c r="S2405" s="8">
        <x:v>91437.5167074082</x:v>
      </x:c>
      <x:c r="T2405" s="12">
        <x:v>285200.10085975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102681</x:v>
      </x:c>
      <x:c r="B2406" s="1">
        <x:v>44754.6643581019</x:v>
      </x:c>
      <x:c r="C2406" s="6">
        <x:v>42.1627694766667</x:v>
      </x:c>
      <x:c r="D2406" s="14" t="s">
        <x:v>92</x:v>
      </x:c>
      <x:c r="E2406" s="15">
        <x:v>44733.6666795139</x:v>
      </x:c>
      <x:c r="F2406" t="s">
        <x:v>97</x:v>
      </x:c>
      <x:c r="G2406" s="6">
        <x:v>92.0740050375211</x:v>
      </x:c>
      <x:c r="H2406" t="s">
        <x:v>95</x:v>
      </x:c>
      <x:c r="I2406" s="6">
        <x:v>29.0824848442535</x:v>
      </x:c>
      <x:c r="J2406" t="s">
        <x:v>93</x:v>
      </x:c>
      <x:c r="K2406" s="6">
        <x:v>1018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21.515</x:v>
      </x:c>
      <x:c r="S2406" s="8">
        <x:v>91440.1449611315</x:v>
      </x:c>
      <x:c r="T2406" s="12">
        <x:v>285200.843623608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102687</x:v>
      </x:c>
      <x:c r="B2407" s="1">
        <x:v>44754.6643698264</x:v>
      </x:c>
      <x:c r="C2407" s="6">
        <x:v>42.179640515</x:v>
      </x:c>
      <x:c r="D2407" s="14" t="s">
        <x:v>92</x:v>
      </x:c>
      <x:c r="E2407" s="15">
        <x:v>44733.6666795139</x:v>
      </x:c>
      <x:c r="F2407" t="s">
        <x:v>97</x:v>
      </x:c>
      <x:c r="G2407" s="6">
        <x:v>92.0658934764457</x:v>
      </x:c>
      <x:c r="H2407" t="s">
        <x:v>95</x:v>
      </x:c>
      <x:c r="I2407" s="6">
        <x:v>29.0824848442535</x:v>
      </x:c>
      <x:c r="J2407" t="s">
        <x:v>93</x:v>
      </x:c>
      <x:c r="K2407" s="6">
        <x:v>1018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21.516</x:v>
      </x:c>
      <x:c r="S2407" s="8">
        <x:v>91444.9532217622</x:v>
      </x:c>
      <x:c r="T2407" s="12">
        <x:v>285203.982801087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102691</x:v>
      </x:c>
      <x:c r="B2408" s="1">
        <x:v>44754.6643809028</x:v>
      </x:c>
      <x:c r="C2408" s="6">
        <x:v>42.19560197</x:v>
      </x:c>
      <x:c r="D2408" s="14" t="s">
        <x:v>92</x:v>
      </x:c>
      <x:c r="E2408" s="15">
        <x:v>44733.6666795139</x:v>
      </x:c>
      <x:c r="F2408" t="s">
        <x:v>97</x:v>
      </x:c>
      <x:c r="G2408" s="6">
        <x:v>92.0634045995309</x:v>
      </x:c>
      <x:c r="H2408" t="s">
        <x:v>95</x:v>
      </x:c>
      <x:c r="I2408" s="6">
        <x:v>29.0763226836179</x:v>
      </x:c>
      <x:c r="J2408" t="s">
        <x:v>93</x:v>
      </x:c>
      <x:c r="K2408" s="6">
        <x:v>1018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21.517</x:v>
      </x:c>
      <x:c r="S2408" s="8">
        <x:v>91447.1782089402</x:v>
      </x:c>
      <x:c r="T2408" s="12">
        <x:v>285193.677400759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102699</x:v>
      </x:c>
      <x:c r="B2409" s="1">
        <x:v>44754.6643925926</x:v>
      </x:c>
      <x:c r="C2409" s="6">
        <x:v>42.212460435</x:v>
      </x:c>
      <x:c r="D2409" s="14" t="s">
        <x:v>92</x:v>
      </x:c>
      <x:c r="E2409" s="15">
        <x:v>44733.6666795139</x:v>
      </x:c>
      <x:c r="F2409" t="s">
        <x:v>97</x:v>
      </x:c>
      <x:c r="G2409" s="6">
        <x:v>92.0334561167019</x:v>
      </x:c>
      <x:c r="H2409" t="s">
        <x:v>95</x:v>
      </x:c>
      <x:c r="I2409" s="6">
        <x:v>29.0824848442535</x:v>
      </x:c>
      <x:c r="J2409" t="s">
        <x:v>93</x:v>
      </x:c>
      <x:c r="K2409" s="6">
        <x:v>1018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21.52</x:v>
      </x:c>
      <x:c r="S2409" s="8">
        <x:v>91450.270395855</x:v>
      </x:c>
      <x:c r="T2409" s="12">
        <x:v>285196.527637709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102705</x:v>
      </x:c>
      <x:c r="B2410" s="1">
        <x:v>44754.6644043634</x:v>
      </x:c>
      <x:c r="C2410" s="6">
        <x:v>42.22939793</x:v>
      </x:c>
      <x:c r="D2410" s="14" t="s">
        <x:v>92</x:v>
      </x:c>
      <x:c r="E2410" s="15">
        <x:v>44733.6666795139</x:v>
      </x:c>
      <x:c r="F2410" t="s">
        <x:v>97</x:v>
      </x:c>
      <x:c r="G2410" s="6">
        <x:v>92.0141108537167</x:v>
      </x:c>
      <x:c r="H2410" t="s">
        <x:v>95</x:v>
      </x:c>
      <x:c r="I2410" s="6">
        <x:v>29.094809199481</x:v>
      </x:c>
      <x:c r="J2410" t="s">
        <x:v>93</x:v>
      </x:c>
      <x:c r="K2410" s="6">
        <x:v>1018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21.521</x:v>
      </x:c>
      <x:c r="S2410" s="8">
        <x:v>91446.1148205379</x:v>
      </x:c>
      <x:c r="T2410" s="12">
        <x:v>285198.45454175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102712</x:v>
      </x:c>
      <x:c r="B2411" s="1">
        <x:v>44754.664416088</x:v>
      </x:c>
      <x:c r="C2411" s="6">
        <x:v>42.2462804833333</x:v>
      </x:c>
      <x:c r="D2411" s="14" t="s">
        <x:v>92</x:v>
      </x:c>
      <x:c r="E2411" s="15">
        <x:v>44733.6666795139</x:v>
      </x:c>
      <x:c r="F2411" t="s">
        <x:v>97</x:v>
      </x:c>
      <x:c r="G2411" s="6">
        <x:v>92.0172427657119</x:v>
      </x:c>
      <x:c r="H2411" t="s">
        <x:v>95</x:v>
      </x:c>
      <x:c r="I2411" s="6">
        <x:v>29.0824848442535</x:v>
      </x:c>
      <x:c r="J2411" t="s">
        <x:v>93</x:v>
      </x:c>
      <x:c r="K2411" s="6">
        <x:v>1018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21.522</x:v>
      </x:c>
      <x:c r="S2411" s="8">
        <x:v>91456.8510700452</x:v>
      </x:c>
      <x:c r="T2411" s="12">
        <x:v>285192.769813203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102716</x:v>
      </x:c>
      <x:c r="B2412" s="1">
        <x:v>44754.6644271644</x:v>
      </x:c>
      <x:c r="C2412" s="6">
        <x:v>42.2622174033333</x:v>
      </x:c>
      <x:c r="D2412" s="14" t="s">
        <x:v>92</x:v>
      </x:c>
      <x:c r="E2412" s="15">
        <x:v>44733.6666795139</x:v>
      </x:c>
      <x:c r="F2412" t="s">
        <x:v>97</x:v>
      </x:c>
      <x:c r="G2412" s="6">
        <x:v>92.0577828039585</x:v>
      </x:c>
      <x:c r="H2412" t="s">
        <x:v>95</x:v>
      </x:c>
      <x:c r="I2412" s="6">
        <x:v>29.0824848442535</x:v>
      </x:c>
      <x:c r="J2412" t="s">
        <x:v>93</x:v>
      </x:c>
      <x:c r="K2412" s="6">
        <x:v>1018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21.517</x:v>
      </x:c>
      <x:c r="S2412" s="8">
        <x:v>91459.313376042</x:v>
      </x:c>
      <x:c r="T2412" s="12">
        <x:v>285192.935403245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102723</x:v>
      </x:c>
      <x:c r="B2413" s="1">
        <x:v>44754.6644388542</x:v>
      </x:c>
      <x:c r="C2413" s="6">
        <x:v>42.2790848866667</x:v>
      </x:c>
      <x:c r="D2413" s="14" t="s">
        <x:v>92</x:v>
      </x:c>
      <x:c r="E2413" s="15">
        <x:v>44733.6666795139</x:v>
      </x:c>
      <x:c r="F2413" t="s">
        <x:v>97</x:v>
      </x:c>
      <x:c r="G2413" s="6">
        <x:v>92.0091374219744</x:v>
      </x:c>
      <x:c r="H2413" t="s">
        <x:v>95</x:v>
      </x:c>
      <x:c r="I2413" s="6">
        <x:v>29.0824848442535</x:v>
      </x:c>
      <x:c r="J2413" t="s">
        <x:v>93</x:v>
      </x:c>
      <x:c r="K2413" s="6">
        <x:v>1018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21.523</x:v>
      </x:c>
      <x:c r="S2413" s="8">
        <x:v>91465.2994203071</x:v>
      </x:c>
      <x:c r="T2413" s="12">
        <x:v>285193.777618349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102727</x:v>
      </x:c>
      <x:c r="B2414" s="1">
        <x:v>44754.664450544</x:v>
      </x:c>
      <x:c r="C2414" s="6">
        <x:v>42.295917275</x:v>
      </x:c>
      <x:c r="D2414" s="14" t="s">
        <x:v>92</x:v>
      </x:c>
      <x:c r="E2414" s="15">
        <x:v>44733.6666795139</x:v>
      </x:c>
      <x:c r="F2414" t="s">
        <x:v>97</x:v>
      </x:c>
      <x:c r="G2414" s="6">
        <x:v>92.0035190492212</x:v>
      </x:c>
      <x:c r="H2414" t="s">
        <x:v>95</x:v>
      </x:c>
      <x:c r="I2414" s="6">
        <x:v>29.0886470162081</x:v>
      </x:c>
      <x:c r="J2414" t="s">
        <x:v>93</x:v>
      </x:c>
      <x:c r="K2414" s="6">
        <x:v>1018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21.523</x:v>
      </x:c>
      <x:c r="S2414" s="8">
        <x:v>91468.4662093332</x:v>
      </x:c>
      <x:c r="T2414" s="12">
        <x:v>285196.703038876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102737</x:v>
      </x:c>
      <x:c r="B2415" s="1">
        <x:v>44754.6644623032</x:v>
      </x:c>
      <x:c r="C2415" s="6">
        <x:v>42.31284866</x:v>
      </x:c>
      <x:c r="D2415" s="14" t="s">
        <x:v>92</x:v>
      </x:c>
      <x:c r="E2415" s="15">
        <x:v>44733.6666795139</x:v>
      </x:c>
      <x:c r="F2415" t="s">
        <x:v>97</x:v>
      </x:c>
      <x:c r="G2415" s="6">
        <x:v>92.0116239109895</x:v>
      </x:c>
      <x:c r="H2415" t="s">
        <x:v>95</x:v>
      </x:c>
      <x:c r="I2415" s="6">
        <x:v>29.0886470162081</x:v>
      </x:c>
      <x:c r="J2415" t="s">
        <x:v>93</x:v>
      </x:c>
      <x:c r="K2415" s="6">
        <x:v>1018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21.522</x:v>
      </x:c>
      <x:c r="S2415" s="8">
        <x:v>91471.267118558</x:v>
      </x:c>
      <x:c r="T2415" s="12">
        <x:v>285196.698851338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102738</x:v>
      </x:c>
      <x:c r="B2416" s="1">
        <x:v>44754.6644734143</x:v>
      </x:c>
      <x:c r="C2416" s="6">
        <x:v>42.3288481033333</x:v>
      </x:c>
      <x:c r="D2416" s="14" t="s">
        <x:v>92</x:v>
      </x:c>
      <x:c r="E2416" s="15">
        <x:v>44733.6666795139</x:v>
      </x:c>
      <x:c r="F2416" t="s">
        <x:v>97</x:v>
      </x:c>
      <x:c r="G2416" s="6">
        <x:v>91.9954150750629</x:v>
      </x:c>
      <x:c r="H2416" t="s">
        <x:v>95</x:v>
      </x:c>
      <x:c r="I2416" s="6">
        <x:v>29.0886470162081</x:v>
      </x:c>
      <x:c r="J2416" t="s">
        <x:v>93</x:v>
      </x:c>
      <x:c r="K2416" s="6">
        <x:v>1018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21.524</x:v>
      </x:c>
      <x:c r="S2416" s="8">
        <x:v>91477.3765722663</x:v>
      </x:c>
      <x:c r="T2416" s="12">
        <x:v>285187.494148126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102745</x:v>
      </x:c>
      <x:c r="B2417" s="1">
        <x:v>44754.6644851042</x:v>
      </x:c>
      <x:c r="C2417" s="6">
        <x:v>42.345667845</x:v>
      </x:c>
      <x:c r="D2417" s="14" t="s">
        <x:v>92</x:v>
      </x:c>
      <x:c r="E2417" s="15">
        <x:v>44733.6666795139</x:v>
      </x:c>
      <x:c r="F2417" t="s">
        <x:v>97</x:v>
      </x:c>
      <x:c r="G2417" s="6">
        <x:v>92.0035190492212</x:v>
      </x:c>
      <x:c r="H2417" t="s">
        <x:v>95</x:v>
      </x:c>
      <x:c r="I2417" s="6">
        <x:v>29.0886470162081</x:v>
      </x:c>
      <x:c r="J2417" t="s">
        <x:v>93</x:v>
      </x:c>
      <x:c r="K2417" s="6">
        <x:v>1018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21.523</x:v>
      </x:c>
      <x:c r="S2417" s="8">
        <x:v>91474.0211853948</x:v>
      </x:c>
      <x:c r="T2417" s="12">
        <x:v>285194.713328429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102750</x:v>
      </x:c>
      <x:c r="B2418" s="1">
        <x:v>44754.6644968403</x:v>
      </x:c>
      <x:c r="C2418" s="6">
        <x:v>42.3625392066667</x:v>
      </x:c>
      <x:c r="D2418" s="14" t="s">
        <x:v>92</x:v>
      </x:c>
      <x:c r="E2418" s="15">
        <x:v>44733.6666795139</x:v>
      </x:c>
      <x:c r="F2418" t="s">
        <x:v>97</x:v>
      </x:c>
      <x:c r="G2418" s="6">
        <x:v>92.0010329658989</x:v>
      </x:c>
      <x:c r="H2418" t="s">
        <x:v>95</x:v>
      </x:c>
      <x:c r="I2418" s="6">
        <x:v>29.0824848442535</x:v>
      </x:c>
      <x:c r="J2418" t="s">
        <x:v>93</x:v>
      </x:c>
      <x:c r="K2418" s="6">
        <x:v>1018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21.524</x:v>
      </x:c>
      <x:c r="S2418" s="8">
        <x:v>91477.0928994218</x:v>
      </x:c>
      <x:c r="T2418" s="12">
        <x:v>285193.414740164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102760</x:v>
      </x:c>
      <x:c r="B2419" s="1">
        <x:v>44754.6645085301</x:v>
      </x:c>
      <x:c r="C2419" s="6">
        <x:v>42.3793792216667</x:v>
      </x:c>
      <x:c r="D2419" s="14" t="s">
        <x:v>92</x:v>
      </x:c>
      <x:c r="E2419" s="15">
        <x:v>44733.6666795139</x:v>
      </x:c>
      <x:c r="F2419" t="s">
        <x:v>97</x:v>
      </x:c>
      <x:c r="G2419" s="6">
        <x:v>91.9823418974822</x:v>
      </x:c>
      <x:c r="H2419" t="s">
        <x:v>95</x:v>
      </x:c>
      <x:c r="I2419" s="6">
        <x:v>29.0763226836179</x:v>
      </x:c>
      <x:c r="J2419" t="s">
        <x:v>93</x:v>
      </x:c>
      <x:c r="K2419" s="6">
        <x:v>1018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21.527</x:v>
      </x:c>
      <x:c r="S2419" s="8">
        <x:v>91477.8174359395</x:v>
      </x:c>
      <x:c r="T2419" s="12">
        <x:v>285194.028202752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102764</x:v>
      </x:c>
      <x:c r="B2420" s="1">
        <x:v>44754.6645202546</x:v>
      </x:c>
      <x:c r="C2420" s="6">
        <x:v>42.39627822</x:v>
      </x:c>
      <x:c r="D2420" s="14" t="s">
        <x:v>92</x:v>
      </x:c>
      <x:c r="E2420" s="15">
        <x:v>44733.6666795139</x:v>
      </x:c>
      <x:c r="F2420" t="s">
        <x:v>97</x:v>
      </x:c>
      <x:c r="G2420" s="6">
        <x:v>91.9792097890479</x:v>
      </x:c>
      <x:c r="H2420" t="s">
        <x:v>95</x:v>
      </x:c>
      <x:c r="I2420" s="6">
        <x:v>29.0886470162081</x:v>
      </x:c>
      <x:c r="J2420" t="s">
        <x:v>93</x:v>
      </x:c>
      <x:c r="K2420" s="6">
        <x:v>1018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21.526</x:v>
      </x:c>
      <x:c r="S2420" s="8">
        <x:v>91480.8998142762</x:v>
      </x:c>
      <x:c r="T2420" s="12">
        <x:v>285187.605558607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102769</x:v>
      </x:c>
      <x:c r="B2421" s="1">
        <x:v>44754.6645314005</x:v>
      </x:c>
      <x:c r="C2421" s="6">
        <x:v>42.412323925</x:v>
      </x:c>
      <x:c r="D2421" s="14" t="s">
        <x:v>92</x:v>
      </x:c>
      <x:c r="E2421" s="15">
        <x:v>44733.6666795139</x:v>
      </x:c>
      <x:c r="F2421" t="s">
        <x:v>97</x:v>
      </x:c>
      <x:c r="G2421" s="6">
        <x:v>91.9792097890479</x:v>
      </x:c>
      <x:c r="H2421" t="s">
        <x:v>95</x:v>
      </x:c>
      <x:c r="I2421" s="6">
        <x:v>29.0886470162081</x:v>
      </x:c>
      <x:c r="J2421" t="s">
        <x:v>93</x:v>
      </x:c>
      <x:c r="K2421" s="6">
        <x:v>1018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21.526</x:v>
      </x:c>
      <x:c r="S2421" s="8">
        <x:v>91475.0954879531</x:v>
      </x:c>
      <x:c r="T2421" s="12">
        <x:v>285181.509589748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102775</x:v>
      </x:c>
      <x:c r="B2422" s="1">
        <x:v>44754.6645431366</x:v>
      </x:c>
      <x:c r="C2422" s="6">
        <x:v>42.4291924183333</x:v>
      </x:c>
      <x:c r="D2422" s="14" t="s">
        <x:v>92</x:v>
      </x:c>
      <x:c r="E2422" s="15">
        <x:v>44733.6666795139</x:v>
      </x:c>
      <x:c r="F2422" t="s">
        <x:v>97</x:v>
      </x:c>
      <x:c r="G2422" s="6">
        <x:v>91.9549085137964</x:v>
      </x:c>
      <x:c r="H2422" t="s">
        <x:v>95</x:v>
      </x:c>
      <x:c r="I2422" s="6">
        <x:v>29.0886470162081</x:v>
      </x:c>
      <x:c r="J2422" t="s">
        <x:v>93</x:v>
      </x:c>
      <x:c r="K2422" s="6">
        <x:v>1018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21.529</x:v>
      </x:c>
      <x:c r="S2422" s="8">
        <x:v>91488.3879947376</x:v>
      </x:c>
      <x:c r="T2422" s="12">
        <x:v>285190.705446951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102785</x:v>
      </x:c>
      <x:c r="B2423" s="1">
        <x:v>44754.6645548264</x:v>
      </x:c>
      <x:c r="C2423" s="6">
        <x:v>42.4460236983333</x:v>
      </x:c>
      <x:c r="D2423" s="14" t="s">
        <x:v>92</x:v>
      </x:c>
      <x:c r="E2423" s="15">
        <x:v>44733.6666795139</x:v>
      </x:c>
      <x:c r="F2423" t="s">
        <x:v>97</x:v>
      </x:c>
      <x:c r="G2423" s="6">
        <x:v>91.9630080518869</x:v>
      </x:c>
      <x:c r="H2423" t="s">
        <x:v>95</x:v>
      </x:c>
      <x:c r="I2423" s="6">
        <x:v>29.0886470162081</x:v>
      </x:c>
      <x:c r="J2423" t="s">
        <x:v>93</x:v>
      </x:c>
      <x:c r="K2423" s="6">
        <x:v>1018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21.528</x:v>
      </x:c>
      <x:c r="S2423" s="8">
        <x:v>91489.0759881795</x:v>
      </x:c>
      <x:c r="T2423" s="12">
        <x:v>285187.799392405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102786</x:v>
      </x:c>
      <x:c r="B2424" s="1">
        <x:v>44754.6645664699</x:v>
      </x:c>
      <x:c r="C2424" s="6">
        <x:v>42.46284138</x:v>
      </x:c>
      <x:c r="D2424" s="14" t="s">
        <x:v>92</x:v>
      </x:c>
      <x:c r="E2424" s="15">
        <x:v>44733.6666795139</x:v>
      </x:c>
      <x:c r="F2424" t="s">
        <x:v>97</x:v>
      </x:c>
      <x:c r="G2424" s="6">
        <x:v>91.9767249223225</x:v>
      </x:c>
      <x:c r="H2424" t="s">
        <x:v>95</x:v>
      </x:c>
      <x:c r="I2424" s="6">
        <x:v>29.0824848442535</x:v>
      </x:c>
      <x:c r="J2424" t="s">
        <x:v>93</x:v>
      </x:c>
      <x:c r="K2424" s="6">
        <x:v>1018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21.527</x:v>
      </x:c>
      <x:c r="S2424" s="8">
        <x:v>91496.7235739262</x:v>
      </x:c>
      <x:c r="T2424" s="12">
        <x:v>285182.878118659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102792</x:v>
      </x:c>
      <x:c r="B2425" s="1">
        <x:v>44754.6645776968</x:v>
      </x:c>
      <x:c r="C2425" s="6">
        <x:v>42.47897435</x:v>
      </x:c>
      <x:c r="D2425" s="14" t="s">
        <x:v>92</x:v>
      </x:c>
      <x:c r="E2425" s="15">
        <x:v>44733.6666795139</x:v>
      </x:c>
      <x:c r="F2425" t="s">
        <x:v>97</x:v>
      </x:c>
      <x:c r="G2425" s="6">
        <x:v>91.9281327842049</x:v>
      </x:c>
      <x:c r="H2425" t="s">
        <x:v>95</x:v>
      </x:c>
      <x:c r="I2425" s="6">
        <x:v>29.0824848442535</x:v>
      </x:c>
      <x:c r="J2425" t="s">
        <x:v>93</x:v>
      </x:c>
      <x:c r="K2425" s="6">
        <x:v>1018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21.533</x:v>
      </x:c>
      <x:c r="S2425" s="8">
        <x:v>91501.4395351337</x:v>
      </x:c>
      <x:c r="T2425" s="12">
        <x:v>285180.905251084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102798</x:v>
      </x:c>
      <x:c r="B2426" s="1">
        <x:v>44754.6645894329</x:v>
      </x:c>
      <x:c r="C2426" s="6">
        <x:v>42.4958938166667</x:v>
      </x:c>
      <x:c r="D2426" s="14" t="s">
        <x:v>92</x:v>
      </x:c>
      <x:c r="E2426" s="15">
        <x:v>44733.6666795139</x:v>
      </x:c>
      <x:c r="F2426" t="s">
        <x:v>97</x:v>
      </x:c>
      <x:c r="G2426" s="6">
        <x:v>91.9792097890479</x:v>
      </x:c>
      <x:c r="H2426" t="s">
        <x:v>95</x:v>
      </x:c>
      <x:c r="I2426" s="6">
        <x:v>29.0886470162081</x:v>
      </x:c>
      <x:c r="J2426" t="s">
        <x:v>93</x:v>
      </x:c>
      <x:c r="K2426" s="6">
        <x:v>1018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21.526</x:v>
      </x:c>
      <x:c r="S2426" s="8">
        <x:v>91498.2058731308</x:v>
      </x:c>
      <x:c r="T2426" s="12">
        <x:v>285184.122982551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102806</x:v>
      </x:c>
      <x:c r="B2427" s="1">
        <x:v>44754.6646011921</x:v>
      </x:c>
      <x:c r="C2427" s="6">
        <x:v>42.5128078766667</x:v>
      </x:c>
      <x:c r="D2427" s="14" t="s">
        <x:v>92</x:v>
      </x:c>
      <x:c r="E2427" s="15">
        <x:v>44733.6666795139</x:v>
      </x:c>
      <x:c r="F2427" t="s">
        <x:v>97</x:v>
      </x:c>
      <x:c r="G2427" s="6">
        <x:v>91.9767249223225</x:v>
      </x:c>
      <x:c r="H2427" t="s">
        <x:v>95</x:v>
      </x:c>
      <x:c r="I2427" s="6">
        <x:v>29.0824848442535</x:v>
      </x:c>
      <x:c r="J2427" t="s">
        <x:v>93</x:v>
      </x:c>
      <x:c r="K2427" s="6">
        <x:v>1018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21.527</x:v>
      </x:c>
      <x:c r="S2427" s="8">
        <x:v>91509.683963782</x:v>
      </x:c>
      <x:c r="T2427" s="12">
        <x:v>285176.75825943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102813</x:v>
      </x:c>
      <x:c r="B2428" s="1">
        <x:v>44754.6646128819</x:v>
      </x:c>
      <x:c r="C2428" s="6">
        <x:v>42.5296414933333</x:v>
      </x:c>
      <x:c r="D2428" s="14" t="s">
        <x:v>92</x:v>
      </x:c>
      <x:c r="E2428" s="15">
        <x:v>44733.6666795139</x:v>
      </x:c>
      <x:c r="F2428" t="s">
        <x:v>97</x:v>
      </x:c>
      <x:c r="G2428" s="6">
        <x:v>91.9549085137964</x:v>
      </x:c>
      <x:c r="H2428" t="s">
        <x:v>95</x:v>
      </x:c>
      <x:c r="I2428" s="6">
        <x:v>29.0886470162081</x:v>
      </x:c>
      <x:c r="J2428" t="s">
        <x:v>93</x:v>
      </x:c>
      <x:c r="K2428" s="6">
        <x:v>1018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21.529</x:v>
      </x:c>
      <x:c r="S2428" s="8">
        <x:v>91503.8407946309</x:v>
      </x:c>
      <x:c r="T2428" s="12">
        <x:v>285189.85463145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102820</x:v>
      </x:c>
      <x:c r="B2429" s="1">
        <x:v>44754.6646239931</x:v>
      </x:c>
      <x:c r="C2429" s="6">
        <x:v>42.5456463733333</x:v>
      </x:c>
      <x:c r="D2429" s="14" t="s">
        <x:v>92</x:v>
      </x:c>
      <x:c r="E2429" s="15">
        <x:v>44733.6666795139</x:v>
      </x:c>
      <x:c r="F2429" t="s">
        <x:v>97</x:v>
      </x:c>
      <x:c r="G2429" s="6">
        <x:v>91.9119424969694</x:v>
      </x:c>
      <x:c r="H2429" t="s">
        <x:v>95</x:v>
      </x:c>
      <x:c r="I2429" s="6">
        <x:v>29.0824848442535</x:v>
      </x:c>
      <x:c r="J2429" t="s">
        <x:v>93</x:v>
      </x:c>
      <x:c r="K2429" s="6">
        <x:v>1018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21.535</x:v>
      </x:c>
      <x:c r="S2429" s="8">
        <x:v>91504.23187665</x:v>
      </x:c>
      <x:c r="T2429" s="12">
        <x:v>285172.968686877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102826</x:v>
      </x:c>
      <x:c r="B2430" s="1">
        <x:v>44754.6646357292</x:v>
      </x:c>
      <x:c r="C2430" s="6">
        <x:v>42.56253296</x:v>
      </x:c>
      <x:c r="D2430" s="14" t="s">
        <x:v>92</x:v>
      </x:c>
      <x:c r="E2430" s="15">
        <x:v>44733.6666795139</x:v>
      </x:c>
      <x:c r="F2430" t="s">
        <x:v>97</x:v>
      </x:c>
      <x:c r="G2430" s="6">
        <x:v>91.9094613237634</x:v>
      </x:c>
      <x:c r="H2430" t="s">
        <x:v>95</x:v>
      </x:c>
      <x:c r="I2430" s="6">
        <x:v>29.0763226836179</x:v>
      </x:c>
      <x:c r="J2430" t="s">
        <x:v>93</x:v>
      </x:c>
      <x:c r="K2430" s="6">
        <x:v>1018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21.536</x:v>
      </x:c>
      <x:c r="S2430" s="8">
        <x:v>91518.2952954779</x:v>
      </x:c>
      <x:c r="T2430" s="12">
        <x:v>285186.117042518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102831</x:v>
      </x:c>
      <x:c r="B2431" s="1">
        <x:v>44754.664647419</x:v>
      </x:c>
      <x:c r="C2431" s="6">
        <x:v>42.579401775</x:v>
      </x:c>
      <x:c r="D2431" s="14" t="s">
        <x:v>92</x:v>
      </x:c>
      <x:c r="E2431" s="15">
        <x:v>44733.6666795139</x:v>
      </x:c>
      <x:c r="F2431" t="s">
        <x:v>97</x:v>
      </x:c>
      <x:c r="G2431" s="6">
        <x:v>91.8901441234048</x:v>
      </x:c>
      <x:c r="H2431" t="s">
        <x:v>95</x:v>
      </x:c>
      <x:c r="I2431" s="6">
        <x:v>29.0886470162081</x:v>
      </x:c>
      <x:c r="J2431" t="s">
        <x:v>93</x:v>
      </x:c>
      <x:c r="K2431" s="6">
        <x:v>1018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21.537</x:v>
      </x:c>
      <x:c r="S2431" s="8">
        <x:v>91514.1176004088</x:v>
      </x:c>
      <x:c r="T2431" s="12">
        <x:v>285179.729332218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102836</x:v>
      </x:c>
      <x:c r="B2432" s="1">
        <x:v>44754.6646585995</x:v>
      </x:c>
      <x:c r="C2432" s="6">
        <x:v>42.5954724266667</x:v>
      </x:c>
      <x:c r="D2432" s="14" t="s">
        <x:v>92</x:v>
      </x:c>
      <x:c r="E2432" s="15">
        <x:v>44733.6666795139</x:v>
      </x:c>
      <x:c r="F2432" t="s">
        <x:v>97</x:v>
      </x:c>
      <x:c r="G2432" s="6">
        <x:v>91.9088115778046</x:v>
      </x:c>
      <x:c r="H2432" t="s">
        <x:v>95</x:v>
      </x:c>
      <x:c r="I2432" s="6">
        <x:v>29.094809199481</x:v>
      </x:c>
      <x:c r="J2432" t="s">
        <x:v>93</x:v>
      </x:c>
      <x:c r="K2432" s="6">
        <x:v>1018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21.534</x:v>
      </x:c>
      <x:c r="S2432" s="8">
        <x:v>91514.8123995025</x:v>
      </x:c>
      <x:c r="T2432" s="12">
        <x:v>285177.946429959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102844</x:v>
      </x:c>
      <x:c r="B2433" s="1">
        <x:v>44754.6646702546</x:v>
      </x:c>
      <x:c r="C2433" s="6">
        <x:v>42.61230243</x:v>
      </x:c>
      <x:c r="D2433" s="14" t="s">
        <x:v>92</x:v>
      </x:c>
      <x:c r="E2433" s="15">
        <x:v>44733.6666795139</x:v>
      </x:c>
      <x:c r="F2433" t="s">
        <x:v>97</x:v>
      </x:c>
      <x:c r="G2433" s="6">
        <x:v>91.8901441234048</x:v>
      </x:c>
      <x:c r="H2433" t="s">
        <x:v>95</x:v>
      </x:c>
      <x:c r="I2433" s="6">
        <x:v>29.0886470162081</x:v>
      </x:c>
      <x:c r="J2433" t="s">
        <x:v>93</x:v>
      </x:c>
      <x:c r="K2433" s="6">
        <x:v>1018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21.537</x:v>
      </x:c>
      <x:c r="S2433" s="8">
        <x:v>91516.7973362136</x:v>
      </x:c>
      <x:c r="T2433" s="12">
        <x:v>285194.780119368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102851</x:v>
      </x:c>
      <x:c r="B2434" s="1">
        <x:v>44754.6646820255</x:v>
      </x:c>
      <x:c r="C2434" s="6">
        <x:v>42.6291999733333</x:v>
      </x:c>
      <x:c r="D2434" s="14" t="s">
        <x:v>92</x:v>
      </x:c>
      <x:c r="E2434" s="15">
        <x:v>44733.6666795139</x:v>
      </x:c>
      <x:c r="F2434" t="s">
        <x:v>97</x:v>
      </x:c>
      <x:c r="G2434" s="6">
        <x:v>91.9119424969694</x:v>
      </x:c>
      <x:c r="H2434" t="s">
        <x:v>95</x:v>
      </x:c>
      <x:c r="I2434" s="6">
        <x:v>29.0824848442535</x:v>
      </x:c>
      <x:c r="J2434" t="s">
        <x:v>93</x:v>
      </x:c>
      <x:c r="K2434" s="6">
        <x:v>1018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21.535</x:v>
      </x:c>
      <x:c r="S2434" s="8">
        <x:v>91529.1534533777</x:v>
      </x:c>
      <x:c r="T2434" s="12">
        <x:v>285183.563096849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102857</x:v>
      </x:c>
      <x:c r="B2435" s="1">
        <x:v>44754.664693669</x:v>
      </x:c>
      <x:c r="C2435" s="6">
        <x:v>42.6459970883333</x:v>
      </x:c>
      <x:c r="D2435" s="14" t="s">
        <x:v>92</x:v>
      </x:c>
      <x:c r="E2435" s="15">
        <x:v>44733.6666795139</x:v>
      </x:c>
      <x:c r="F2435" t="s">
        <x:v>97</x:v>
      </x:c>
      <x:c r="G2435" s="6">
        <x:v>91.8957557540427</x:v>
      </x:c>
      <x:c r="H2435" t="s">
        <x:v>95</x:v>
      </x:c>
      <x:c r="I2435" s="6">
        <x:v>29.0824848442535</x:v>
      </x:c>
      <x:c r="J2435" t="s">
        <x:v>93</x:v>
      </x:c>
      <x:c r="K2435" s="6">
        <x:v>1018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21.537</x:v>
      </x:c>
      <x:c r="S2435" s="8">
        <x:v>91524.8158715137</x:v>
      </x:c>
      <x:c r="T2435" s="12">
        <x:v>285172.279652998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102861</x:v>
      </x:c>
      <x:c r="B2436" s="1">
        <x:v>44754.6647053588</x:v>
      </x:c>
      <x:c r="C2436" s="6">
        <x:v>42.6628282733333</x:v>
      </x:c>
      <x:c r="D2436" s="14" t="s">
        <x:v>92</x:v>
      </x:c>
      <x:c r="E2436" s="15">
        <x:v>44733.6666795139</x:v>
      </x:c>
      <x:c r="F2436" t="s">
        <x:v>97</x:v>
      </x:c>
      <x:c r="G2436" s="6">
        <x:v>91.8690031322033</x:v>
      </x:c>
      <x:c r="H2436" t="s">
        <x:v>95</x:v>
      </x:c>
      <x:c r="I2436" s="6">
        <x:v>29.0763226836179</x:v>
      </x:c>
      <x:c r="J2436" t="s">
        <x:v>93</x:v>
      </x:c>
      <x:c r="K2436" s="6">
        <x:v>1018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21.541</x:v>
      </x:c>
      <x:c r="S2436" s="8">
        <x:v>91528.9653039158</x:v>
      </x:c>
      <x:c r="T2436" s="12">
        <x:v>285177.89997609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102866</x:v>
      </x:c>
      <x:c r="B2437" s="1">
        <x:v>44754.6647169329</x:v>
      </x:c>
      <x:c r="C2437" s="6">
        <x:v>42.6795089433333</x:v>
      </x:c>
      <x:c r="D2437" s="14" t="s">
        <x:v>92</x:v>
      </x:c>
      <x:c r="E2437" s="15">
        <x:v>44733.6666795139</x:v>
      </x:c>
      <x:c r="F2437" t="s">
        <x:v>97</x:v>
      </x:c>
      <x:c r="G2437" s="6">
        <x:v>91.8714822829237</x:v>
      </x:c>
      <x:c r="H2437" t="s">
        <x:v>95</x:v>
      </x:c>
      <x:c r="I2437" s="6">
        <x:v>29.0824848442535</x:v>
      </x:c>
      <x:c r="J2437" t="s">
        <x:v>93</x:v>
      </x:c>
      <x:c r="K2437" s="6">
        <x:v>1018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21.54</x:v>
      </x:c>
      <x:c r="S2437" s="8">
        <x:v>91540.6124041849</x:v>
      </x:c>
      <x:c r="T2437" s="12">
        <x:v>285169.857711521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102873</x:v>
      </x:c>
      <x:c r="B2438" s="1">
        <x:v>44754.6647280903</x:v>
      </x:c>
      <x:c r="C2438" s="6">
        <x:v>42.695566195</x:v>
      </x:c>
      <x:c r="D2438" s="14" t="s">
        <x:v>92</x:v>
      </x:c>
      <x:c r="E2438" s="15">
        <x:v>44733.6666795139</x:v>
      </x:c>
      <x:c r="F2438" t="s">
        <x:v>97</x:v>
      </x:c>
      <x:c r="G2438" s="6">
        <x:v>91.8795725543697</x:v>
      </x:c>
      <x:c r="H2438" t="s">
        <x:v>95</x:v>
      </x:c>
      <x:c r="I2438" s="6">
        <x:v>29.0824848442535</x:v>
      </x:c>
      <x:c r="J2438" t="s">
        <x:v>93</x:v>
      </x:c>
      <x:c r="K2438" s="6">
        <x:v>1018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21.539</x:v>
      </x:c>
      <x:c r="S2438" s="8">
        <x:v>91537.4618236368</x:v>
      </x:c>
      <x:c r="T2438" s="12">
        <x:v>285180.402477744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102880</x:v>
      </x:c>
      <x:c r="B2439" s="1">
        <x:v>44754.6647398495</x:v>
      </x:c>
      <x:c r="C2439" s="6">
        <x:v>42.7124903416667</x:v>
      </x:c>
      <x:c r="D2439" s="14" t="s">
        <x:v>92</x:v>
      </x:c>
      <x:c r="E2439" s="15">
        <x:v>44733.6666795139</x:v>
      </x:c>
      <x:c r="F2439" t="s">
        <x:v>97</x:v>
      </x:c>
      <x:c r="G2439" s="6">
        <x:v>91.8739618860609</x:v>
      </x:c>
      <x:c r="H2439" t="s">
        <x:v>95</x:v>
      </x:c>
      <x:c r="I2439" s="6">
        <x:v>29.0886470162081</x:v>
      </x:c>
      <x:c r="J2439" t="s">
        <x:v>93</x:v>
      </x:c>
      <x:c r="K2439" s="6">
        <x:v>1018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21.539</x:v>
      </x:c>
      <x:c r="S2439" s="8">
        <x:v>91541.5921227806</x:v>
      </x:c>
      <x:c r="T2439" s="12">
        <x:v>285176.153906213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102886</x:v>
      </x:c>
      <x:c r="B2440" s="1">
        <x:v>44754.6647515856</x:v>
      </x:c>
      <x:c r="C2440" s="6">
        <x:v>42.7293794566667</x:v>
      </x:c>
      <x:c r="D2440" s="14" t="s">
        <x:v>92</x:v>
      </x:c>
      <x:c r="E2440" s="15">
        <x:v>44733.6666795139</x:v>
      </x:c>
      <x:c r="F2440" t="s">
        <x:v>97</x:v>
      </x:c>
      <x:c r="G2440" s="6">
        <x:v>91.8690031322033</x:v>
      </x:c>
      <x:c r="H2440" t="s">
        <x:v>95</x:v>
      </x:c>
      <x:c r="I2440" s="6">
        <x:v>29.0763226836179</x:v>
      </x:c>
      <x:c r="J2440" t="s">
        <x:v>93</x:v>
      </x:c>
      <x:c r="K2440" s="6">
        <x:v>1018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21.541</x:v>
      </x:c>
      <x:c r="S2440" s="8">
        <x:v>91545.7899070275</x:v>
      </x:c>
      <x:c r="T2440" s="12">
        <x:v>285181.164593781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102890</x:v>
      </x:c>
      <x:c r="B2441" s="1">
        <x:v>44754.6647632755</x:v>
      </x:c>
      <x:c r="C2441" s="6">
        <x:v>42.7461988433333</x:v>
      </x:c>
      <x:c r="D2441" s="14" t="s">
        <x:v>92</x:v>
      </x:c>
      <x:c r="E2441" s="15">
        <x:v>44733.6666795139</x:v>
      </x:c>
      <x:c r="F2441" t="s">
        <x:v>97</x:v>
      </x:c>
      <x:c r="G2441" s="6">
        <x:v>91.8658720957015</x:v>
      </x:c>
      <x:c r="H2441" t="s">
        <x:v>95</x:v>
      </x:c>
      <x:c r="I2441" s="6">
        <x:v>29.0886470162081</x:v>
      </x:c>
      <x:c r="J2441" t="s">
        <x:v>93</x:v>
      </x:c>
      <x:c r="K2441" s="6">
        <x:v>1018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21.54</x:v>
      </x:c>
      <x:c r="S2441" s="8">
        <x:v>91549.8308376127</x:v>
      </x:c>
      <x:c r="T2441" s="12">
        <x:v>285188.830704918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102899</x:v>
      </x:c>
      <x:c r="B2442" s="1">
        <x:v>44754.6647743866</x:v>
      </x:c>
      <x:c r="C2442" s="6">
        <x:v>42.7621940416667</x:v>
      </x:c>
      <x:c r="D2442" s="14" t="s">
        <x:v>92</x:v>
      </x:c>
      <x:c r="E2442" s="15">
        <x:v>44733.6666795139</x:v>
      </x:c>
      <x:c r="F2442" t="s">
        <x:v>97</x:v>
      </x:c>
      <x:c r="G2442" s="6">
        <x:v>91.8335217866077</x:v>
      </x:c>
      <x:c r="H2442" t="s">
        <x:v>95</x:v>
      </x:c>
      <x:c r="I2442" s="6">
        <x:v>29.0886470162081</x:v>
      </x:c>
      <x:c r="J2442" t="s">
        <x:v>93</x:v>
      </x:c>
      <x:c r="K2442" s="6">
        <x:v>1018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21.544</x:v>
      </x:c>
      <x:c r="S2442" s="8">
        <x:v>91553.8157350251</x:v>
      </x:c>
      <x:c r="T2442" s="12">
        <x:v>285165.117354141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102904</x:v>
      </x:c>
      <x:c r="B2443" s="1">
        <x:v>44754.6647860301</x:v>
      </x:c>
      <x:c r="C2443" s="6">
        <x:v>42.7790114166667</x:v>
      </x:c>
      <x:c r="D2443" s="14" t="s">
        <x:v>92</x:v>
      </x:c>
      <x:c r="E2443" s="15">
        <x:v>44733.6666795139</x:v>
      </x:c>
      <x:c r="F2443" t="s">
        <x:v>97</x:v>
      </x:c>
      <x:c r="G2443" s="6">
        <x:v>91.8173519416223</x:v>
      </x:c>
      <x:c r="H2443" t="s">
        <x:v>95</x:v>
      </x:c>
      <x:c r="I2443" s="6">
        <x:v>29.0886470162081</x:v>
      </x:c>
      <x:c r="J2443" t="s">
        <x:v>93</x:v>
      </x:c>
      <x:c r="K2443" s="6">
        <x:v>1018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21.546</x:v>
      </x:c>
      <x:c r="S2443" s="8">
        <x:v>91550.6367737858</x:v>
      </x:c>
      <x:c r="T2443" s="12">
        <x:v>285165.551248311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102909</x:v>
      </x:c>
      <x:c r="B2444" s="1">
        <x:v>44754.6647977662</x:v>
      </x:c>
      <x:c r="C2444" s="6">
        <x:v>42.79589506</x:v>
      </x:c>
      <x:c r="D2444" s="14" t="s">
        <x:v>92</x:v>
      </x:c>
      <x:c r="E2444" s="15">
        <x:v>44733.6666795139</x:v>
      </x:c>
      <x:c r="F2444" t="s">
        <x:v>97</x:v>
      </x:c>
      <x:c r="G2444" s="6">
        <x:v>91.8633928968957</x:v>
      </x:c>
      <x:c r="H2444" t="s">
        <x:v>95</x:v>
      </x:c>
      <x:c r="I2444" s="6">
        <x:v>29.0824848442535</x:v>
      </x:c>
      <x:c r="J2444" t="s">
        <x:v>93</x:v>
      </x:c>
      <x:c r="K2444" s="6">
        <x:v>1018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21.541</x:v>
      </x:c>
      <x:c r="S2444" s="8">
        <x:v>91557.3295251676</x:v>
      </x:c>
      <x:c r="T2444" s="12">
        <x:v>285168.578155316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102916</x:v>
      </x:c>
      <x:c r="B2445" s="1">
        <x:v>44754.6648095255</x:v>
      </x:c>
      <x:c r="C2445" s="6">
        <x:v>42.8128293633333</x:v>
      </x:c>
      <x:c r="D2445" s="14" t="s">
        <x:v>92</x:v>
      </x:c>
      <x:c r="E2445" s="15">
        <x:v>44733.6666795139</x:v>
      </x:c>
      <x:c r="F2445" t="s">
        <x:v>97</x:v>
      </x:c>
      <x:c r="G2445" s="6">
        <x:v>91.8416080362932</x:v>
      </x:c>
      <x:c r="H2445" t="s">
        <x:v>95</x:v>
      </x:c>
      <x:c r="I2445" s="6">
        <x:v>29.0886470162081</x:v>
      </x:c>
      <x:c r="J2445" t="s">
        <x:v>93</x:v>
      </x:c>
      <x:c r="K2445" s="6">
        <x:v>1018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21.543</x:v>
      </x:c>
      <x:c r="S2445" s="8">
        <x:v>91564.1267346823</x:v>
      </x:c>
      <x:c r="T2445" s="12">
        <x:v>285170.467913042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102918</x:v>
      </x:c>
      <x:c r="B2446" s="1">
        <x:v>44754.6648206829</x:v>
      </x:c>
      <x:c r="C2446" s="6">
        <x:v>42.8288650966667</x:v>
      </x:c>
      <x:c r="D2446" s="14" t="s">
        <x:v>92</x:v>
      </x:c>
      <x:c r="E2446" s="15">
        <x:v>44733.6666795139</x:v>
      </x:c>
      <x:c r="F2446" t="s">
        <x:v>97</x:v>
      </x:c>
      <x:c r="G2446" s="6">
        <x:v>91.8148751671258</x:v>
      </x:c>
      <x:c r="H2446" t="s">
        <x:v>95</x:v>
      </x:c>
      <x:c r="I2446" s="6">
        <x:v>29.0824848442535</x:v>
      </x:c>
      <x:c r="J2446" t="s">
        <x:v>93</x:v>
      </x:c>
      <x:c r="K2446" s="6">
        <x:v>1018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21.547</x:v>
      </x:c>
      <x:c r="S2446" s="8">
        <x:v>91564.8330729294</x:v>
      </x:c>
      <x:c r="T2446" s="12">
        <x:v>285164.377167611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102928</x:v>
      </x:c>
      <x:c r="B2447" s="1">
        <x:v>44754.6648324884</x:v>
      </x:c>
      <x:c r="C2447" s="6">
        <x:v>42.845857235</x:v>
      </x:c>
      <x:c r="D2447" s="14" t="s">
        <x:v>92</x:v>
      </x:c>
      <x:c r="E2447" s="15">
        <x:v>44733.6666795139</x:v>
      </x:c>
      <x:c r="F2447" t="s">
        <x:v>97</x:v>
      </x:c>
      <x:c r="G2447" s="6">
        <x:v>91.7850228655084</x:v>
      </x:c>
      <x:c r="H2447" t="s">
        <x:v>95</x:v>
      </x:c>
      <x:c r="I2447" s="6">
        <x:v>29.0886470162081</x:v>
      </x:c>
      <x:c r="J2447" t="s">
        <x:v>93</x:v>
      </x:c>
      <x:c r="K2447" s="6">
        <x:v>1018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21.55</x:v>
      </x:c>
      <x:c r="S2447" s="8">
        <x:v>91566.7625432212</x:v>
      </x:c>
      <x:c r="T2447" s="12">
        <x:v>285177.755886652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102935</x:v>
      </x:c>
      <x:c r="B2448" s="1">
        <x:v>44754.6648441782</x:v>
      </x:c>
      <x:c r="C2448" s="6">
        <x:v>42.8627141716667</x:v>
      </x:c>
      <x:c r="D2448" s="14" t="s">
        <x:v>92</x:v>
      </x:c>
      <x:c r="E2448" s="15">
        <x:v>44733.6666795139</x:v>
      </x:c>
      <x:c r="F2448" t="s">
        <x:v>97</x:v>
      </x:c>
      <x:c r="G2448" s="6">
        <x:v>91.8067919753347</x:v>
      </x:c>
      <x:c r="H2448" t="s">
        <x:v>95</x:v>
      </x:c>
      <x:c r="I2448" s="6">
        <x:v>29.0824848442535</x:v>
      </x:c>
      <x:c r="J2448" t="s">
        <x:v>93</x:v>
      </x:c>
      <x:c r="K2448" s="6">
        <x:v>1018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21.548</x:v>
      </x:c>
      <x:c r="S2448" s="8">
        <x:v>91578.524057171</x:v>
      </x:c>
      <x:c r="T2448" s="12">
        <x:v>285171.112683077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102940</x:v>
      </x:c>
      <x:c r="B2449" s="1">
        <x:v>44754.6648558681</x:v>
      </x:c>
      <x:c r="C2449" s="6">
        <x:v>42.8795408716667</x:v>
      </x:c>
      <x:c r="D2449" s="14" t="s">
        <x:v>92</x:v>
      </x:c>
      <x:c r="E2449" s="15">
        <x:v>44733.6666795139</x:v>
      </x:c>
      <x:c r="F2449" t="s">
        <x:v>97</x:v>
      </x:c>
      <x:c r="G2449" s="6">
        <x:v>91.7850228655084</x:v>
      </x:c>
      <x:c r="H2449" t="s">
        <x:v>95</x:v>
      </x:c>
      <x:c r="I2449" s="6">
        <x:v>29.0886470162081</x:v>
      </x:c>
      <x:c r="J2449" t="s">
        <x:v>93</x:v>
      </x:c>
      <x:c r="K2449" s="6">
        <x:v>1018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21.55</x:v>
      </x:c>
      <x:c r="S2449" s="8">
        <x:v>91570.5715148073</x:v>
      </x:c>
      <x:c r="T2449" s="12">
        <x:v>285166.036809568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102943</x:v>
      </x:c>
      <x:c r="B2450" s="1">
        <x:v>44754.6648669792</x:v>
      </x:c>
      <x:c r="C2450" s="6">
        <x:v>42.8955401916667</x:v>
      </x:c>
      <x:c r="D2450" s="14" t="s">
        <x:v>92</x:v>
      </x:c>
      <x:c r="E2450" s="15">
        <x:v>44733.6666795139</x:v>
      </x:c>
      <x:c r="F2450" t="s">
        <x:v>97</x:v>
      </x:c>
      <x:c r="G2450" s="6">
        <x:v>91.8148751671258</x:v>
      </x:c>
      <x:c r="H2450" t="s">
        <x:v>95</x:v>
      </x:c>
      <x:c r="I2450" s="6">
        <x:v>29.0824848442535</x:v>
      </x:c>
      <x:c r="J2450" t="s">
        <x:v>93</x:v>
      </x:c>
      <x:c r="K2450" s="6">
        <x:v>1018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21.547</x:v>
      </x:c>
      <x:c r="S2450" s="8">
        <x:v>91568.446445395</x:v>
      </x:c>
      <x:c r="T2450" s="12">
        <x:v>285167.61663763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102953</x:v>
      </x:c>
      <x:c r="B2451" s="1">
        <x:v>44754.664878669</x:v>
      </x:c>
      <x:c r="C2451" s="6">
        <x:v>42.9123792633333</x:v>
      </x:c>
      <x:c r="D2451" s="14" t="s">
        <x:v>92</x:v>
      </x:c>
      <x:c r="E2451" s="15">
        <x:v>44733.6666795139</x:v>
      </x:c>
      <x:c r="F2451" t="s">
        <x:v>97</x:v>
      </x:c>
      <x:c r="G2451" s="6">
        <x:v>91.7688636322742</x:v>
      </x:c>
      <x:c r="H2451" t="s">
        <x:v>95</x:v>
      </x:c>
      <x:c r="I2451" s="6">
        <x:v>29.0886470162081</x:v>
      </x:c>
      <x:c r="J2451" t="s">
        <x:v>93</x:v>
      </x:c>
      <x:c r="K2451" s="6">
        <x:v>1018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21.552</x:v>
      </x:c>
      <x:c r="S2451" s="8">
        <x:v>91582.1634429238</x:v>
      </x:c>
      <x:c r="T2451" s="12">
        <x:v>285169.506031838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102959</x:v>
      </x:c>
      <x:c r="B2452" s="1">
        <x:v>44754.6648903125</x:v>
      </x:c>
      <x:c r="C2452" s="6">
        <x:v>42.929164475</x:v>
      </x:c>
      <x:c r="D2452" s="14" t="s">
        <x:v>92</x:v>
      </x:c>
      <x:c r="E2452" s="15">
        <x:v>44733.6666795139</x:v>
      </x:c>
      <x:c r="F2452" t="s">
        <x:v>97</x:v>
      </x:c>
      <x:c r="G2452" s="6">
        <x:v>91.7713384368257</x:v>
      </x:c>
      <x:c r="H2452" t="s">
        <x:v>95</x:v>
      </x:c>
      <x:c r="I2452" s="6">
        <x:v>29.094809199481</x:v>
      </x:c>
      <x:c r="J2452" t="s">
        <x:v>93</x:v>
      </x:c>
      <x:c r="K2452" s="6">
        <x:v>1018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21.551</x:v>
      </x:c>
      <x:c r="S2452" s="8">
        <x:v>91588.046851717</x:v>
      </x:c>
      <x:c r="T2452" s="12">
        <x:v>285166.350774078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102965</x:v>
      </x:c>
      <x:c r="B2453" s="1">
        <x:v>44754.6649020486</x:v>
      </x:c>
      <x:c r="C2453" s="6">
        <x:v>42.9460471016667</x:v>
      </x:c>
      <x:c r="D2453" s="14" t="s">
        <x:v>92</x:v>
      </x:c>
      <x:c r="E2453" s="15">
        <x:v>44733.6666795139</x:v>
      </x:c>
      <x:c r="F2453" t="s">
        <x:v>97</x:v>
      </x:c>
      <x:c r="G2453" s="6">
        <x:v>91.7850228655084</x:v>
      </x:c>
      <x:c r="H2453" t="s">
        <x:v>95</x:v>
      </x:c>
      <x:c r="I2453" s="6">
        <x:v>29.0886470162081</x:v>
      </x:c>
      <x:c r="J2453" t="s">
        <x:v>93</x:v>
      </x:c>
      <x:c r="K2453" s="6">
        <x:v>1018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21.55</x:v>
      </x:c>
      <x:c r="S2453" s="8">
        <x:v>91591.6749329198</x:v>
      </x:c>
      <x:c r="T2453" s="12">
        <x:v>285168.588710197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102969</x:v>
      </x:c>
      <x:c r="B2454" s="1">
        <x:v>44754.6649137384</x:v>
      </x:c>
      <x:c r="C2454" s="6">
        <x:v>42.9628900666667</x:v>
      </x:c>
      <x:c r="D2454" s="14" t="s">
        <x:v>92</x:v>
      </x:c>
      <x:c r="E2454" s="15">
        <x:v>44733.6666795139</x:v>
      </x:c>
      <x:c r="F2454" t="s">
        <x:v>97</x:v>
      </x:c>
      <x:c r="G2454" s="6">
        <x:v>91.7874984770336</x:v>
      </x:c>
      <x:c r="H2454" t="s">
        <x:v>95</x:v>
      </x:c>
      <x:c r="I2454" s="6">
        <x:v>29.094809199481</x:v>
      </x:c>
      <x:c r="J2454" t="s">
        <x:v>93</x:v>
      </x:c>
      <x:c r="K2454" s="6">
        <x:v>1018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21.549</x:v>
      </x:c>
      <x:c r="S2454" s="8">
        <x:v>91594.8704278592</x:v>
      </x:c>
      <x:c r="T2454" s="12">
        <x:v>285179.06231805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102972</x:v>
      </x:c>
      <x:c r="B2455" s="1">
        <x:v>44754.6649248032</x:v>
      </x:c>
      <x:c r="C2455" s="6">
        <x:v>42.9788295566667</x:v>
      </x:c>
      <x:c r="D2455" s="14" t="s">
        <x:v>92</x:v>
      </x:c>
      <x:c r="E2455" s="15">
        <x:v>44733.6666795139</x:v>
      </x:c>
      <x:c r="F2455" t="s">
        <x:v>97</x:v>
      </x:c>
      <x:c r="G2455" s="6">
        <x:v>91.7906282447138</x:v>
      </x:c>
      <x:c r="H2455" t="s">
        <x:v>95</x:v>
      </x:c>
      <x:c r="I2455" s="6">
        <x:v>29.0824848442535</x:v>
      </x:c>
      <x:c r="J2455" t="s">
        <x:v>93</x:v>
      </x:c>
      <x:c r="K2455" s="6">
        <x:v>1018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21.55</x:v>
      </x:c>
      <x:c r="S2455" s="8">
        <x:v>91590.4402865875</x:v>
      </x:c>
      <x:c r="T2455" s="12">
        <x:v>285147.949901121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102982</x:v>
      </x:c>
      <x:c r="B2456" s="1">
        <x:v>44754.6649364931</x:v>
      </x:c>
      <x:c r="C2456" s="6">
        <x:v>42.9956577916667</x:v>
      </x:c>
      <x:c r="D2456" s="14" t="s">
        <x:v>92</x:v>
      </x:c>
      <x:c r="E2456" s="15">
        <x:v>44733.6666795139</x:v>
      </x:c>
      <x:c r="F2456" t="s">
        <x:v>97</x:v>
      </x:c>
      <x:c r="G2456" s="6">
        <x:v>91.7769428069323</x:v>
      </x:c>
      <x:c r="H2456" t="s">
        <x:v>95</x:v>
      </x:c>
      <x:c r="I2456" s="6">
        <x:v>29.0886470162081</x:v>
      </x:c>
      <x:c r="J2456" t="s">
        <x:v>93</x:v>
      </x:c>
      <x:c r="K2456" s="6">
        <x:v>1018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21.551</x:v>
      </x:c>
      <x:c r="S2456" s="8">
        <x:v>91601.6994454752</x:v>
      </x:c>
      <x:c r="T2456" s="12">
        <x:v>285160.133341121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102987</x:v>
      </x:c>
      <x:c r="B2457" s="1">
        <x:v>44754.6649481829</x:v>
      </x:c>
      <x:c r="C2457" s="6">
        <x:v>43.0125090166667</x:v>
      </x:c>
      <x:c r="D2457" s="14" t="s">
        <x:v>92</x:v>
      </x:c>
      <x:c r="E2457" s="15">
        <x:v>44733.6666795139</x:v>
      </x:c>
      <x:c r="F2457" t="s">
        <x:v>97</x:v>
      </x:c>
      <x:c r="G2457" s="6">
        <x:v>91.7607853414024</x:v>
      </x:c>
      <x:c r="H2457" t="s">
        <x:v>95</x:v>
      </x:c>
      <x:c r="I2457" s="6">
        <x:v>29.0886470162081</x:v>
      </x:c>
      <x:c r="J2457" t="s">
        <x:v>93</x:v>
      </x:c>
      <x:c r="K2457" s="6">
        <x:v>1018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21.553</x:v>
      </x:c>
      <x:c r="S2457" s="8">
        <x:v>91601.5711683918</x:v>
      </x:c>
      <x:c r="T2457" s="12">
        <x:v>285159.233756022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102993</x:v>
      </x:c>
      <x:c r="B2458" s="1">
        <x:v>44754.6649598727</x:v>
      </x:c>
      <x:c r="C2458" s="6">
        <x:v>43.0293477883333</x:v>
      </x:c>
      <x:c r="D2458" s="14" t="s">
        <x:v>92</x:v>
      </x:c>
      <x:c r="E2458" s="15">
        <x:v>44733.6666795139</x:v>
      </x:c>
      <x:c r="F2458" t="s">
        <x:v>97</x:v>
      </x:c>
      <x:c r="G2458" s="6">
        <x:v>91.7446314104921</x:v>
      </x:c>
      <x:c r="H2458" t="s">
        <x:v>95</x:v>
      </x:c>
      <x:c r="I2458" s="6">
        <x:v>29.0886470162081</x:v>
      </x:c>
      <x:c r="J2458" t="s">
        <x:v>93</x:v>
      </x:c>
      <x:c r="K2458" s="6">
        <x:v>1018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21.555</x:v>
      </x:c>
      <x:c r="S2458" s="8">
        <x:v>91604.3059165176</x:v>
      </x:c>
      <x:c r="T2458" s="12">
        <x:v>285160.78066025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103000</x:v>
      </x:c>
      <x:c r="B2459" s="1">
        <x:v>44754.6649716435</x:v>
      </x:c>
      <x:c r="C2459" s="6">
        <x:v>43.046263005</x:v>
      </x:c>
      <x:c r="D2459" s="14" t="s">
        <x:v>92</x:v>
      </x:c>
      <x:c r="E2459" s="15">
        <x:v>44733.6666795139</x:v>
      </x:c>
      <x:c r="F2459" t="s">
        <x:v>97</x:v>
      </x:c>
      <x:c r="G2459" s="6">
        <x:v>91.7769428069323</x:v>
      </x:c>
      <x:c r="H2459" t="s">
        <x:v>95</x:v>
      </x:c>
      <x:c r="I2459" s="6">
        <x:v>29.0886470162081</x:v>
      </x:c>
      <x:c r="J2459" t="s">
        <x:v>93</x:v>
      </x:c>
      <x:c r="K2459" s="6">
        <x:v>1018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21.551</x:v>
      </x:c>
      <x:c r="S2459" s="8">
        <x:v>91603.5729671394</x:v>
      </x:c>
      <x:c r="T2459" s="12">
        <x:v>285159.635494371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103005</x:v>
      </x:c>
      <x:c r="B2460" s="1">
        <x:v>44754.6649827893</x:v>
      </x:c>
      <x:c r="C2460" s="6">
        <x:v>43.062349985</x:v>
      </x:c>
      <x:c r="D2460" s="14" t="s">
        <x:v>92</x:v>
      </x:c>
      <x:c r="E2460" s="15">
        <x:v>44733.6666795139</x:v>
      </x:c>
      <x:c r="F2460" t="s">
        <x:v>97</x:v>
      </x:c>
      <x:c r="G2460" s="6">
        <x:v>91.7850228655084</x:v>
      </x:c>
      <x:c r="H2460" t="s">
        <x:v>95</x:v>
      </x:c>
      <x:c r="I2460" s="6">
        <x:v>29.0886470162081</x:v>
      </x:c>
      <x:c r="J2460" t="s">
        <x:v>93</x:v>
      </x:c>
      <x:c r="K2460" s="6">
        <x:v>1018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21.55</x:v>
      </x:c>
      <x:c r="S2460" s="8">
        <x:v>91612.7118845866</x:v>
      </x:c>
      <x:c r="T2460" s="12">
        <x:v>285171.512614293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103013</x:v>
      </x:c>
      <x:c r="B2461" s="1">
        <x:v>44754.6649944792</x:v>
      </x:c>
      <x:c r="C2461" s="6">
        <x:v>43.07917717</x:v>
      </x:c>
      <x:c r="D2461" s="14" t="s">
        <x:v>92</x:v>
      </x:c>
      <x:c r="E2461" s="15">
        <x:v>44733.6666795139</x:v>
      </x:c>
      <x:c r="F2461" t="s">
        <x:v>97</x:v>
      </x:c>
      <x:c r="G2461" s="6">
        <x:v>91.7098626166428</x:v>
      </x:c>
      <x:c r="H2461" t="s">
        <x:v>95</x:v>
      </x:c>
      <x:c r="I2461" s="6">
        <x:v>29.0824848442535</x:v>
      </x:c>
      <x:c r="J2461" t="s">
        <x:v>93</x:v>
      </x:c>
      <x:c r="K2461" s="6">
        <x:v>1018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21.56</x:v>
      </x:c>
      <x:c r="S2461" s="8">
        <x:v>91618.5453964604</x:v>
      </x:c>
      <x:c r="T2461" s="12">
        <x:v>285164.6381748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103016</x:v>
      </x:c>
      <x:c r="B2462" s="1">
        <x:v>44754.665006169</x:v>
      </x:c>
      <x:c r="C2462" s="6">
        <x:v>43.0960091933333</x:v>
      </x:c>
      <x:c r="D2462" s="14" t="s">
        <x:v>92</x:v>
      </x:c>
      <x:c r="E2462" s="15">
        <x:v>44733.6666795139</x:v>
      </x:c>
      <x:c r="F2462" t="s">
        <x:v>97</x:v>
      </x:c>
      <x:c r="G2462" s="6">
        <x:v>91.7098626166428</x:v>
      </x:c>
      <x:c r="H2462" t="s">
        <x:v>95</x:v>
      </x:c>
      <x:c r="I2462" s="6">
        <x:v>29.0824848442535</x:v>
      </x:c>
      <x:c r="J2462" t="s">
        <x:v>93</x:v>
      </x:c>
      <x:c r="K2462" s="6">
        <x:v>1018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21.56</x:v>
      </x:c>
      <x:c r="S2462" s="8">
        <x:v>91620.8533901848</x:v>
      </x:c>
      <x:c r="T2462" s="12">
        <x:v>285157.816774631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103025</x:v>
      </x:c>
      <x:c r="B2463" s="1">
        <x:v>44754.6650179051</x:v>
      </x:c>
      <x:c r="C2463" s="6">
        <x:v>43.1128612666667</x:v>
      </x:c>
      <x:c r="D2463" s="14" t="s">
        <x:v>92</x:v>
      </x:c>
      <x:c r="E2463" s="15">
        <x:v>44733.6666795139</x:v>
      </x:c>
      <x:c r="F2463" t="s">
        <x:v>97</x:v>
      </x:c>
      <x:c r="G2463" s="6">
        <x:v>91.7340830298243</x:v>
      </x:c>
      <x:c r="H2463" t="s">
        <x:v>95</x:v>
      </x:c>
      <x:c r="I2463" s="6">
        <x:v>29.0824848442535</x:v>
      </x:c>
      <x:c r="J2463" t="s">
        <x:v>93</x:v>
      </x:c>
      <x:c r="K2463" s="6">
        <x:v>1018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21.557</x:v>
      </x:c>
      <x:c r="S2463" s="8">
        <x:v>91619.2018102802</x:v>
      </x:c>
      <x:c r="T2463" s="12">
        <x:v>285159.335618781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103026</x:v>
      </x:c>
      <x:c r="B2464" s="1">
        <x:v>44754.6650289699</x:v>
      </x:c>
      <x:c r="C2464" s="6">
        <x:v>43.1288365716667</x:v>
      </x:c>
      <x:c r="D2464" s="14" t="s">
        <x:v>92</x:v>
      </x:c>
      <x:c r="E2464" s="15">
        <x:v>44733.6666795139</x:v>
      </x:c>
      <x:c r="F2464" t="s">
        <x:v>97</x:v>
      </x:c>
      <x:c r="G2464" s="6">
        <x:v>91.7365557701906</x:v>
      </x:c>
      <x:c r="H2464" t="s">
        <x:v>95</x:v>
      </x:c>
      <x:c r="I2464" s="6">
        <x:v>29.0886470162081</x:v>
      </x:c>
      <x:c r="J2464" t="s">
        <x:v>93</x:v>
      </x:c>
      <x:c r="K2464" s="6">
        <x:v>1018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21.556</x:v>
      </x:c>
      <x:c r="S2464" s="8">
        <x:v>91622.9291145273</x:v>
      </x:c>
      <x:c r="T2464" s="12">
        <x:v>285151.287210491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103032</x:v>
      </x:c>
      <x:c r="B2465" s="1">
        <x:v>44754.665040706</x:v>
      </x:c>
      <x:c r="C2465" s="6">
        <x:v>43.14570904</x:v>
      </x:c>
      <x:c r="D2465" s="14" t="s">
        <x:v>92</x:v>
      </x:c>
      <x:c r="E2465" s="15">
        <x:v>44733.6666795139</x:v>
      </x:c>
      <x:c r="F2465" t="s">
        <x:v>97</x:v>
      </x:c>
      <x:c r="G2465" s="6">
        <x:v>91.7123341483243</x:v>
      </x:c>
      <x:c r="H2465" t="s">
        <x:v>95</x:v>
      </x:c>
      <x:c r="I2465" s="6">
        <x:v>29.0886470162081</x:v>
      </x:c>
      <x:c r="J2465" t="s">
        <x:v>93</x:v>
      </x:c>
      <x:c r="K2465" s="6">
        <x:v>1018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21.559</x:v>
      </x:c>
      <x:c r="S2465" s="8">
        <x:v>91627.12869121</x:v>
      </x:c>
      <x:c r="T2465" s="12">
        <x:v>285156.071654421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103041</x:v>
      </x:c>
      <x:c r="B2466" s="1">
        <x:v>44754.6650523958</x:v>
      </x:c>
      <x:c r="C2466" s="6">
        <x:v>43.16256087</x:v>
      </x:c>
      <x:c r="D2466" s="14" t="s">
        <x:v>92</x:v>
      </x:c>
      <x:c r="E2466" s="15">
        <x:v>44733.6666795139</x:v>
      </x:c>
      <x:c r="F2466" t="s">
        <x:v>97</x:v>
      </x:c>
      <x:c r="G2466" s="6">
        <x:v>91.6961908149649</x:v>
      </x:c>
      <x:c r="H2466" t="s">
        <x:v>95</x:v>
      </x:c>
      <x:c r="I2466" s="6">
        <x:v>29.0886470162081</x:v>
      </x:c>
      <x:c r="J2466" t="s">
        <x:v>93</x:v>
      </x:c>
      <x:c r="K2466" s="6">
        <x:v>1018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21.561</x:v>
      </x:c>
      <x:c r="S2466" s="8">
        <x:v>91626.8058982553</x:v>
      </x:c>
      <x:c r="T2466" s="12">
        <x:v>285158.562617448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103047</x:v>
      </x:c>
      <x:c r="B2467" s="1">
        <x:v>44754.6650641204</x:v>
      </x:c>
      <x:c r="C2467" s="6">
        <x:v>43.1794602883333</x:v>
      </x:c>
      <x:c r="D2467" s="14" t="s">
        <x:v>92</x:v>
      </x:c>
      <x:c r="E2467" s="15">
        <x:v>44733.6666795139</x:v>
      </x:c>
      <x:c r="F2467" t="s">
        <x:v>97</x:v>
      </x:c>
      <x:c r="G2467" s="6">
        <x:v>91.6453136811571</x:v>
      </x:c>
      <x:c r="H2467" t="s">
        <x:v>95</x:v>
      </x:c>
      <x:c r="I2467" s="6">
        <x:v>29.0824848442535</x:v>
      </x:c>
      <x:c r="J2467" t="s">
        <x:v>93</x:v>
      </x:c>
      <x:c r="K2467" s="6">
        <x:v>1018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21.568</x:v>
      </x:c>
      <x:c r="S2467" s="8">
        <x:v>91631.9039656429</x:v>
      </x:c>
      <x:c r="T2467" s="12">
        <x:v>285166.97768667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103055</x:v>
      </x:c>
      <x:c r="B2468" s="1">
        <x:v>44754.6650758102</x:v>
      </x:c>
      <x:c r="C2468" s="6">
        <x:v>43.19625797</x:v>
      </x:c>
      <x:c r="D2468" s="14" t="s">
        <x:v>92</x:v>
      </x:c>
      <x:c r="E2468" s="15">
        <x:v>44733.6666795139</x:v>
      </x:c>
      <x:c r="F2468" t="s">
        <x:v>97</x:v>
      </x:c>
      <x:c r="G2468" s="6">
        <x:v>91.7123341483243</x:v>
      </x:c>
      <x:c r="H2468" t="s">
        <x:v>95</x:v>
      </x:c>
      <x:c r="I2468" s="6">
        <x:v>29.0886470162081</x:v>
      </x:c>
      <x:c r="J2468" t="s">
        <x:v>93</x:v>
      </x:c>
      <x:c r="K2468" s="6">
        <x:v>1018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21.559</x:v>
      </x:c>
      <x:c r="S2468" s="8">
        <x:v>91638.7610829472</x:v>
      </x:c>
      <x:c r="T2468" s="12">
        <x:v>285157.245061632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103056</x:v>
      </x:c>
      <x:c r="B2469" s="1">
        <x:v>44754.6650868866</x:v>
      </x:c>
      <x:c r="C2469" s="6">
        <x:v>43.2122494283333</x:v>
      </x:c>
      <x:c r="D2469" s="14" t="s">
        <x:v>92</x:v>
      </x:c>
      <x:c r="E2469" s="15">
        <x:v>44733.6666795139</x:v>
      </x:c>
      <x:c r="F2469" t="s">
        <x:v>97</x:v>
      </x:c>
      <x:c r="G2469" s="6">
        <x:v>91.6639147384431</x:v>
      </x:c>
      <x:c r="H2469" t="s">
        <x:v>95</x:v>
      </x:c>
      <x:c r="I2469" s="6">
        <x:v>29.0886470162081</x:v>
      </x:c>
      <x:c r="J2469" t="s">
        <x:v>93</x:v>
      </x:c>
      <x:c r="K2469" s="6">
        <x:v>1018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21.565</x:v>
      </x:c>
      <x:c r="S2469" s="8">
        <x:v>91634.5147637377</x:v>
      </x:c>
      <x:c r="T2469" s="12">
        <x:v>285158.728105901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103062</x:v>
      </x:c>
      <x:c r="B2470" s="1">
        <x:v>44754.6650986921</x:v>
      </x:c>
      <x:c r="C2470" s="6">
        <x:v>43.2291876666667</x:v>
      </x:c>
      <x:c r="D2470" s="14" t="s">
        <x:v>92</x:v>
      </x:c>
      <x:c r="E2470" s="15">
        <x:v>44733.6666795139</x:v>
      </x:c>
      <x:c r="F2470" t="s">
        <x:v>97</x:v>
      </x:c>
      <x:c r="G2470" s="6">
        <x:v>91.6639147384431</x:v>
      </x:c>
      <x:c r="H2470" t="s">
        <x:v>95</x:v>
      </x:c>
      <x:c r="I2470" s="6">
        <x:v>29.0886470162081</x:v>
      </x:c>
      <x:c r="J2470" t="s">
        <x:v>93</x:v>
      </x:c>
      <x:c r="K2470" s="6">
        <x:v>1018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21.565</x:v>
      </x:c>
      <x:c r="S2470" s="8">
        <x:v>91639.9475956812</x:v>
      </x:c>
      <x:c r="T2470" s="12">
        <x:v>285159.901028512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103072</x:v>
      </x:c>
      <x:c r="B2471" s="1">
        <x:v>44754.6651103819</x:v>
      </x:c>
      <x:c r="C2471" s="6">
        <x:v>43.2460760783333</x:v>
      </x:c>
      <x:c r="D2471" s="14" t="s">
        <x:v>92</x:v>
      </x:c>
      <x:c r="E2471" s="15">
        <x:v>44733.6666795139</x:v>
      </x:c>
      <x:c r="F2471" t="s">
        <x:v>97</x:v>
      </x:c>
      <x:c r="G2471" s="6">
        <x:v>91.7204071392381</x:v>
      </x:c>
      <x:c r="H2471" t="s">
        <x:v>95</x:v>
      </x:c>
      <x:c r="I2471" s="6">
        <x:v>29.0886470162081</x:v>
      </x:c>
      <x:c r="J2471" t="s">
        <x:v>93</x:v>
      </x:c>
      <x:c r="K2471" s="6">
        <x:v>1018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21.558</x:v>
      </x:c>
      <x:c r="S2471" s="8">
        <x:v>91647.8938389947</x:v>
      </x:c>
      <x:c r="T2471" s="12">
        <x:v>285162.32656922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103078</x:v>
      </x:c>
      <x:c r="B2472" s="1">
        <x:v>44754.6651220718</x:v>
      </x:c>
      <x:c r="C2472" s="6">
        <x:v>43.2629076183333</x:v>
      </x:c>
      <x:c r="D2472" s="14" t="s">
        <x:v>92</x:v>
      </x:c>
      <x:c r="E2472" s="15">
        <x:v>44733.6666795139</x:v>
      </x:c>
      <x:c r="F2472" t="s">
        <x:v>97</x:v>
      </x:c>
      <x:c r="G2472" s="6">
        <x:v>91.6341207333272</x:v>
      </x:c>
      <x:c r="H2472" t="s">
        <x:v>95</x:v>
      </x:c>
      <x:c r="I2472" s="6">
        <x:v>29.094809199481</x:v>
      </x:c>
      <x:c r="J2472" t="s">
        <x:v>93</x:v>
      </x:c>
      <x:c r="K2472" s="6">
        <x:v>1018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21.568</x:v>
      </x:c>
      <x:c r="S2472" s="8">
        <x:v>91653.9653434085</x:v>
      </x:c>
      <x:c r="T2472" s="12">
        <x:v>285163.357317323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103080</x:v>
      </x:c>
      <x:c r="B2473" s="1">
        <x:v>44754.6651331829</x:v>
      </x:c>
      <x:c r="C2473" s="6">
        <x:v>43.2789021233333</x:v>
      </x:c>
      <x:c r="D2473" s="14" t="s">
        <x:v>92</x:v>
      </x:c>
      <x:c r="E2473" s="15">
        <x:v>44733.6666795139</x:v>
      </x:c>
      <x:c r="F2473" t="s">
        <x:v>97</x:v>
      </x:c>
      <x:c r="G2473" s="6">
        <x:v>91.6235894885854</x:v>
      </x:c>
      <x:c r="H2473" t="s">
        <x:v>95</x:v>
      </x:c>
      <x:c r="I2473" s="6">
        <x:v>29.0886470162081</x:v>
      </x:c>
      <x:c r="J2473" t="s">
        <x:v>93</x:v>
      </x:c>
      <x:c r="K2473" s="6">
        <x:v>1018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21.57</x:v>
      </x:c>
      <x:c r="S2473" s="8">
        <x:v>91658.4929884299</x:v>
      </x:c>
      <x:c r="T2473" s="12">
        <x:v>285163.649495148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103086</x:v>
      </x:c>
      <x:c r="B2474" s="1">
        <x:v>44754.6651449421</x:v>
      </x:c>
      <x:c r="C2474" s="6">
        <x:v>43.2958505266667</x:v>
      </x:c>
      <x:c r="D2474" s="14" t="s">
        <x:v>92</x:v>
      </x:c>
      <x:c r="E2474" s="15">
        <x:v>44733.6666795139</x:v>
      </x:c>
      <x:c r="F2474" t="s">
        <x:v>97</x:v>
      </x:c>
      <x:c r="G2474" s="6">
        <x:v>91.6856501485435</x:v>
      </x:c>
      <x:c r="H2474" t="s">
        <x:v>95</x:v>
      </x:c>
      <x:c r="I2474" s="6">
        <x:v>29.0824848442535</x:v>
      </x:c>
      <x:c r="J2474" t="s">
        <x:v>93</x:v>
      </x:c>
      <x:c r="K2474" s="6">
        <x:v>1018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21.563</x:v>
      </x:c>
      <x:c r="S2474" s="8">
        <x:v>91655.1746045657</x:v>
      </x:c>
      <x:c r="T2474" s="12">
        <x:v>285157.10212257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103092</x:v>
      </x:c>
      <x:c r="B2475" s="1">
        <x:v>44754.665156713</x:v>
      </x:c>
      <x:c r="C2475" s="6">
        <x:v>43.3127558366667</x:v>
      </x:c>
      <x:c r="D2475" s="14" t="s">
        <x:v>92</x:v>
      </x:c>
      <x:c r="E2475" s="15">
        <x:v>44733.6666795139</x:v>
      </x:c>
      <x:c r="F2475" t="s">
        <x:v>97</x:v>
      </x:c>
      <x:c r="G2475" s="6">
        <x:v>91.650250755589</x:v>
      </x:c>
      <x:c r="H2475" t="s">
        <x:v>95</x:v>
      </x:c>
      <x:c r="I2475" s="6">
        <x:v>29.094809199481</x:v>
      </x:c>
      <x:c r="J2475" t="s">
        <x:v>93</x:v>
      </x:c>
      <x:c r="K2475" s="6">
        <x:v>1018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21.566</x:v>
      </x:c>
      <x:c r="S2475" s="8">
        <x:v>91663.5172373699</x:v>
      </x:c>
      <x:c r="T2475" s="12">
        <x:v>285164.057691166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103100</x:v>
      </x:c>
      <x:c r="B2476" s="1">
        <x:v>44754.6651678588</x:v>
      </x:c>
      <x:c r="C2476" s="6">
        <x:v>43.3288436333333</x:v>
      </x:c>
      <x:c r="D2476" s="14" t="s">
        <x:v>92</x:v>
      </x:c>
      <x:c r="E2476" s="15">
        <x:v>44733.6666795139</x:v>
      </x:c>
      <x:c r="F2476" t="s">
        <x:v>97</x:v>
      </x:c>
      <x:c r="G2476" s="6">
        <x:v>91.6235894885854</x:v>
      </x:c>
      <x:c r="H2476" t="s">
        <x:v>95</x:v>
      </x:c>
      <x:c r="I2476" s="6">
        <x:v>29.0886470162081</x:v>
      </x:c>
      <x:c r="J2476" t="s">
        <x:v>93</x:v>
      </x:c>
      <x:c r="K2476" s="6">
        <x:v>1018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21.57</x:v>
      </x:c>
      <x:c r="S2476" s="8">
        <x:v>91664.9194428588</x:v>
      </x:c>
      <x:c r="T2476" s="12">
        <x:v>285151.926926935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103104</x:v>
      </x:c>
      <x:c r="B2477" s="1">
        <x:v>44754.6651795949</x:v>
      </x:c>
      <x:c r="C2477" s="6">
        <x:v>43.3456999733333</x:v>
      </x:c>
      <x:c r="D2477" s="14" t="s">
        <x:v>92</x:v>
      </x:c>
      <x:c r="E2477" s="15">
        <x:v>44733.6666795139</x:v>
      </x:c>
      <x:c r="F2477" t="s">
        <x:v>97</x:v>
      </x:c>
      <x:c r="G2477" s="6">
        <x:v>91.6179942376013</x:v>
      </x:c>
      <x:c r="H2477" t="s">
        <x:v>95</x:v>
      </x:c>
      <x:c r="I2477" s="6">
        <x:v>29.094809199481</x:v>
      </x:c>
      <x:c r="J2477" t="s">
        <x:v>93</x:v>
      </x:c>
      <x:c r="K2477" s="6">
        <x:v>1018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21.57</x:v>
      </x:c>
      <x:c r="S2477" s="8">
        <x:v>91669.0721345843</x:v>
      </x:c>
      <x:c r="T2477" s="12">
        <x:v>285158.41259049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103112</x:v>
      </x:c>
      <x:c r="B2478" s="1">
        <x:v>44754.6651913194</x:v>
      </x:c>
      <x:c r="C2478" s="6">
        <x:v>43.362591885</x:v>
      </x:c>
      <x:c r="D2478" s="14" t="s">
        <x:v>92</x:v>
      </x:c>
      <x:c r="E2478" s="15">
        <x:v>44733.6666795139</x:v>
      </x:c>
      <x:c r="F2478" t="s">
        <x:v>97</x:v>
      </x:c>
      <x:c r="G2478" s="6">
        <x:v>91.637249033416</x:v>
      </x:c>
      <x:c r="H2478" t="s">
        <x:v>95</x:v>
      </x:c>
      <x:c r="I2478" s="6">
        <x:v>29.0824848442535</x:v>
      </x:c>
      <x:c r="J2478" t="s">
        <x:v>93</x:v>
      </x:c>
      <x:c r="K2478" s="6">
        <x:v>1018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21.569</x:v>
      </x:c>
      <x:c r="S2478" s="8">
        <x:v>91684.4044319735</x:v>
      </x:c>
      <x:c r="T2478" s="12">
        <x:v>285151.016151922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103120</x:v>
      </x:c>
      <x:c r="B2479" s="1">
        <x:v>44754.6652030093</x:v>
      </x:c>
      <x:c r="C2479" s="6">
        <x:v>43.37943717</x:v>
      </x:c>
      <x:c r="D2479" s="14" t="s">
        <x:v>92</x:v>
      </x:c>
      <x:c r="E2479" s="15">
        <x:v>44733.6666795139</x:v>
      </x:c>
      <x:c r="F2479" t="s">
        <x:v>97</x:v>
      </x:c>
      <x:c r="G2479" s="6">
        <x:v>91.6155270834085</x:v>
      </x:c>
      <x:c r="H2479" t="s">
        <x:v>95</x:v>
      </x:c>
      <x:c r="I2479" s="6">
        <x:v>29.0886470162081</x:v>
      </x:c>
      <x:c r="J2479" t="s">
        <x:v>93</x:v>
      </x:c>
      <x:c r="K2479" s="6">
        <x:v>1018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21.571</x:v>
      </x:c>
      <x:c r="S2479" s="8">
        <x:v>91672.379627514</x:v>
      </x:c>
      <x:c r="T2479" s="12">
        <x:v>285153.97445898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103125</x:v>
      </x:c>
      <x:c r="B2480" s="1">
        <x:v>44754.6652146991</x:v>
      </x:c>
      <x:c r="C2480" s="6">
        <x:v>43.3962865766667</x:v>
      </x:c>
      <x:c r="D2480" s="14" t="s">
        <x:v>92</x:v>
      </x:c>
      <x:c r="E2480" s="15">
        <x:v>44733.6666795139</x:v>
      </x:c>
      <x:c r="F2480" t="s">
        <x:v>97</x:v>
      </x:c>
      <x:c r="G2480" s="6">
        <x:v>91.5913451551079</x:v>
      </x:c>
      <x:c r="H2480" t="s">
        <x:v>95</x:v>
      </x:c>
      <x:c r="I2480" s="6">
        <x:v>29.0886470162081</x:v>
      </x:c>
      <x:c r="J2480" t="s">
        <x:v>93</x:v>
      </x:c>
      <x:c r="K2480" s="6">
        <x:v>1018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21.574</x:v>
      </x:c>
      <x:c r="S2480" s="8">
        <x:v>91676.5922467034</x:v>
      </x:c>
      <x:c r="T2480" s="12">
        <x:v>285162.528913261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103129</x:v>
      </x:c>
      <x:c r="B2481" s="1">
        <x:v>44754.6652257755</x:v>
      </x:c>
      <x:c r="C2481" s="6">
        <x:v>43.4122371616667</x:v>
      </x:c>
      <x:c r="D2481" s="14" t="s">
        <x:v>92</x:v>
      </x:c>
      <x:c r="E2481" s="15">
        <x:v>44733.6666795139</x:v>
      </x:c>
      <x:c r="F2481" t="s">
        <x:v>97</x:v>
      </x:c>
      <x:c r="G2481" s="6">
        <x:v>91.6074655595239</x:v>
      </x:c>
      <x:c r="H2481" t="s">
        <x:v>95</x:v>
      </x:c>
      <x:c r="I2481" s="6">
        <x:v>29.0886470162081</x:v>
      </x:c>
      <x:c r="J2481" t="s">
        <x:v>93</x:v>
      </x:c>
      <x:c r="K2481" s="6">
        <x:v>1018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21.572</x:v>
      </x:c>
      <x:c r="S2481" s="8">
        <x:v>91683.8131731021</x:v>
      </x:c>
      <x:c r="T2481" s="12">
        <x:v>285156.27197626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103136</x:v>
      </x:c>
      <x:c r="B2482" s="1">
        <x:v>44754.6652374653</x:v>
      </x:c>
      <x:c r="C2482" s="6">
        <x:v>43.42906348</x:v>
      </x:c>
      <x:c r="D2482" s="14" t="s">
        <x:v>92</x:v>
      </x:c>
      <x:c r="E2482" s="15">
        <x:v>44733.6666795139</x:v>
      </x:c>
      <x:c r="F2482" t="s">
        <x:v>97</x:v>
      </x:c>
      <x:c r="G2482" s="6">
        <x:v>91.6291852672811</x:v>
      </x:c>
      <x:c r="H2482" t="s">
        <x:v>95</x:v>
      </x:c>
      <x:c r="I2482" s="6">
        <x:v>29.0824848442535</x:v>
      </x:c>
      <x:c r="J2482" t="s">
        <x:v>93</x:v>
      </x:c>
      <x:c r="K2482" s="6">
        <x:v>1018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21.57</x:v>
      </x:c>
      <x:c r="S2482" s="8">
        <x:v>91684.6130753039</x:v>
      </x:c>
      <x:c r="T2482" s="12">
        <x:v>285150.770381693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103142</x:v>
      </x:c>
      <x:c r="B2483" s="1">
        <x:v>44754.6652491551</x:v>
      </x:c>
      <x:c r="C2483" s="6">
        <x:v>43.4459145516667</x:v>
      </x:c>
      <x:c r="D2483" s="14" t="s">
        <x:v>92</x:v>
      </x:c>
      <x:c r="E2483" s="15">
        <x:v>44733.6666795139</x:v>
      </x:c>
      <x:c r="F2483" t="s">
        <x:v>97</x:v>
      </x:c>
      <x:c r="G2483" s="6">
        <x:v>91.5888796561112</x:v>
      </x:c>
      <x:c r="H2483" t="s">
        <x:v>95</x:v>
      </x:c>
      <x:c r="I2483" s="6">
        <x:v>29.0824848442535</x:v>
      </x:c>
      <x:c r="J2483" t="s">
        <x:v>93</x:v>
      </x:c>
      <x:c r="K2483" s="6">
        <x:v>1018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21.575</x:v>
      </x:c>
      <x:c r="S2483" s="8">
        <x:v>91691.5010780093</x:v>
      </x:c>
      <x:c r="T2483" s="12">
        <x:v>285153.292347283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103151</x:v>
      </x:c>
      <x:c r="B2484" s="1">
        <x:v>44754.6652608449</x:v>
      </x:c>
      <x:c r="C2484" s="6">
        <x:v>43.4627167416667</x:v>
      </x:c>
      <x:c r="D2484" s="14" t="s">
        <x:v>92</x:v>
      </x:c>
      <x:c r="E2484" s="15">
        <x:v>44733.6666795139</x:v>
      </x:c>
      <x:c r="F2484" t="s">
        <x:v>97</x:v>
      </x:c>
      <x:c r="G2484" s="6">
        <x:v>91.5969390161812</x:v>
      </x:c>
      <x:c r="H2484" t="s">
        <x:v>95</x:v>
      </x:c>
      <x:c r="I2484" s="6">
        <x:v>29.0824848442535</x:v>
      </x:c>
      <x:c r="J2484" t="s">
        <x:v>93</x:v>
      </x:c>
      <x:c r="K2484" s="6">
        <x:v>1018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21.574</x:v>
      </x:c>
      <x:c r="S2484" s="8">
        <x:v>91692.7008451545</x:v>
      </x:c>
      <x:c r="T2484" s="12">
        <x:v>285158.6114109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103155</x:v>
      </x:c>
      <x:c r="B2485" s="1">
        <x:v>44754.6652725347</x:v>
      </x:c>
      <x:c r="C2485" s="6">
        <x:v>43.4795707783333</x:v>
      </x:c>
      <x:c r="D2485" s="14" t="s">
        <x:v>92</x:v>
      </x:c>
      <x:c r="E2485" s="15">
        <x:v>44733.6666795139</x:v>
      </x:c>
      <x:c r="F2485" t="s">
        <x:v>97</x:v>
      </x:c>
      <x:c r="G2485" s="6">
        <x:v>91.5888796561112</x:v>
      </x:c>
      <x:c r="H2485" t="s">
        <x:v>95</x:v>
      </x:c>
      <x:c r="I2485" s="6">
        <x:v>29.0824848442535</x:v>
      </x:c>
      <x:c r="J2485" t="s">
        <x:v>93</x:v>
      </x:c>
      <x:c r="K2485" s="6">
        <x:v>1018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21.575</x:v>
      </x:c>
      <x:c r="S2485" s="8">
        <x:v>91694.668242419</x:v>
      </x:c>
      <x:c r="T2485" s="12">
        <x:v>285156.944886164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103160</x:v>
      </x:c>
      <x:c r="B2486" s="1">
        <x:v>44754.6652837153</x:v>
      </x:c>
      <x:c r="C2486" s="6">
        <x:v>43.4956503166667</x:v>
      </x:c>
      <x:c r="D2486" s="14" t="s">
        <x:v>92</x:v>
      </x:c>
      <x:c r="E2486" s="15">
        <x:v>44733.6666795139</x:v>
      </x:c>
      <x:c r="F2486" t="s">
        <x:v>97</x:v>
      </x:c>
      <x:c r="G2486" s="6">
        <x:v>91.5591149160211</x:v>
      </x:c>
      <x:c r="H2486" t="s">
        <x:v>95</x:v>
      </x:c>
      <x:c r="I2486" s="6">
        <x:v>29.0886470162081</x:v>
      </x:c>
      <x:c r="J2486" t="s">
        <x:v>93</x:v>
      </x:c>
      <x:c r="K2486" s="6">
        <x:v>1018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21.578</x:v>
      </x:c>
      <x:c r="S2486" s="8">
        <x:v>91699.3508358044</x:v>
      </x:c>
      <x:c r="T2486" s="12">
        <x:v>285139.494672635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103165</x:v>
      </x:c>
      <x:c r="B2487" s="1">
        <x:v>44754.6652953704</x:v>
      </x:c>
      <x:c r="C2487" s="6">
        <x:v>43.5124684916667</x:v>
      </x:c>
      <x:c r="D2487" s="14" t="s">
        <x:v>92</x:v>
      </x:c>
      <x:c r="E2487" s="15">
        <x:v>44733.6666795139</x:v>
      </x:c>
      <x:c r="F2487" t="s">
        <x:v>97</x:v>
      </x:c>
      <x:c r="G2487" s="6">
        <x:v>91.5696358991547</x:v>
      </x:c>
      <x:c r="H2487" t="s">
        <x:v>95</x:v>
      </x:c>
      <x:c r="I2487" s="6">
        <x:v>29.094809199481</x:v>
      </x:c>
      <x:c r="J2487" t="s">
        <x:v>93</x:v>
      </x:c>
      <x:c r="K2487" s="6">
        <x:v>1018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21.576</x:v>
      </x:c>
      <x:c r="S2487" s="8">
        <x:v>91697.5347939712</x:v>
      </x:c>
      <x:c r="T2487" s="12">
        <x:v>285147.984456749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103171</x:v>
      </x:c>
      <x:c r="B2488" s="1">
        <x:v>44754.6653070602</x:v>
      </x:c>
      <x:c r="C2488" s="6">
        <x:v>43.5292692416667</x:v>
      </x:c>
      <x:c r="D2488" s="14" t="s">
        <x:v>92</x:v>
      </x:c>
      <x:c r="E2488" s="15">
        <x:v>44733.6666795139</x:v>
      </x:c>
      <x:c r="F2488" t="s">
        <x:v>97</x:v>
      </x:c>
      <x:c r="G2488" s="6">
        <x:v>91.5702993319984</x:v>
      </x:c>
      <x:c r="H2488" t="s">
        <x:v>95</x:v>
      </x:c>
      <x:c r="I2488" s="6">
        <x:v>29.0763226836179</x:v>
      </x:c>
      <x:c r="J2488" t="s">
        <x:v>93</x:v>
      </x:c>
      <x:c r="K2488" s="6">
        <x:v>1018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21.578</x:v>
      </x:c>
      <x:c r="S2488" s="8">
        <x:v>91712.3483446966</x:v>
      </x:c>
      <x:c r="T2488" s="12">
        <x:v>285156.550571466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103181</x:v>
      </x:c>
      <x:c r="B2489" s="1">
        <x:v>44754.6653187153</x:v>
      </x:c>
      <x:c r="C2489" s="6">
        <x:v>43.54607953</x:v>
      </x:c>
      <x:c r="D2489" s="14" t="s">
        <x:v>92</x:v>
      </x:c>
      <x:c r="E2489" s="15">
        <x:v>44733.6666795139</x:v>
      </x:c>
      <x:c r="F2489" t="s">
        <x:v>97</x:v>
      </x:c>
      <x:c r="G2489" s="6">
        <x:v>91.5727635783002</x:v>
      </x:c>
      <x:c r="H2489" t="s">
        <x:v>95</x:v>
      </x:c>
      <x:c r="I2489" s="6">
        <x:v>29.0824848442535</x:v>
      </x:c>
      <x:c r="J2489" t="s">
        <x:v>93</x:v>
      </x:c>
      <x:c r="K2489" s="6">
        <x:v>1018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21.577</x:v>
      </x:c>
      <x:c r="S2489" s="8">
        <x:v>91715.4742073304</x:v>
      </x:c>
      <x:c r="T2489" s="12">
        <x:v>285152.459638756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103187</x:v>
      </x:c>
      <x:c r="B2490" s="1">
        <x:v>44754.6653304051</x:v>
      </x:c>
      <x:c r="C2490" s="6">
        <x:v>43.5628847733333</x:v>
      </x:c>
      <x:c r="D2490" s="14" t="s">
        <x:v>92</x:v>
      </x:c>
      <x:c r="E2490" s="15">
        <x:v>44733.6666795139</x:v>
      </x:c>
      <x:c r="F2490" t="s">
        <x:v>97</x:v>
      </x:c>
      <x:c r="G2490" s="6">
        <x:v>91.5244364740766</x:v>
      </x:c>
      <x:c r="H2490" t="s">
        <x:v>95</x:v>
      </x:c>
      <x:c r="I2490" s="6">
        <x:v>29.0824848442535</x:v>
      </x:c>
      <x:c r="J2490" t="s">
        <x:v>93</x:v>
      </x:c>
      <x:c r="K2490" s="6">
        <x:v>1018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21.583</x:v>
      </x:c>
      <x:c r="S2490" s="8">
        <x:v>91715.8210165806</x:v>
      </x:c>
      <x:c r="T2490" s="12">
        <x:v>285153.591059967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103190</x:v>
      </x:c>
      <x:c r="B2491" s="1">
        <x:v>44754.6653415509</x:v>
      </x:c>
      <x:c r="C2491" s="6">
        <x:v>43.57896925</x:v>
      </x:c>
      <x:c r="D2491" s="14" t="s">
        <x:v>92</x:v>
      </x:c>
      <x:c r="E2491" s="15">
        <x:v>44733.6666795139</x:v>
      </x:c>
      <x:c r="F2491" t="s">
        <x:v>97</x:v>
      </x:c>
      <x:c r="G2491" s="6">
        <x:v>91.5349514811096</x:v>
      </x:c>
      <x:c r="H2491" t="s">
        <x:v>95</x:v>
      </x:c>
      <x:c r="I2491" s="6">
        <x:v>29.0886470162081</x:v>
      </x:c>
      <x:c r="J2491" t="s">
        <x:v>93</x:v>
      </x:c>
      <x:c r="K2491" s="6">
        <x:v>1018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21.581</x:v>
      </x:c>
      <x:c r="S2491" s="8">
        <x:v>91720.0833076455</x:v>
      </x:c>
      <x:c r="T2491" s="12">
        <x:v>285152.5107131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103194</x:v>
      </x:c>
      <x:c r="B2492" s="1">
        <x:v>44754.6653532755</x:v>
      </x:c>
      <x:c r="C2492" s="6">
        <x:v>43.5958223166667</x:v>
      </x:c>
      <x:c r="D2492" s="14" t="s">
        <x:v>92</x:v>
      </x:c>
      <x:c r="E2492" s="15">
        <x:v>44733.6666795139</x:v>
      </x:c>
      <x:c r="F2492" t="s">
        <x:v>97</x:v>
      </x:c>
      <x:c r="G2492" s="6">
        <x:v>91.5510595575159</x:v>
      </x:c>
      <x:c r="H2492" t="s">
        <x:v>95</x:v>
      </x:c>
      <x:c r="I2492" s="6">
        <x:v>29.0886470162081</x:v>
      </x:c>
      <x:c r="J2492" t="s">
        <x:v>93</x:v>
      </x:c>
      <x:c r="K2492" s="6">
        <x:v>1018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21.579</x:v>
      </x:c>
      <x:c r="S2492" s="8">
        <x:v>91721.0073592748</x:v>
      </x:c>
      <x:c r="T2492" s="12">
        <x:v>285139.226614678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103203</x:v>
      </x:c>
      <x:c r="B2493" s="1">
        <x:v>44754.6653650116</x:v>
      </x:c>
      <x:c r="C2493" s="6">
        <x:v>43.6127162166667</x:v>
      </x:c>
      <x:c r="D2493" s="14" t="s">
        <x:v>92</x:v>
      </x:c>
      <x:c r="E2493" s="15">
        <x:v>44733.6666795139</x:v>
      </x:c>
      <x:c r="F2493" t="s">
        <x:v>97</x:v>
      </x:c>
      <x:c r="G2493" s="6">
        <x:v>91.5405419883297</x:v>
      </x:c>
      <x:c r="H2493" t="s">
        <x:v>95</x:v>
      </x:c>
      <x:c r="I2493" s="6">
        <x:v>29.0824848442535</x:v>
      </x:c>
      <x:c r="J2493" t="s">
        <x:v>93</x:v>
      </x:c>
      <x:c r="K2493" s="6">
        <x:v>1018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21.581</x:v>
      </x:c>
      <x:c r="S2493" s="8">
        <x:v>91720.9873917451</x:v>
      </x:c>
      <x:c r="T2493" s="12">
        <x:v>285143.588994594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103206</x:v>
      </x:c>
      <x:c r="B2494" s="1">
        <x:v>44754.6653761921</x:v>
      </x:c>
      <x:c r="C2494" s="6">
        <x:v>43.628808855</x:v>
      </x:c>
      <x:c r="D2494" s="14" t="s">
        <x:v>92</x:v>
      </x:c>
      <x:c r="E2494" s="15">
        <x:v>44733.6666795139</x:v>
      </x:c>
      <x:c r="F2494" t="s">
        <x:v>97</x:v>
      </x:c>
      <x:c r="G2494" s="6">
        <x:v>91.5300265507127</x:v>
      </x:c>
      <x:c r="H2494" t="s">
        <x:v>95</x:v>
      </x:c>
      <x:c r="I2494" s="6">
        <x:v>29.0763226836179</x:v>
      </x:c>
      <x:c r="J2494" t="s">
        <x:v>93</x:v>
      </x:c>
      <x:c r="K2494" s="6">
        <x:v>1018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21.583</x:v>
      </x:c>
      <x:c r="S2494" s="8">
        <x:v>91731.5111919598</x:v>
      </x:c>
      <x:c r="T2494" s="12">
        <x:v>285141.482020104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103213</x:v>
      </x:c>
      <x:c r="B2495" s="1">
        <x:v>44754.6653878819</x:v>
      </x:c>
      <x:c r="C2495" s="6">
        <x:v>43.6456666566667</x:v>
      </x:c>
      <x:c r="D2495" s="14" t="s">
        <x:v>92</x:v>
      </x:c>
      <x:c r="E2495" s="15">
        <x:v>44733.6666795139</x:v>
      </x:c>
      <x:c r="F2495" t="s">
        <x:v>97</x:v>
      </x:c>
      <x:c r="G2495" s="6">
        <x:v>91.5139235978876</x:v>
      </x:c>
      <x:c r="H2495" t="s">
        <x:v>95</x:v>
      </x:c>
      <x:c r="I2495" s="6">
        <x:v>29.0763226836179</x:v>
      </x:c>
      <x:c r="J2495" t="s">
        <x:v>93</x:v>
      </x:c>
      <x:c r="K2495" s="6">
        <x:v>1018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21.585</x:v>
      </x:c>
      <x:c r="S2495" s="8">
        <x:v>91734.9221450518</x:v>
      </x:c>
      <x:c r="T2495" s="12">
        <x:v>285144.742128914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103219</x:v>
      </x:c>
      <x:c r="B2496" s="1">
        <x:v>44754.6653995718</x:v>
      </x:c>
      <x:c r="C2496" s="6">
        <x:v>43.6625156266667</x:v>
      </x:c>
      <x:c r="D2496" s="14" t="s">
        <x:v>92</x:v>
      </x:c>
      <x:c r="E2496" s="15">
        <x:v>44733.6666795139</x:v>
      </x:c>
      <x:c r="F2496" t="s">
        <x:v>97</x:v>
      </x:c>
      <x:c r="G2496" s="6">
        <x:v>91.5244364740766</x:v>
      </x:c>
      <x:c r="H2496" t="s">
        <x:v>95</x:v>
      </x:c>
      <x:c r="I2496" s="6">
        <x:v>29.0824848442535</x:v>
      </x:c>
      <x:c r="J2496" t="s">
        <x:v>93</x:v>
      </x:c>
      <x:c r="K2496" s="6">
        <x:v>1018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21.583</x:v>
      </x:c>
      <x:c r="S2496" s="8">
        <x:v>91730.001149351</x:v>
      </x:c>
      <x:c r="T2496" s="12">
        <x:v>285146.249890816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103229</x:v>
      </x:c>
      <x:c r="B2497" s="1">
        <x:v>44754.6654112616</x:v>
      </x:c>
      <x:c r="C2497" s="6">
        <x:v>43.679315545</x:v>
      </x:c>
      <x:c r="D2497" s="14" t="s">
        <x:v>92</x:v>
      </x:c>
      <x:c r="E2497" s="15">
        <x:v>44733.6666795139</x:v>
      </x:c>
      <x:c r="F2497" t="s">
        <x:v>97</x:v>
      </x:c>
      <x:c r="G2497" s="6">
        <x:v>91.4841880821885</x:v>
      </x:c>
      <x:c r="H2497" t="s">
        <x:v>95</x:v>
      </x:c>
      <x:c r="I2497" s="6">
        <x:v>29.0824848442535</x:v>
      </x:c>
      <x:c r="J2497" t="s">
        <x:v>93</x:v>
      </x:c>
      <x:c r="K2497" s="6">
        <x:v>1018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21.588</x:v>
      </x:c>
      <x:c r="S2497" s="8">
        <x:v>91740.2812611227</x:v>
      </x:c>
      <x:c r="T2497" s="12">
        <x:v>285143.470916715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103234</x:v>
      </x:c>
      <x:c r="B2498" s="1">
        <x:v>44754.6654229514</x:v>
      </x:c>
      <x:c r="C2498" s="6">
        <x:v>43.6961473516667</x:v>
      </x:c>
      <x:c r="D2498" s="14" t="s">
        <x:v>92</x:v>
      </x:c>
      <x:c r="E2498" s="15">
        <x:v>44733.6666795139</x:v>
      </x:c>
      <x:c r="F2498" t="s">
        <x:v>97</x:v>
      </x:c>
      <x:c r="G2498" s="6">
        <x:v>91.50274588705</x:v>
      </x:c>
      <x:c r="H2498" t="s">
        <x:v>95</x:v>
      </x:c>
      <x:c r="I2498" s="6">
        <x:v>29.0886470162081</x:v>
      </x:c>
      <x:c r="J2498" t="s">
        <x:v>93</x:v>
      </x:c>
      <x:c r="K2498" s="6">
        <x:v>1018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21.585</x:v>
      </x:c>
      <x:c r="S2498" s="8">
        <x:v>91746.0490804983</x:v>
      </x:c>
      <x:c r="T2498" s="12">
        <x:v>285141.113801589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103236</x:v>
      </x:c>
      <x:c r="B2499" s="1">
        <x:v>44754.6654340625</x:v>
      </x:c>
      <x:c r="C2499" s="6">
        <x:v>43.7121748183333</x:v>
      </x:c>
      <x:c r="D2499" s="14" t="s">
        <x:v>92</x:v>
      </x:c>
      <x:c r="E2499" s="15">
        <x:v>44733.6666795139</x:v>
      </x:c>
      <x:c r="F2499" t="s">
        <x:v>97</x:v>
      </x:c>
      <x:c r="G2499" s="6">
        <x:v>91.5163850366753</x:v>
      </x:c>
      <x:c r="H2499" t="s">
        <x:v>95</x:v>
      </x:c>
      <x:c r="I2499" s="6">
        <x:v>29.0824848442535</x:v>
      </x:c>
      <x:c r="J2499" t="s">
        <x:v>93</x:v>
      </x:c>
      <x:c r="K2499" s="6">
        <x:v>1018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21.584</x:v>
      </x:c>
      <x:c r="S2499" s="8">
        <x:v>91743.0521078224</x:v>
      </x:c>
      <x:c r="T2499" s="12">
        <x:v>285148.859069813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103244</x:v>
      </x:c>
      <x:c r="B2500" s="1">
        <x:v>44754.6654457986</x:v>
      </x:c>
      <x:c r="C2500" s="6">
        <x:v>43.72903081</x:v>
      </x:c>
      <x:c r="D2500" s="14" t="s">
        <x:v>92</x:v>
      </x:c>
      <x:c r="E2500" s="15">
        <x:v>44733.6666795139</x:v>
      </x:c>
      <x:c r="F2500" t="s">
        <x:v>97</x:v>
      </x:c>
      <x:c r="G2500" s="6">
        <x:v>91.5244364740766</x:v>
      </x:c>
      <x:c r="H2500" t="s">
        <x:v>95</x:v>
      </x:c>
      <x:c r="I2500" s="6">
        <x:v>29.0824848442535</x:v>
      </x:c>
      <x:c r="J2500" t="s">
        <x:v>93</x:v>
      </x:c>
      <x:c r="K2500" s="6">
        <x:v>1018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21.583</x:v>
      </x:c>
      <x:c r="S2500" s="8">
        <x:v>91748.7511384394</x:v>
      </x:c>
      <x:c r="T2500" s="12">
        <x:v>285143.245179813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103250</x:v>
      </x:c>
      <x:c r="B2501" s="1">
        <x:v>44754.6654574884</x:v>
      </x:c>
      <x:c r="C2501" s="6">
        <x:v>43.74586268</x:v>
      </x:c>
      <x:c r="D2501" s="14" t="s">
        <x:v>92</x:v>
      </x:c>
      <x:c r="E2501" s="15">
        <x:v>44733.6666795139</x:v>
      </x:c>
      <x:c r="F2501" t="s">
        <x:v>97</x:v>
      </x:c>
      <x:c r="G2501" s="6">
        <x:v>91.4841880821885</x:v>
      </x:c>
      <x:c r="H2501" t="s">
        <x:v>95</x:v>
      </x:c>
      <x:c r="I2501" s="6">
        <x:v>29.0824848442535</x:v>
      </x:c>
      <x:c r="J2501" t="s">
        <x:v>93</x:v>
      </x:c>
      <x:c r="K2501" s="6">
        <x:v>1018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21.588</x:v>
      </x:c>
      <x:c r="S2501" s="8">
        <x:v>91745.6929078681</x:v>
      </x:c>
      <x:c r="T2501" s="12">
        <x:v>285153.641982752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103259</x:v>
      </x:c>
      <x:c r="B2502" s="1">
        <x:v>44754.665469213</x:v>
      </x:c>
      <x:c r="C2502" s="6">
        <x:v>43.7627561033333</x:v>
      </x:c>
      <x:c r="D2502" s="14" t="s">
        <x:v>92</x:v>
      </x:c>
      <x:c r="E2502" s="15">
        <x:v>44733.6666795139</x:v>
      </x:c>
      <x:c r="F2502" t="s">
        <x:v>97</x:v>
      </x:c>
      <x:c r="G2502" s="6">
        <x:v>91.486648367305</x:v>
      </x:c>
      <x:c r="H2502" t="s">
        <x:v>95</x:v>
      </x:c>
      <x:c r="I2502" s="6">
        <x:v>29.0886470162081</x:v>
      </x:c>
      <x:c r="J2502" t="s">
        <x:v>93</x:v>
      </x:c>
      <x:c r="K2502" s="6">
        <x:v>1018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21.587</x:v>
      </x:c>
      <x:c r="S2502" s="8">
        <x:v>91751.9966247299</x:v>
      </x:c>
      <x:c r="T2502" s="12">
        <x:v>285153.106601569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103265</x:v>
      </x:c>
      <x:c r="B2503" s="1">
        <x:v>44754.6654809028</x:v>
      </x:c>
      <x:c r="C2503" s="6">
        <x:v>43.7796344866667</x:v>
      </x:c>
      <x:c r="D2503" s="14" t="s">
        <x:v>92</x:v>
      </x:c>
      <x:c r="E2503" s="15">
        <x:v>44733.6666795139</x:v>
      </x:c>
      <x:c r="F2503" t="s">
        <x:v>97</x:v>
      </x:c>
      <x:c r="G2503" s="6">
        <x:v>91.4680948801867</x:v>
      </x:c>
      <x:c r="H2503" t="s">
        <x:v>95</x:v>
      </x:c>
      <x:c r="I2503" s="6">
        <x:v>29.0824848442535</x:v>
      </x:c>
      <x:c r="J2503" t="s">
        <x:v>93</x:v>
      </x:c>
      <x:c r="K2503" s="6">
        <x:v>1018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21.59</x:v>
      </x:c>
      <x:c r="S2503" s="8">
        <x:v>91751.5128418637</x:v>
      </x:c>
      <x:c r="T2503" s="12">
        <x:v>285146.220727247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103267</x:v>
      </x:c>
      <x:c r="B2504" s="1">
        <x:v>44754.6654920486</x:v>
      </x:c>
      <x:c r="C2504" s="6">
        <x:v>43.7956470283333</x:v>
      </x:c>
      <x:c r="D2504" s="14" t="s">
        <x:v>92</x:v>
      </x:c>
      <x:c r="E2504" s="15">
        <x:v>44733.6666795139</x:v>
      </x:c>
      <x:c r="F2504" t="s">
        <x:v>97</x:v>
      </x:c>
      <x:c r="G2504" s="6">
        <x:v>91.4897757650482</x:v>
      </x:c>
      <x:c r="H2504" t="s">
        <x:v>95</x:v>
      </x:c>
      <x:c r="I2504" s="6">
        <x:v>29.0763226836179</x:v>
      </x:c>
      <x:c r="J2504" t="s">
        <x:v>93</x:v>
      </x:c>
      <x:c r="K2504" s="6">
        <x:v>1018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21.588</x:v>
      </x:c>
      <x:c r="S2504" s="8">
        <x:v>91752.3714909613</x:v>
      </x:c>
      <x:c r="T2504" s="12">
        <x:v>285139.391492023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103274</x:v>
      </x:c>
      <x:c r="B2505" s="1">
        <x:v>44754.6655037384</x:v>
      </x:c>
      <x:c r="C2505" s="6">
        <x:v>43.8124935333333</x:v>
      </x:c>
      <x:c r="D2505" s="14" t="s">
        <x:v>92</x:v>
      </x:c>
      <x:c r="E2505" s="15">
        <x:v>44733.6666795139</x:v>
      </x:c>
      <x:c r="F2505" t="s">
        <x:v>97</x:v>
      </x:c>
      <x:c r="G2505" s="6">
        <x:v>91.4680948801867</x:v>
      </x:c>
      <x:c r="H2505" t="s">
        <x:v>95</x:v>
      </x:c>
      <x:c r="I2505" s="6">
        <x:v>29.0824848442535</x:v>
      </x:c>
      <x:c r="J2505" t="s">
        <x:v>93</x:v>
      </x:c>
      <x:c r="K2505" s="6">
        <x:v>1018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21.59</x:v>
      </x:c>
      <x:c r="S2505" s="8">
        <x:v>91758.9748987462</x:v>
      </x:c>
      <x:c r="T2505" s="12">
        <x:v>285138.589398033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103282</x:v>
      </x:c>
      <x:c r="B2506" s="1">
        <x:v>44754.6655154745</x:v>
      </x:c>
      <x:c r="C2506" s="6">
        <x:v>43.8293974933333</x:v>
      </x:c>
      <x:c r="D2506" s="14" t="s">
        <x:v>92</x:v>
      </x:c>
      <x:c r="E2506" s="15">
        <x:v>44733.6666795139</x:v>
      </x:c>
      <x:c r="F2506" t="s">
        <x:v>97</x:v>
      </x:c>
      <x:c r="G2506" s="6">
        <x:v>91.4656358447508</x:v>
      </x:c>
      <x:c r="H2506" t="s">
        <x:v>95</x:v>
      </x:c>
      <x:c r="I2506" s="6">
        <x:v>29.0763226836179</x:v>
      </x:c>
      <x:c r="J2506" t="s">
        <x:v>93</x:v>
      </x:c>
      <x:c r="K2506" s="6">
        <x:v>1018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21.591</x:v>
      </x:c>
      <x:c r="S2506" s="8">
        <x:v>91766.3333577919</x:v>
      </x:c>
      <x:c r="T2506" s="12">
        <x:v>285132.235258823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103289</x:v>
      </x:c>
      <x:c r="B2507" s="1">
        <x:v>44754.6655271181</x:v>
      </x:c>
      <x:c r="C2507" s="6">
        <x:v>43.8461821716667</x:v>
      </x:c>
      <x:c r="D2507" s="14" t="s">
        <x:v>92</x:v>
      </x:c>
      <x:c r="E2507" s="15">
        <x:v>44733.6666795139</x:v>
      </x:c>
      <x:c r="F2507" t="s">
        <x:v>97</x:v>
      </x:c>
      <x:c r="G2507" s="6">
        <x:v>91.4841880821885</x:v>
      </x:c>
      <x:c r="H2507" t="s">
        <x:v>95</x:v>
      </x:c>
      <x:c r="I2507" s="6">
        <x:v>29.0824848442535</x:v>
      </x:c>
      <x:c r="J2507" t="s">
        <x:v>93</x:v>
      </x:c>
      <x:c r="K2507" s="6">
        <x:v>1018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21.588</x:v>
      </x:c>
      <x:c r="S2507" s="8">
        <x:v>91763.0767983257</x:v>
      </x:c>
      <x:c r="T2507" s="12">
        <x:v>285147.322186277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103291</x:v>
      </x:c>
      <x:c r="B2508" s="1">
        <x:v>44754.6655382755</x:v>
      </x:c>
      <x:c r="C2508" s="6">
        <x:v>43.8622193683333</x:v>
      </x:c>
      <x:c r="D2508" s="14" t="s">
        <x:v>92</x:v>
      </x:c>
      <x:c r="E2508" s="15">
        <x:v>44733.6666795139</x:v>
      </x:c>
      <x:c r="F2508" t="s">
        <x:v>97</x:v>
      </x:c>
      <x:c r="G2508" s="6">
        <x:v>91.4359190214424</x:v>
      </x:c>
      <x:c r="H2508" t="s">
        <x:v>95</x:v>
      </x:c>
      <x:c r="I2508" s="6">
        <x:v>29.0824848442535</x:v>
      </x:c>
      <x:c r="J2508" t="s">
        <x:v>93</x:v>
      </x:c>
      <x:c r="K2508" s="6">
        <x:v>1018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21.594</x:v>
      </x:c>
      <x:c r="S2508" s="8">
        <x:v>91765.8422773018</x:v>
      </x:c>
      <x:c r="T2508" s="12">
        <x:v>285136.537376897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103296</x:v>
      </x:c>
      <x:c r="B2509" s="1">
        <x:v>44754.6655499653</x:v>
      </x:c>
      <x:c r="C2509" s="6">
        <x:v>43.8790779933333</x:v>
      </x:c>
      <x:c r="D2509" s="14" t="s">
        <x:v>92</x:v>
      </x:c>
      <x:c r="E2509" s="15">
        <x:v>44733.6666795139</x:v>
      </x:c>
      <x:c r="F2509" t="s">
        <x:v>97</x:v>
      </x:c>
      <x:c r="G2509" s="6">
        <x:v>91.4278772529238</x:v>
      </x:c>
      <x:c r="H2509" t="s">
        <x:v>95</x:v>
      </x:c>
      <x:c r="I2509" s="6">
        <x:v>29.0824848442535</x:v>
      </x:c>
      <x:c r="J2509" t="s">
        <x:v>93</x:v>
      </x:c>
      <x:c r="K2509" s="6">
        <x:v>1018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21.595</x:v>
      </x:c>
      <x:c r="S2509" s="8">
        <x:v>91773.0065889892</x:v>
      </x:c>
      <x:c r="T2509" s="12">
        <x:v>285139.966246541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103302</x:v>
      </x:c>
      <x:c r="B2510" s="1">
        <x:v>44754.6655616898</x:v>
      </x:c>
      <x:c r="C2510" s="6">
        <x:v>43.8959338316667</x:v>
      </x:c>
      <x:c r="D2510" s="14" t="s">
        <x:v>92</x:v>
      </x:c>
      <x:c r="E2510" s="15">
        <x:v>44733.6666795139</x:v>
      </x:c>
      <x:c r="F2510" t="s">
        <x:v>97</x:v>
      </x:c>
      <x:c r="G2510" s="6">
        <x:v>91.4117963503743</x:v>
      </x:c>
      <x:c r="H2510" t="s">
        <x:v>95</x:v>
      </x:c>
      <x:c r="I2510" s="6">
        <x:v>29.0824848442535</x:v>
      </x:c>
      <x:c r="J2510" t="s">
        <x:v>93</x:v>
      </x:c>
      <x:c r="K2510" s="6">
        <x:v>1018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21.597</x:v>
      </x:c>
      <x:c r="S2510" s="8">
        <x:v>91778.9646582497</x:v>
      </x:c>
      <x:c r="T2510" s="12">
        <x:v>285137.292801462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103312</x:v>
      </x:c>
      <x:c r="B2511" s="1">
        <x:v>44754.6655734606</x:v>
      </x:c>
      <x:c r="C2511" s="6">
        <x:v>43.9128697516667</x:v>
      </x:c>
      <x:c r="D2511" s="14" t="s">
        <x:v>92</x:v>
      </x:c>
      <x:c r="E2511" s="15">
        <x:v>44733.6666795139</x:v>
      </x:c>
      <x:c r="F2511" t="s">
        <x:v>97</x:v>
      </x:c>
      <x:c r="G2511" s="6">
        <x:v>91.4278772529238</x:v>
      </x:c>
      <x:c r="H2511" t="s">
        <x:v>95</x:v>
      </x:c>
      <x:c r="I2511" s="6">
        <x:v>29.0824848442535</x:v>
      </x:c>
      <x:c r="J2511" t="s">
        <x:v>93</x:v>
      </x:c>
      <x:c r="K2511" s="6">
        <x:v>1018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21.595</x:v>
      </x:c>
      <x:c r="S2511" s="8">
        <x:v>91781.1450010969</x:v>
      </x:c>
      <x:c r="T2511" s="12">
        <x:v>285143.823734769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103315</x:v>
      </x:c>
      <x:c r="B2512" s="1">
        <x:v>44754.6655845255</x:v>
      </x:c>
      <x:c r="C2512" s="6">
        <x:v>43.92885043</x:v>
      </x:c>
      <x:c r="D2512" s="14" t="s">
        <x:v>92</x:v>
      </x:c>
      <x:c r="E2512" s="15">
        <x:v>44733.6666795139</x:v>
      </x:c>
      <x:c r="F2512" t="s">
        <x:v>97</x:v>
      </x:c>
      <x:c r="G2512" s="6">
        <x:v>91.4142530337192</x:v>
      </x:c>
      <x:c r="H2512" t="s">
        <x:v>95</x:v>
      </x:c>
      <x:c r="I2512" s="6">
        <x:v>29.0886470162081</x:v>
      </x:c>
      <x:c r="J2512" t="s">
        <x:v>93</x:v>
      </x:c>
      <x:c r="K2512" s="6">
        <x:v>1018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21.596</x:v>
      </x:c>
      <x:c r="S2512" s="8">
        <x:v>91779.7910339787</x:v>
      </x:c>
      <x:c r="T2512" s="12">
        <x:v>285136.649332177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103321</x:v>
      </x:c>
      <x:c r="B2513" s="1">
        <x:v>44754.6655962616</x:v>
      </x:c>
      <x:c r="C2513" s="6">
        <x:v>43.94571014</x:v>
      </x:c>
      <x:c r="D2513" s="14" t="s">
        <x:v>92</x:v>
      </x:c>
      <x:c r="E2513" s="15">
        <x:v>44733.6666795139</x:v>
      </x:c>
      <x:c r="F2513" t="s">
        <x:v>97</x:v>
      </x:c>
      <x:c r="G2513" s="6">
        <x:v>91.3981748434262</x:v>
      </x:c>
      <x:c r="H2513" t="s">
        <x:v>95</x:v>
      </x:c>
      <x:c r="I2513" s="6">
        <x:v>29.0886470162081</x:v>
      </x:c>
      <x:c r="J2513" t="s">
        <x:v>93</x:v>
      </x:c>
      <x:c r="K2513" s="6">
        <x:v>1018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21.598</x:v>
      </x:c>
      <x:c r="S2513" s="8">
        <x:v>91791.4958229511</x:v>
      </x:c>
      <x:c r="T2513" s="12">
        <x:v>285137.431764784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103327</x:v>
      </x:c>
      <x:c r="B2514" s="1">
        <x:v>44754.6656080208</x:v>
      </x:c>
      <x:c r="C2514" s="6">
        <x:v>43.9626540983333</x:v>
      </x:c>
      <x:c r="D2514" s="14" t="s">
        <x:v>92</x:v>
      </x:c>
      <x:c r="E2514" s="15">
        <x:v>44733.6666795139</x:v>
      </x:c>
      <x:c r="F2514" t="s">
        <x:v>97</x:v>
      </x:c>
      <x:c r="G2514" s="6">
        <x:v>91.3901370649899</x:v>
      </x:c>
      <x:c r="H2514" t="s">
        <x:v>95</x:v>
      </x:c>
      <x:c r="I2514" s="6">
        <x:v>29.0886470162081</x:v>
      </x:c>
      <x:c r="J2514" t="s">
        <x:v>93</x:v>
      </x:c>
      <x:c r="K2514" s="6">
        <x:v>1018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21.599</x:v>
      </x:c>
      <x:c r="S2514" s="8">
        <x:v>91796.5389002326</x:v>
      </x:c>
      <x:c r="T2514" s="12">
        <x:v>285139.9238187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103336</x:v>
      </x:c>
      <x:c r="B2515" s="1">
        <x:v>44754.6656197569</x:v>
      </x:c>
      <x:c r="C2515" s="6">
        <x:v>43.97953195</x:v>
      </x:c>
      <x:c r="D2515" s="14" t="s">
        <x:v>92</x:v>
      </x:c>
      <x:c r="E2515" s="15">
        <x:v>44733.6666795139</x:v>
      </x:c>
      <x:c r="F2515" t="s">
        <x:v>97</x:v>
      </x:c>
      <x:c r="G2515" s="6">
        <x:v>91.3821001641866</x:v>
      </x:c>
      <x:c r="H2515" t="s">
        <x:v>95</x:v>
      </x:c>
      <x:c r="I2515" s="6">
        <x:v>29.0886470162081</x:v>
      </x:c>
      <x:c r="J2515" t="s">
        <x:v>93</x:v>
      </x:c>
      <x:c r="K2515" s="6">
        <x:v>1018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21.6</x:v>
      </x:c>
      <x:c r="S2515" s="8">
        <x:v>91799.7103397859</x:v>
      </x:c>
      <x:c r="T2515" s="12">
        <x:v>285133.86695285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103338</x:v>
      </x:c>
      <x:c r="B2516" s="1">
        <x:v>44754.6656309028</x:v>
      </x:c>
      <x:c r="C2516" s="6">
        <x:v>43.9956316666667</x:v>
      </x:c>
      <x:c r="D2516" s="14" t="s">
        <x:v>92</x:v>
      </x:c>
      <x:c r="E2516" s="15">
        <x:v>44733.6666795139</x:v>
      </x:c>
      <x:c r="F2516" t="s">
        <x:v>97</x:v>
      </x:c>
      <x:c r="G2516" s="6">
        <x:v>91.3796450795745</x:v>
      </x:c>
      <x:c r="H2516" t="s">
        <x:v>95</x:v>
      </x:c>
      <x:c r="I2516" s="6">
        <x:v>29.0824848442535</x:v>
      </x:c>
      <x:c r="J2516" t="s">
        <x:v>93</x:v>
      </x:c>
      <x:c r="K2516" s="6">
        <x:v>1018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21.601</x:v>
      </x:c>
      <x:c r="S2516" s="8">
        <x:v>91801.8373222415</x:v>
      </x:c>
      <x:c r="T2516" s="12">
        <x:v>285129.857038987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103345</x:v>
      </x:c>
      <x:c r="B2517" s="1">
        <x:v>44754.6656425926</x:v>
      </x:c>
      <x:c r="C2517" s="6">
        <x:v>44.0124425033333</x:v>
      </x:c>
      <x:c r="D2517" s="14" t="s">
        <x:v>92</x:v>
      </x:c>
      <x:c r="E2517" s="15">
        <x:v>44733.6666795139</x:v>
      </x:c>
      <x:c r="F2517" t="s">
        <x:v>97</x:v>
      </x:c>
      <x:c r="G2517" s="6">
        <x:v>91.3499613346972</x:v>
      </x:c>
      <x:c r="H2517" t="s">
        <x:v>95</x:v>
      </x:c>
      <x:c r="I2517" s="6">
        <x:v>29.0886470162081</x:v>
      </x:c>
      <x:c r="J2517" t="s">
        <x:v>93</x:v>
      </x:c>
      <x:c r="K2517" s="6">
        <x:v>1018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21.604</x:v>
      </x:c>
      <x:c r="S2517" s="8">
        <x:v>91802.7702381436</x:v>
      </x:c>
      <x:c r="T2517" s="12">
        <x:v>285139.476587333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103352</x:v>
      </x:c>
      <x:c r="B2518" s="1">
        <x:v>44754.6656543171</x:v>
      </x:c>
      <x:c r="C2518" s="6">
        <x:v>44.0293243783333</x:v>
      </x:c>
      <x:c r="D2518" s="14" t="s">
        <x:v>92</x:v>
      </x:c>
      <x:c r="E2518" s="15">
        <x:v>44733.6666795139</x:v>
      </x:c>
      <x:c r="F2518" t="s">
        <x:v>97</x:v>
      </x:c>
      <x:c r="G2518" s="6">
        <x:v>91.3716094557598</x:v>
      </x:c>
      <x:c r="H2518" t="s">
        <x:v>95</x:v>
      </x:c>
      <x:c r="I2518" s="6">
        <x:v>29.0824848442535</x:v>
      </x:c>
      <x:c r="J2518" t="s">
        <x:v>93</x:v>
      </x:c>
      <x:c r="K2518" s="6">
        <x:v>1018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21.602</x:v>
      </x:c>
      <x:c r="S2518" s="8">
        <x:v>91809.0499243561</x:v>
      </x:c>
      <x:c r="T2518" s="12">
        <x:v>285134.367656134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103357</x:v>
      </x:c>
      <x:c r="B2519" s="1">
        <x:v>44754.6656660069</x:v>
      </x:c>
      <x:c r="C2519" s="6">
        <x:v>44.04614041</x:v>
      </x:c>
      <x:c r="D2519" s="14" t="s">
        <x:v>92</x:v>
      </x:c>
      <x:c r="E2519" s="15">
        <x:v>44733.6666795139</x:v>
      </x:c>
      <x:c r="F2519" t="s">
        <x:v>97</x:v>
      </x:c>
      <x:c r="G2519" s="6">
        <x:v>91.347507847555</x:v>
      </x:c>
      <x:c r="H2519" t="s">
        <x:v>95</x:v>
      </x:c>
      <x:c r="I2519" s="6">
        <x:v>29.0824848442535</x:v>
      </x:c>
      <x:c r="J2519" t="s">
        <x:v>93</x:v>
      </x:c>
      <x:c r="K2519" s="6">
        <x:v>1018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21.605</x:v>
      </x:c>
      <x:c r="S2519" s="8">
        <x:v>91812.0286877494</x:v>
      </x:c>
      <x:c r="T2519" s="12">
        <x:v>285138.840652103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103365</x:v>
      </x:c>
      <x:c r="B2520" s="1">
        <x:v>44754.665677662</x:v>
      </x:c>
      <x:c r="C2520" s="6">
        <x:v>44.062964015</x:v>
      </x:c>
      <x:c r="D2520" s="14" t="s">
        <x:v>92</x:v>
      </x:c>
      <x:c r="E2520" s="15">
        <x:v>44733.6666795139</x:v>
      </x:c>
      <x:c r="F2520" t="s">
        <x:v>97</x:v>
      </x:c>
      <x:c r="G2520" s="6">
        <x:v>91.3852265446369</x:v>
      </x:c>
      <x:c r="H2520" t="s">
        <x:v>95</x:v>
      </x:c>
      <x:c r="I2520" s="6">
        <x:v>29.0763226836179</x:v>
      </x:c>
      <x:c r="J2520" t="s">
        <x:v>93</x:v>
      </x:c>
      <x:c r="K2520" s="6">
        <x:v>1018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21.601</x:v>
      </x:c>
      <x:c r="S2520" s="8">
        <x:v>91811.2068043415</x:v>
      </x:c>
      <x:c r="T2520" s="12">
        <x:v>285134.000154134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103371</x:v>
      </x:c>
      <x:c r="B2521" s="1">
        <x:v>44754.6656888079</x:v>
      </x:c>
      <x:c r="C2521" s="6">
        <x:v>44.0789757233333</x:v>
      </x:c>
      <x:c r="D2521" s="14" t="s">
        <x:v>92</x:v>
      </x:c>
      <x:c r="E2521" s="15">
        <x:v>44733.6666795139</x:v>
      </x:c>
      <x:c r="F2521" t="s">
        <x:v>97</x:v>
      </x:c>
      <x:c r="G2521" s="6">
        <x:v>91.3579947262716</x:v>
      </x:c>
      <x:c r="H2521" t="s">
        <x:v>95</x:v>
      </x:c>
      <x:c r="I2521" s="6">
        <x:v>29.0886470162081</x:v>
      </x:c>
      <x:c r="J2521" t="s">
        <x:v>93</x:v>
      </x:c>
      <x:c r="K2521" s="6">
        <x:v>1018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21.603</x:v>
      </x:c>
      <x:c r="S2521" s="8">
        <x:v>91814.6284390188</x:v>
      </x:c>
      <x:c r="T2521" s="12">
        <x:v>285128.785070081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103377</x:v>
      </x:c>
      <x:c r="B2522" s="1">
        <x:v>44754.6657004977</x:v>
      </x:c>
      <x:c r="C2522" s="6">
        <x:v>44.0958357233333</x:v>
      </x:c>
      <x:c r="D2522" s="14" t="s">
        <x:v>92</x:v>
      </x:c>
      <x:c r="E2522" s="15">
        <x:v>44733.6666795139</x:v>
      </x:c>
      <x:c r="F2522" t="s">
        <x:v>97</x:v>
      </x:c>
      <x:c r="G2522" s="6">
        <x:v>91.3338971823628</x:v>
      </x:c>
      <x:c r="H2522" t="s">
        <x:v>95</x:v>
      </x:c>
      <x:c r="I2522" s="6">
        <x:v>29.0886470162081</x:v>
      </x:c>
      <x:c r="J2522" t="s">
        <x:v>93</x:v>
      </x:c>
      <x:c r="K2522" s="6">
        <x:v>1018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21.606</x:v>
      </x:c>
      <x:c r="S2522" s="8">
        <x:v>91819.8233354484</x:v>
      </x:c>
      <x:c r="T2522" s="12">
        <x:v>285131.139500246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103380</x:v>
      </x:c>
      <x:c r="B2523" s="1">
        <x:v>44754.6657121875</x:v>
      </x:c>
      <x:c r="C2523" s="6">
        <x:v>44.1126423983333</x:v>
      </x:c>
      <x:c r="D2523" s="14" t="s">
        <x:v>92</x:v>
      </x:c>
      <x:c r="E2523" s="15">
        <x:v>44733.6666795139</x:v>
      </x:c>
      <x:c r="F2523" t="s">
        <x:v>97</x:v>
      </x:c>
      <x:c r="G2523" s="6">
        <x:v>91.3555408398803</x:v>
      </x:c>
      <x:c r="H2523" t="s">
        <x:v>95</x:v>
      </x:c>
      <x:c r="I2523" s="6">
        <x:v>29.0824848442535</x:v>
      </x:c>
      <x:c r="J2523" t="s">
        <x:v>93</x:v>
      </x:c>
      <x:c r="K2523" s="6">
        <x:v>1018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21.604</x:v>
      </x:c>
      <x:c r="S2523" s="8">
        <x:v>91826.4151544747</x:v>
      </x:c>
      <x:c r="T2523" s="12">
        <x:v>285138.565681804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103390</x:v>
      </x:c>
      <x:c r="B2524" s="1">
        <x:v>44754.6657238773</x:v>
      </x:c>
      <x:c r="C2524" s="6">
        <x:v>44.1294930966667</x:v>
      </x:c>
      <x:c r="D2524" s="14" t="s">
        <x:v>92</x:v>
      </x:c>
      <x:c r="E2524" s="15">
        <x:v>44733.6666795139</x:v>
      </x:c>
      <x:c r="F2524" t="s">
        <x:v>97</x:v>
      </x:c>
      <x:c r="G2524" s="6">
        <x:v>91.3363503187662</x:v>
      </x:c>
      <x:c r="H2524" t="s">
        <x:v>95</x:v>
      </x:c>
      <x:c r="I2524" s="6">
        <x:v>29.094809199481</x:v>
      </x:c>
      <x:c r="J2524" t="s">
        <x:v>93</x:v>
      </x:c>
      <x:c r="K2524" s="6">
        <x:v>1018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21.605</x:v>
      </x:c>
      <x:c r="S2524" s="8">
        <x:v>91826.1367776415</x:v>
      </x:c>
      <x:c r="T2524" s="12">
        <x:v>285128.773559862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103392</x:v>
      </x:c>
      <x:c r="B2525" s="1">
        <x:v>44754.6657350347</x:v>
      </x:c>
      <x:c r="C2525" s="6">
        <x:v>44.145542915</x:v>
      </x:c>
      <x:c r="D2525" s="14" t="s">
        <x:v>92</x:v>
      </x:c>
      <x:c r="E2525" s="15">
        <x:v>44733.6666795139</x:v>
      </x:c>
      <x:c r="F2525" t="s">
        <x:v>97</x:v>
      </x:c>
      <x:c r="G2525" s="6">
        <x:v>91.3258664213424</x:v>
      </x:c>
      <x:c r="H2525" t="s">
        <x:v>95</x:v>
      </x:c>
      <x:c r="I2525" s="6">
        <x:v>29.0886470162081</x:v>
      </x:c>
      <x:c r="J2525" t="s">
        <x:v>93</x:v>
      </x:c>
      <x:c r="K2525" s="6">
        <x:v>1018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21.607</x:v>
      </x:c>
      <x:c r="S2525" s="8">
        <x:v>91834.9437018964</x:v>
      </x:c>
      <x:c r="T2525" s="12">
        <x:v>285126.389549453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103399</x:v>
      </x:c>
      <x:c r="B2526" s="1">
        <x:v>44754.6657467245</x:v>
      </x:c>
      <x:c r="C2526" s="6">
        <x:v>44.1623570166667</x:v>
      </x:c>
      <x:c r="D2526" s="14" t="s">
        <x:v>92</x:v>
      </x:c>
      <x:c r="E2526" s="15">
        <x:v>44733.6666795139</x:v>
      </x:c>
      <x:c r="F2526" t="s">
        <x:v>97</x:v>
      </x:c>
      <x:c r="G2526" s="6">
        <x:v>91.3314444934823</x:v>
      </x:c>
      <x:c r="H2526" t="s">
        <x:v>95</x:v>
      </x:c>
      <x:c r="I2526" s="6">
        <x:v>29.0824848442535</x:v>
      </x:c>
      <x:c r="J2526" t="s">
        <x:v>93</x:v>
      </x:c>
      <x:c r="K2526" s="6">
        <x:v>1018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21.607</x:v>
      </x:c>
      <x:c r="S2526" s="8">
        <x:v>91834.9810279634</x:v>
      </x:c>
      <x:c r="T2526" s="12">
        <x:v>285131.093602357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103405</x:v>
      </x:c>
      <x:c r="B2527" s="1">
        <x:v>44754.6657584491</x:v>
      </x:c>
      <x:c r="C2527" s="6">
        <x:v>44.1792589066667</x:v>
      </x:c>
      <x:c r="D2527" s="14" t="s">
        <x:v>92</x:v>
      </x:c>
      <x:c r="E2527" s="15">
        <x:v>44733.6666795139</x:v>
      </x:c>
      <x:c r="F2527" t="s">
        <x:v>97</x:v>
      </x:c>
      <x:c r="G2527" s="6">
        <x:v>91.317836536913</x:v>
      </x:c>
      <x:c r="H2527" t="s">
        <x:v>95</x:v>
      </x:c>
      <x:c r="I2527" s="6">
        <x:v>29.0886470162081</x:v>
      </x:c>
      <x:c r="J2527" t="s">
        <x:v>93</x:v>
      </x:c>
      <x:c r="K2527" s="6">
        <x:v>1018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21.608</x:v>
      </x:c>
      <x:c r="S2527" s="8">
        <x:v>91844.6038044875</x:v>
      </x:c>
      <x:c r="T2527" s="12">
        <x:v>285130.591376251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103412</x:v>
      </x:c>
      <x:c r="B2528" s="1">
        <x:v>44754.6657702199</x:v>
      </x:c>
      <x:c r="C2528" s="6">
        <x:v>44.1962385516667</x:v>
      </x:c>
      <x:c r="D2528" s="14" t="s">
        <x:v>92</x:v>
      </x:c>
      <x:c r="E2528" s="15">
        <x:v>44733.6666795139</x:v>
      </x:c>
      <x:c r="F2528" t="s">
        <x:v>97</x:v>
      </x:c>
      <x:c r="G2528" s="6">
        <x:v>91.3209622890223</x:v>
      </x:c>
      <x:c r="H2528" t="s">
        <x:v>95</x:v>
      </x:c>
      <x:c r="I2528" s="6">
        <x:v>29.0763226836179</x:v>
      </x:c>
      <x:c r="J2528" t="s">
        <x:v>93</x:v>
      </x:c>
      <x:c r="K2528" s="6">
        <x:v>1018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21.609</x:v>
      </x:c>
      <x:c r="S2528" s="8">
        <x:v>91844.4767407879</x:v>
      </x:c>
      <x:c r="T2528" s="12">
        <x:v>285130.020809337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103420</x:v>
      </x:c>
      <x:c r="B2529" s="1">
        <x:v>44754.665781331</x:v>
      </x:c>
      <x:c r="C2529" s="6">
        <x:v>44.2122425116667</x:v>
      </x:c>
      <x:c r="D2529" s="14" t="s">
        <x:v>92</x:v>
      </x:c>
      <x:c r="E2529" s="15">
        <x:v>44733.6666795139</x:v>
      </x:c>
      <x:c r="F2529" t="s">
        <x:v>97</x:v>
      </x:c>
      <x:c r="G2529" s="6">
        <x:v>91.3098075289444</x:v>
      </x:c>
      <x:c r="H2529" t="s">
        <x:v>95</x:v>
      </x:c>
      <x:c r="I2529" s="6">
        <x:v>29.0886470162081</x:v>
      </x:c>
      <x:c r="J2529" t="s">
        <x:v>93</x:v>
      </x:c>
      <x:c r="K2529" s="6">
        <x:v>1018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21.609</x:v>
      </x:c>
      <x:c r="S2529" s="8">
        <x:v>91851.3649498735</x:v>
      </x:c>
      <x:c r="T2529" s="12">
        <x:v>285133.66696022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103425</x:v>
      </x:c>
      <x:c r="B2530" s="1">
        <x:v>44754.6657930208</x:v>
      </x:c>
      <x:c r="C2530" s="6">
        <x:v>44.2290859616667</x:v>
      </x:c>
      <x:c r="D2530" s="14" t="s">
        <x:v>92</x:v>
      </x:c>
      <x:c r="E2530" s="15">
        <x:v>44733.6666795139</x:v>
      </x:c>
      <x:c r="F2530" t="s">
        <x:v>97</x:v>
      </x:c>
      <x:c r="G2530" s="6">
        <x:v>91.3017793973064</x:v>
      </x:c>
      <x:c r="H2530" t="s">
        <x:v>95</x:v>
      </x:c>
      <x:c r="I2530" s="6">
        <x:v>29.0886470162081</x:v>
      </x:c>
      <x:c r="J2530" t="s">
        <x:v>93</x:v>
      </x:c>
      <x:c r="K2530" s="6">
        <x:v>1018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21.61</x:v>
      </x:c>
      <x:c r="S2530" s="8">
        <x:v>91849.8413050488</x:v>
      </x:c>
      <x:c r="T2530" s="12">
        <x:v>285135.597588595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103433</x:v>
      </x:c>
      <x:c r="B2531" s="1">
        <x:v>44754.6658048611</x:v>
      </x:c>
      <x:c r="C2531" s="6">
        <x:v>44.2461130966667</x:v>
      </x:c>
      <x:c r="D2531" s="14" t="s">
        <x:v>92</x:v>
      </x:c>
      <x:c r="E2531" s="15">
        <x:v>44733.6666795139</x:v>
      </x:c>
      <x:c r="F2531" t="s">
        <x:v>97</x:v>
      </x:c>
      <x:c r="G2531" s="6">
        <x:v>91.2728009111599</x:v>
      </x:c>
      <x:c r="H2531" t="s">
        <x:v>95</x:v>
      </x:c>
      <x:c r="I2531" s="6">
        <x:v>29.0763226836179</x:v>
      </x:c>
      <x:c r="J2531" t="s">
        <x:v>93</x:v>
      </x:c>
      <x:c r="K2531" s="6">
        <x:v>1018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21.615</x:v>
      </x:c>
      <x:c r="S2531" s="8">
        <x:v>91858.7845183088</x:v>
      </x:c>
      <x:c r="T2531" s="12">
        <x:v>285135.917226454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103435</x:v>
      </x:c>
      <x:c r="B2532" s="1">
        <x:v>44754.6658160069</x:v>
      </x:c>
      <x:c r="C2532" s="6">
        <x:v>44.2621417116667</x:v>
      </x:c>
      <x:c r="D2532" s="14" t="s">
        <x:v>92</x:v>
      </x:c>
      <x:c r="E2532" s="15">
        <x:v>44733.6666795139</x:v>
      </x:c>
      <x:c r="F2532" t="s">
        <x:v>97</x:v>
      </x:c>
      <x:c r="G2532" s="6">
        <x:v>91.2616518795245</x:v>
      </x:c>
      <x:c r="H2532" t="s">
        <x:v>95</x:v>
      </x:c>
      <x:c r="I2532" s="6">
        <x:v>29.0886470162081</x:v>
      </x:c>
      <x:c r="J2532" t="s">
        <x:v>93</x:v>
      </x:c>
      <x:c r="K2532" s="6">
        <x:v>1018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21.615</x:v>
      </x:c>
      <x:c r="S2532" s="8">
        <x:v>91865.9013016183</x:v>
      </x:c>
      <x:c r="T2532" s="12">
        <x:v>285123.894479235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103444</x:v>
      </x:c>
      <x:c r="B2533" s="1">
        <x:v>44754.6658277431</x:v>
      </x:c>
      <x:c r="C2533" s="6">
        <x:v>44.2790628016667</x:v>
      </x:c>
      <x:c r="D2533" s="14" t="s">
        <x:v>92</x:v>
      </x:c>
      <x:c r="E2533" s="15">
        <x:v>44733.6666795139</x:v>
      </x:c>
      <x:c r="F2533" t="s">
        <x:v>97</x:v>
      </x:c>
      <x:c r="G2533" s="6">
        <x:v>91.2728009111599</x:v>
      </x:c>
      <x:c r="H2533" t="s">
        <x:v>95</x:v>
      </x:c>
      <x:c r="I2533" s="6">
        <x:v>29.0763226836179</x:v>
      </x:c>
      <x:c r="J2533" t="s">
        <x:v>93</x:v>
      </x:c>
      <x:c r="K2533" s="6">
        <x:v>1018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21.615</x:v>
      </x:c>
      <x:c r="S2533" s="8">
        <x:v>91869.9630607432</x:v>
      </x:c>
      <x:c r="T2533" s="12">
        <x:v>285126.209825354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103450</x:v>
      </x:c>
      <x:c r="B2534" s="1">
        <x:v>44754.6658394676</x:v>
      </x:c>
      <x:c r="C2534" s="6">
        <x:v>44.29595776</x:v>
      </x:c>
      <x:c r="D2534" s="14" t="s">
        <x:v>92</x:v>
      </x:c>
      <x:c r="E2534" s="15">
        <x:v>44733.6666795139</x:v>
      </x:c>
      <x:c r="F2534" t="s">
        <x:v>97</x:v>
      </x:c>
      <x:c r="G2534" s="6">
        <x:v>91.275250361629</x:v>
      </x:c>
      <x:c r="H2534" t="s">
        <x:v>95</x:v>
      </x:c>
      <x:c r="I2534" s="6">
        <x:v>29.0824848442535</x:v>
      </x:c>
      <x:c r="J2534" t="s">
        <x:v>93</x:v>
      </x:c>
      <x:c r="K2534" s="6">
        <x:v>1018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21.614</x:v>
      </x:c>
      <x:c r="S2534" s="8">
        <x:v>91869.2514166877</x:v>
      </x:c>
      <x:c r="T2534" s="12">
        <x:v>285138.569224892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103457</x:v>
      </x:c>
      <x:c r="B2535" s="1">
        <x:v>44754.6658512731</x:v>
      </x:c>
      <x:c r="C2535" s="6">
        <x:v>44.3129363866667</x:v>
      </x:c>
      <x:c r="D2535" s="14" t="s">
        <x:v>92</x:v>
      </x:c>
      <x:c r="E2535" s="15">
        <x:v>44733.6666795139</x:v>
      </x:c>
      <x:c r="F2535" t="s">
        <x:v>97</x:v>
      </x:c>
      <x:c r="G2535" s="6">
        <x:v>91.2696756314599</x:v>
      </x:c>
      <x:c r="H2535" t="s">
        <x:v>95</x:v>
      </x:c>
      <x:c r="I2535" s="6">
        <x:v>29.0886470162081</x:v>
      </x:c>
      <x:c r="J2535" t="s">
        <x:v>93</x:v>
      </x:c>
      <x:c r="K2535" s="6">
        <x:v>1018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21.614</x:v>
      </x:c>
      <x:c r="S2535" s="8">
        <x:v>91883.5041988573</x:v>
      </x:c>
      <x:c r="T2535" s="12">
        <x:v>285128.833568942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103463</x:v>
      </x:c>
      <x:c r="B2536" s="1">
        <x:v>44754.6658624653</x:v>
      </x:c>
      <x:c r="C2536" s="6">
        <x:v>44.3290522566667</x:v>
      </x:c>
      <x:c r="D2536" s="14" t="s">
        <x:v>92</x:v>
      </x:c>
      <x:c r="E2536" s="15">
        <x:v>44733.6666795139</x:v>
      </x:c>
      <x:c r="F2536" t="s">
        <x:v>97</x:v>
      </x:c>
      <x:c r="G2536" s="6">
        <x:v>91.2320135804211</x:v>
      </x:c>
      <x:c r="H2536" t="s">
        <x:v>95</x:v>
      </x:c>
      <x:c r="I2536" s="6">
        <x:v>29.094809199481</x:v>
      </x:c>
      <x:c r="J2536" t="s">
        <x:v>93</x:v>
      </x:c>
      <x:c r="K2536" s="6">
        <x:v>1018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21.618</x:v>
      </x:c>
      <x:c r="S2536" s="8">
        <x:v>91880.6723910169</x:v>
      </x:c>
      <x:c r="T2536" s="12">
        <x:v>285124.595877061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103467</x:v>
      </x:c>
      <x:c r="B2537" s="1">
        <x:v>44754.6658741551</x:v>
      </x:c>
      <x:c r="C2537" s="6">
        <x:v>44.3458610966667</x:v>
      </x:c>
      <x:c r="D2537" s="14" t="s">
        <x:v>92</x:v>
      </x:c>
      <x:c r="E2537" s="15">
        <x:v>44733.6666795139</x:v>
      </x:c>
      <x:c r="F2537" t="s">
        <x:v>97</x:v>
      </x:c>
      <x:c r="G2537" s="6">
        <x:v>91.2672261324744</x:v>
      </x:c>
      <x:c r="H2537" t="s">
        <x:v>95</x:v>
      </x:c>
      <x:c r="I2537" s="6">
        <x:v>29.0824848442535</x:v>
      </x:c>
      <x:c r="J2537" t="s">
        <x:v>93</x:v>
      </x:c>
      <x:c r="K2537" s="6">
        <x:v>1018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21.615</x:v>
      </x:c>
      <x:c r="S2537" s="8">
        <x:v>91886.7106834074</x:v>
      </x:c>
      <x:c r="T2537" s="12">
        <x:v>285128.515423055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103471</x:v>
      </x:c>
      <x:c r="B2538" s="1">
        <x:v>44754.6658858796</x:v>
      </x:c>
      <x:c r="C2538" s="6">
        <x:v>44.362799965</x:v>
      </x:c>
      <x:c r="D2538" s="14" t="s">
        <x:v>92</x:v>
      </x:c>
      <x:c r="E2538" s="15">
        <x:v>44733.6666795139</x:v>
      </x:c>
      <x:c r="F2538" t="s">
        <x:v>97</x:v>
      </x:c>
      <x:c r="G2538" s="6">
        <x:v>91.243158698101</x:v>
      </x:c>
      <x:c r="H2538" t="s">
        <x:v>95</x:v>
      </x:c>
      <x:c r="I2538" s="6">
        <x:v>29.0824848442535</x:v>
      </x:c>
      <x:c r="J2538" t="s">
        <x:v>93</x:v>
      </x:c>
      <x:c r="K2538" s="6">
        <x:v>1018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21.618</x:v>
      </x:c>
      <x:c r="S2538" s="8">
        <x:v>91889.9746690844</x:v>
      </x:c>
      <x:c r="T2538" s="12">
        <x:v>285139.74149973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103481</x:v>
      </x:c>
      <x:c r="B2539" s="1">
        <x:v>44754.6658975694</x:v>
      </x:c>
      <x:c r="C2539" s="6">
        <x:v>44.3796330816667</x:v>
      </x:c>
      <x:c r="D2539" s="14" t="s">
        <x:v>92</x:v>
      </x:c>
      <x:c r="E2539" s="15">
        <x:v>44733.6666795139</x:v>
      </x:c>
      <x:c r="F2539" t="s">
        <x:v>97</x:v>
      </x:c>
      <x:c r="G2539" s="6">
        <x:v>91.2592027789215</x:v>
      </x:c>
      <x:c r="H2539" t="s">
        <x:v>95</x:v>
      </x:c>
      <x:c r="I2539" s="6">
        <x:v>29.0824848442535</x:v>
      </x:c>
      <x:c r="J2539" t="s">
        <x:v>93</x:v>
      </x:c>
      <x:c r="K2539" s="6">
        <x:v>1018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21.616</x:v>
      </x:c>
      <x:c r="S2539" s="8">
        <x:v>91891.8113581536</x:v>
      </x:c>
      <x:c r="T2539" s="12">
        <x:v>285144.921872766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103484</x:v>
      </x:c>
      <x:c r="B2540" s="1">
        <x:v>44754.6659087153</x:v>
      </x:c>
      <x:c r="C2540" s="6">
        <x:v>44.395638535</x:v>
      </x:c>
      <x:c r="D2540" s="14" t="s">
        <x:v>92</x:v>
      </x:c>
      <x:c r="E2540" s="15">
        <x:v>44733.6666795139</x:v>
      </x:c>
      <x:c r="F2540" t="s">
        <x:v>97</x:v>
      </x:c>
      <x:c r="G2540" s="6">
        <x:v>91.2079568845958</x:v>
      </x:c>
      <x:c r="H2540" t="s">
        <x:v>95</x:v>
      </x:c>
      <x:c r="I2540" s="6">
        <x:v>29.094809199481</x:v>
      </x:c>
      <x:c r="J2540" t="s">
        <x:v>93</x:v>
      </x:c>
      <x:c r="K2540" s="6">
        <x:v>1018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21.621</x:v>
      </x:c>
      <x:c r="S2540" s="8">
        <x:v>91898.6780201282</x:v>
      </x:c>
      <x:c r="T2540" s="12">
        <x:v>285138.027094573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103492</x:v>
      </x:c>
      <x:c r="B2541" s="1">
        <x:v>44754.6659204051</x:v>
      </x:c>
      <x:c r="C2541" s="6">
        <x:v>44.41247157</x:v>
      </x:c>
      <x:c r="D2541" s="14" t="s">
        <x:v>92</x:v>
      </x:c>
      <x:c r="E2541" s="15">
        <x:v>44733.6666795139</x:v>
      </x:c>
      <x:c r="F2541" t="s">
        <x:v>97</x:v>
      </x:c>
      <x:c r="G2541" s="6">
        <x:v>91.1926019864453</x:v>
      </x:c>
      <x:c r="H2541" t="s">
        <x:v>95</x:v>
      </x:c>
      <x:c r="I2541" s="6">
        <x:v>29.0763226836179</x:v>
      </x:c>
      <x:c r="J2541" t="s">
        <x:v>93</x:v>
      </x:c>
      <x:c r="K2541" s="6">
        <x:v>1018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21.625</x:v>
      </x:c>
      <x:c r="S2541" s="8">
        <x:v>91895.451986859</x:v>
      </x:c>
      <x:c r="T2541" s="12">
        <x:v>285125.200465498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103499</x:v>
      </x:c>
      <x:c r="B2542" s="1">
        <x:v>44754.6659320602</x:v>
      </x:c>
      <x:c r="C2542" s="6">
        <x:v>44.4292665433333</x:v>
      </x:c>
      <x:c r="D2542" s="14" t="s">
        <x:v>92</x:v>
      </x:c>
      <x:c r="E2542" s="15">
        <x:v>44733.6666795139</x:v>
      </x:c>
      <x:c r="F2542" t="s">
        <x:v>97</x:v>
      </x:c>
      <x:c r="G2542" s="6">
        <x:v>91.2190991406351</x:v>
      </x:c>
      <x:c r="H2542" t="s">
        <x:v>95</x:v>
      </x:c>
      <x:c r="I2542" s="6">
        <x:v>29.0824848442535</x:v>
      </x:c>
      <x:c r="J2542" t="s">
        <x:v>93</x:v>
      </x:c>
      <x:c r="K2542" s="6">
        <x:v>1018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21.621</x:v>
      </x:c>
      <x:c r="S2542" s="8">
        <x:v>91900.6889723862</x:v>
      </x:c>
      <x:c r="T2542" s="12">
        <x:v>285125.887462459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103504</x:v>
      </x:c>
      <x:c r="B2543" s="1">
        <x:v>44754.6659437847</x:v>
      </x:c>
      <x:c r="C2543" s="6">
        <x:v>44.44614235</x:v>
      </x:c>
      <x:c r="D2543" s="14" t="s">
        <x:v>92</x:v>
      </x:c>
      <x:c r="E2543" s="15">
        <x:v>44733.6666795139</x:v>
      </x:c>
      <x:c r="F2543" t="s">
        <x:v>97</x:v>
      </x:c>
      <x:c r="G2543" s="6">
        <x:v>91.1950474565703</x:v>
      </x:c>
      <x:c r="H2543" t="s">
        <x:v>95</x:v>
      </x:c>
      <x:c r="I2543" s="6">
        <x:v>29.0824848442535</x:v>
      </x:c>
      <x:c r="J2543" t="s">
        <x:v>93</x:v>
      </x:c>
      <x:c r="K2543" s="6">
        <x:v>1018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21.624</x:v>
      </x:c>
      <x:c r="S2543" s="8">
        <x:v>91903.4560110703</x:v>
      </x:c>
      <x:c r="T2543" s="12">
        <x:v>285134.833807718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103511</x:v>
      </x:c>
      <x:c r="B2544" s="1">
        <x:v>44754.6659554745</x:v>
      </x:c>
      <x:c r="C2544" s="6">
        <x:v>44.4629845883333</x:v>
      </x:c>
      <x:c r="D2544" s="14" t="s">
        <x:v>92</x:v>
      </x:c>
      <x:c r="E2544" s="15">
        <x:v>44733.6666795139</x:v>
      </x:c>
      <x:c r="F2544" t="s">
        <x:v>97</x:v>
      </x:c>
      <x:c r="G2544" s="6">
        <x:v>91.2246710568089</x:v>
      </x:c>
      <x:c r="H2544" t="s">
        <x:v>95</x:v>
      </x:c>
      <x:c r="I2544" s="6">
        <x:v>29.0763226836179</x:v>
      </x:c>
      <x:c r="J2544" t="s">
        <x:v>93</x:v>
      </x:c>
      <x:c r="K2544" s="6">
        <x:v>1018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21.621</x:v>
      </x:c>
      <x:c r="S2544" s="8">
        <x:v>91907.3793086754</x:v>
      </x:c>
      <x:c r="T2544" s="12">
        <x:v>285133.736078446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103517</x:v>
      </x:c>
      <x:c r="B2545" s="1">
        <x:v>44754.6659666319</x:v>
      </x:c>
      <x:c r="C2545" s="6">
        <x:v>44.4790530966667</x:v>
      </x:c>
      <x:c r="D2545" s="14" t="s">
        <x:v>92</x:v>
      </x:c>
      <x:c r="E2545" s="15">
        <x:v>44733.6666795139</x:v>
      </x:c>
      <x:c r="F2545" t="s">
        <x:v>97</x:v>
      </x:c>
      <x:c r="G2545" s="6">
        <x:v>91.2110810379642</x:v>
      </x:c>
      <x:c r="H2545" t="s">
        <x:v>95</x:v>
      </x:c>
      <x:c r="I2545" s="6">
        <x:v>29.0824848442535</x:v>
      </x:c>
      <x:c r="J2545" t="s">
        <x:v>93</x:v>
      </x:c>
      <x:c r="K2545" s="6">
        <x:v>1018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21.622</x:v>
      </x:c>
      <x:c r="S2545" s="8">
        <x:v>91920.7696153408</x:v>
      </x:c>
      <x:c r="T2545" s="12">
        <x:v>285117.900778151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103522</x:v>
      </x:c>
      <x:c r="B2546" s="1">
        <x:v>44754.6659783912</x:v>
      </x:c>
      <x:c r="C2546" s="6">
        <x:v>44.495984515</x:v>
      </x:c>
      <x:c r="D2546" s="14" t="s">
        <x:v>92</x:v>
      </x:c>
      <x:c r="E2546" s="15">
        <x:v>44733.6666795139</x:v>
      </x:c>
      <x:c r="F2546" t="s">
        <x:v>97</x:v>
      </x:c>
      <x:c r="G2546" s="6">
        <x:v>91.1389574595199</x:v>
      </x:c>
      <x:c r="H2546" t="s">
        <x:v>95</x:v>
      </x:c>
      <x:c r="I2546" s="6">
        <x:v>29.0824848442535</x:v>
      </x:c>
      <x:c r="J2546" t="s">
        <x:v>93</x:v>
      </x:c>
      <x:c r="K2546" s="6">
        <x:v>1018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21.631</x:v>
      </x:c>
      <x:c r="S2546" s="8">
        <x:v>91921.8329649528</x:v>
      </x:c>
      <x:c r="T2546" s="12">
        <x:v>285121.398167177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103525</x:v>
      </x:c>
      <x:c r="B2547" s="1">
        <x:v>44754.6659900463</x:v>
      </x:c>
      <x:c r="C2547" s="6">
        <x:v>44.512787425</x:v>
      </x:c>
      <x:c r="D2547" s="14" t="s">
        <x:v>92</x:v>
      </x:c>
      <x:c r="E2547" s="15">
        <x:v>44733.6666795139</x:v>
      </x:c>
      <x:c r="F2547" t="s">
        <x:v>97</x:v>
      </x:c>
      <x:c r="G2547" s="6">
        <x:v>91.1950474565703</x:v>
      </x:c>
      <x:c r="H2547" t="s">
        <x:v>95</x:v>
      </x:c>
      <x:c r="I2547" s="6">
        <x:v>29.0824848442535</x:v>
      </x:c>
      <x:c r="J2547" t="s">
        <x:v>93</x:v>
      </x:c>
      <x:c r="K2547" s="6">
        <x:v>1018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21.624</x:v>
      </x:c>
      <x:c r="S2547" s="8">
        <x:v>91923.0785051653</x:v>
      </x:c>
      <x:c r="T2547" s="12">
        <x:v>285123.684824928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103535</x:v>
      </x:c>
      <x:c r="B2548" s="1">
        <x:v>44754.6660017361</x:v>
      </x:c>
      <x:c r="C2548" s="6">
        <x:v>44.5296190283333</x:v>
      </x:c>
      <x:c r="D2548" s="14" t="s">
        <x:v>92</x:v>
      </x:c>
      <x:c r="E2548" s="15">
        <x:v>44733.6666795139</x:v>
      </x:c>
      <x:c r="F2548" t="s">
        <x:v>97</x:v>
      </x:c>
      <x:c r="G2548" s="6">
        <x:v>91.2006179421801</x:v>
      </x:c>
      <x:c r="H2548" t="s">
        <x:v>95</x:v>
      </x:c>
      <x:c r="I2548" s="6">
        <x:v>29.0763226836179</x:v>
      </x:c>
      <x:c r="J2548" t="s">
        <x:v>93</x:v>
      </x:c>
      <x:c r="K2548" s="6">
        <x:v>1018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21.624</x:v>
      </x:c>
      <x:c r="S2548" s="8">
        <x:v>91924.8503931927</x:v>
      </x:c>
      <x:c r="T2548" s="12">
        <x:v>285134.67771119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103538</x:v>
      </x:c>
      <x:c r="B2549" s="1">
        <x:v>44754.6660128125</x:v>
      </x:c>
      <x:c r="C2549" s="6">
        <x:v>44.545564685</x:v>
      </x:c>
      <x:c r="D2549" s="14" t="s">
        <x:v>92</x:v>
      </x:c>
      <x:c r="E2549" s="15">
        <x:v>44733.6666795139</x:v>
      </x:c>
      <x:c r="F2549" t="s">
        <x:v>97</x:v>
      </x:c>
      <x:c r="G2549" s="6">
        <x:v>91.1894774962863</x:v>
      </x:c>
      <x:c r="H2549" t="s">
        <x:v>95</x:v>
      </x:c>
      <x:c r="I2549" s="6">
        <x:v>29.0886470162081</x:v>
      </x:c>
      <x:c r="J2549" t="s">
        <x:v>93</x:v>
      </x:c>
      <x:c r="K2549" s="6">
        <x:v>1018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21.624</x:v>
      </x:c>
      <x:c r="S2549" s="8">
        <x:v>91926.3184356359</x:v>
      </x:c>
      <x:c r="T2549" s="12">
        <x:v>285117.871599588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103543</x:v>
      </x:c>
      <x:c r="B2550" s="1">
        <x:v>44754.6660245023</x:v>
      </x:c>
      <x:c r="C2550" s="6">
        <x:v>44.562366785</x:v>
      </x:c>
      <x:c r="D2550" s="14" t="s">
        <x:v>92</x:v>
      </x:c>
      <x:c r="E2550" s="15">
        <x:v>44733.6666795139</x:v>
      </x:c>
      <x:c r="F2550" t="s">
        <x:v>97</x:v>
      </x:c>
      <x:c r="G2550" s="6">
        <x:v>91.1629907859402</x:v>
      </x:c>
      <x:c r="H2550" t="s">
        <x:v>95</x:v>
      </x:c>
      <x:c r="I2550" s="6">
        <x:v>29.0824848442535</x:v>
      </x:c>
      <x:c r="J2550" t="s">
        <x:v>93</x:v>
      </x:c>
      <x:c r="K2550" s="6">
        <x:v>1018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21.628</x:v>
      </x:c>
      <x:c r="S2550" s="8">
        <x:v>91932.6595182335</x:v>
      </x:c>
      <x:c r="T2550" s="12">
        <x:v>285122.315255455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103549</x:v>
      </x:c>
      <x:c r="B2551" s="1">
        <x:v>44754.6660361458</x:v>
      </x:c>
      <x:c r="C2551" s="6">
        <x:v>44.57918159</x:v>
      </x:c>
      <x:c r="D2551" s="14" t="s">
        <x:v>92</x:v>
      </x:c>
      <x:c r="E2551" s="15">
        <x:v>44733.6666795139</x:v>
      </x:c>
      <x:c r="F2551" t="s">
        <x:v>97</x:v>
      </x:c>
      <x:c r="G2551" s="6">
        <x:v>91.1469676946286</x:v>
      </x:c>
      <x:c r="H2551" t="s">
        <x:v>95</x:v>
      </x:c>
      <x:c r="I2551" s="6">
        <x:v>29.0824848442535</x:v>
      </x:c>
      <x:c r="J2551" t="s">
        <x:v>93</x:v>
      </x:c>
      <x:c r="K2551" s="6">
        <x:v>1018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21.63</x:v>
      </x:c>
      <x:c r="S2551" s="8">
        <x:v>91932.9751556567</x:v>
      </x:c>
      <x:c r="T2551" s="12">
        <x:v>285116.380773053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103558</x:v>
      </x:c>
      <x:c r="B2552" s="1">
        <x:v>44754.6660478819</x:v>
      </x:c>
      <x:c r="C2552" s="6">
        <x:v>44.596038075</x:v>
      </x:c>
      <x:c r="D2552" s="14" t="s">
        <x:v>92</x:v>
      </x:c>
      <x:c r="E2552" s="15">
        <x:v>44733.6666795139</x:v>
      </x:c>
      <x:c r="F2552" t="s">
        <x:v>97</x:v>
      </x:c>
      <x:c r="G2552" s="6">
        <x:v>91.1629907859402</x:v>
      </x:c>
      <x:c r="H2552" t="s">
        <x:v>95</x:v>
      </x:c>
      <x:c r="I2552" s="6">
        <x:v>29.0824848442535</x:v>
      </x:c>
      <x:c r="J2552" t="s">
        <x:v>93</x:v>
      </x:c>
      <x:c r="K2552" s="6">
        <x:v>1018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21.628</x:v>
      </x:c>
      <x:c r="S2552" s="8">
        <x:v>91937.9601294788</x:v>
      </x:c>
      <x:c r="T2552" s="12">
        <x:v>285123.442450618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103565</x:v>
      </x:c>
      <x:c r="B2553" s="1">
        <x:v>44754.6660595718</x:v>
      </x:c>
      <x:c r="C2553" s="6">
        <x:v>44.61289039</x:v>
      </x:c>
      <x:c r="D2553" s="14" t="s">
        <x:v>92</x:v>
      </x:c>
      <x:c r="E2553" s="15">
        <x:v>44733.6666795139</x:v>
      </x:c>
      <x:c r="F2553" t="s">
        <x:v>97</x:v>
      </x:c>
      <x:c r="G2553" s="6">
        <x:v>91.1333908351077</x:v>
      </x:c>
      <x:c r="H2553" t="s">
        <x:v>95</x:v>
      </x:c>
      <x:c r="I2553" s="6">
        <x:v>29.0886470162081</x:v>
      </x:c>
      <x:c r="J2553" t="s">
        <x:v>93</x:v>
      </x:c>
      <x:c r="K2553" s="6">
        <x:v>1018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21.631</x:v>
      </x:c>
      <x:c r="S2553" s="8">
        <x:v>91945.4438166849</x:v>
      </x:c>
      <x:c r="T2553" s="12">
        <x:v>285126.625460258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103568</x:v>
      </x:c>
      <x:c r="B2554" s="1">
        <x:v>44754.6660707176</x:v>
      </x:c>
      <x:c r="C2554" s="6">
        <x:v>44.6289333716667</x:v>
      </x:c>
      <x:c r="D2554" s="14" t="s">
        <x:v>92</x:v>
      </x:c>
      <x:c r="E2554" s="15">
        <x:v>44733.6666795139</x:v>
      </x:c>
      <x:c r="F2554" t="s">
        <x:v>97</x:v>
      </x:c>
      <x:c r="G2554" s="6">
        <x:v>91.1525353204932</x:v>
      </x:c>
      <x:c r="H2554" t="s">
        <x:v>95</x:v>
      </x:c>
      <x:c r="I2554" s="6">
        <x:v>29.0763226836179</x:v>
      </x:c>
      <x:c r="J2554" t="s">
        <x:v>93</x:v>
      </x:c>
      <x:c r="K2554" s="6">
        <x:v>1018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21.63</x:v>
      </x:c>
      <x:c r="S2554" s="8">
        <x:v>91949.2346095451</x:v>
      </x:c>
      <x:c r="T2554" s="12">
        <x:v>285125.99465089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103572</x:v>
      </x:c>
      <x:c r="B2555" s="1">
        <x:v>44754.6660824074</x:v>
      </x:c>
      <x:c r="C2555" s="6">
        <x:v>44.6457942116667</x:v>
      </x:c>
      <x:c r="D2555" s="14" t="s">
        <x:v>92</x:v>
      </x:c>
      <x:c r="E2555" s="15">
        <x:v>44733.6666795139</x:v>
      </x:c>
      <x:c r="F2555" t="s">
        <x:v>97</x:v>
      </x:c>
      <x:c r="G2555" s="6">
        <x:v>91.1549788033922</x:v>
      </x:c>
      <x:c r="H2555" t="s">
        <x:v>95</x:v>
      </x:c>
      <x:c r="I2555" s="6">
        <x:v>29.0824848442535</x:v>
      </x:c>
      <x:c r="J2555" t="s">
        <x:v>93</x:v>
      </x:c>
      <x:c r="K2555" s="6">
        <x:v>1018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21.629</x:v>
      </x:c>
      <x:c r="S2555" s="8">
        <x:v>91954.2214445594</x:v>
      </x:c>
      <x:c r="T2555" s="12">
        <x:v>285123.463964147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103578</x:v>
      </x:c>
      <x:c r="B2556" s="1">
        <x:v>44754.6660940972</x:v>
      </x:c>
      <x:c r="C2556" s="6">
        <x:v>44.66261713</x:v>
      </x:c>
      <x:c r="D2556" s="14" t="s">
        <x:v>92</x:v>
      </x:c>
      <x:c r="E2556" s="15">
        <x:v>44733.6666795139</x:v>
      </x:c>
      <x:c r="F2556" t="s">
        <x:v>97</x:v>
      </x:c>
      <x:c r="G2556" s="6">
        <x:v>91.1229396097486</x:v>
      </x:c>
      <x:c r="H2556" t="s">
        <x:v>95</x:v>
      </x:c>
      <x:c r="I2556" s="6">
        <x:v>29.0824848442535</x:v>
      </x:c>
      <x:c r="J2556" t="s">
        <x:v>93</x:v>
      </x:c>
      <x:c r="K2556" s="6">
        <x:v>1018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21.633</x:v>
      </x:c>
      <x:c r="S2556" s="8">
        <x:v>91961.9746994535</x:v>
      </x:c>
      <x:c r="T2556" s="12">
        <x:v>285124.23663931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103587</x:v>
      </x:c>
      <x:c r="B2557" s="1">
        <x:v>44754.6661058681</x:v>
      </x:c>
      <x:c r="C2557" s="6">
        <x:v>44.6795517233333</x:v>
      </x:c>
      <x:c r="D2557" s="14" t="s">
        <x:v>92</x:v>
      </x:c>
      <x:c r="E2557" s="15">
        <x:v>44733.6666795139</x:v>
      </x:c>
      <x:c r="F2557" t="s">
        <x:v>97</x:v>
      </x:c>
      <x:c r="G2557" s="6">
        <x:v>91.1333908351077</x:v>
      </x:c>
      <x:c r="H2557" t="s">
        <x:v>95</x:v>
      </x:c>
      <x:c r="I2557" s="6">
        <x:v>29.0886470162081</x:v>
      </x:c>
      <x:c r="J2557" t="s">
        <x:v>93</x:v>
      </x:c>
      <x:c r="K2557" s="6">
        <x:v>1018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21.631</x:v>
      </x:c>
      <x:c r="S2557" s="8">
        <x:v>91959.0315765131</x:v>
      </x:c>
      <x:c r="T2557" s="12">
        <x:v>285125.056079153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103595</x:v>
      </x:c>
      <x:c r="B2558" s="1">
        <x:v>44754.6661169792</x:v>
      </x:c>
      <x:c r="C2558" s="6">
        <x:v>44.6955251533333</x:v>
      </x:c>
      <x:c r="D2558" s="14" t="s">
        <x:v>92</x:v>
      </x:c>
      <x:c r="E2558" s="15">
        <x:v>44733.6666795139</x:v>
      </x:c>
      <x:c r="F2558" t="s">
        <x:v>97</x:v>
      </x:c>
      <x:c r="G2558" s="6">
        <x:v>91.0989193842639</x:v>
      </x:c>
      <x:c r="H2558" t="s">
        <x:v>95</x:v>
      </x:c>
      <x:c r="I2558" s="6">
        <x:v>29.0824848442535</x:v>
      </x:c>
      <x:c r="J2558" t="s">
        <x:v>93</x:v>
      </x:c>
      <x:c r="K2558" s="6">
        <x:v>1018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21.636</x:v>
      </x:c>
      <x:c r="S2558" s="8">
        <x:v>91963.2177101831</x:v>
      </x:c>
      <x:c r="T2558" s="12">
        <x:v>285127.356272741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103601</x:v>
      </x:c>
      <x:c r="B2559" s="1">
        <x:v>44754.6661287037</x:v>
      </x:c>
      <x:c r="C2559" s="6">
        <x:v>44.7124592866667</x:v>
      </x:c>
      <x:c r="D2559" s="14" t="s">
        <x:v>92</x:v>
      </x:c>
      <x:c r="E2559" s="15">
        <x:v>44733.6666795139</x:v>
      </x:c>
      <x:c r="F2559" t="s">
        <x:v>97</x:v>
      </x:c>
      <x:c r="G2559" s="6">
        <x:v>91.0989193842639</x:v>
      </x:c>
      <x:c r="H2559" t="s">
        <x:v>95</x:v>
      </x:c>
      <x:c r="I2559" s="6">
        <x:v>29.0824848442535</x:v>
      </x:c>
      <x:c r="J2559" t="s">
        <x:v>93</x:v>
      </x:c>
      <x:c r="K2559" s="6">
        <x:v>1018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21.636</x:v>
      </x:c>
      <x:c r="S2559" s="8">
        <x:v>91969.9391209246</x:v>
      </x:c>
      <x:c r="T2559" s="12">
        <x:v>285121.643610016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103604</x:v>
      </x:c>
      <x:c r="B2560" s="1">
        <x:v>44754.6661404745</x:v>
      </x:c>
      <x:c r="C2560" s="6">
        <x:v>44.729402245</x:v>
      </x:c>
      <x:c r="D2560" s="14" t="s">
        <x:v>92</x:v>
      </x:c>
      <x:c r="E2560" s="15">
        <x:v>44733.6666795139</x:v>
      </x:c>
      <x:c r="F2560" t="s">
        <x:v>97</x:v>
      </x:c>
      <x:c r="G2560" s="6">
        <x:v>91.0909143883635</x:v>
      </x:c>
      <x:c r="H2560" t="s">
        <x:v>95</x:v>
      </x:c>
      <x:c r="I2560" s="6">
        <x:v>29.0824848442535</x:v>
      </x:c>
      <x:c r="J2560" t="s">
        <x:v>93</x:v>
      </x:c>
      <x:c r="K2560" s="6">
        <x:v>1018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21.637</x:v>
      </x:c>
      <x:c r="S2560" s="8">
        <x:v>91973.7850269828</x:v>
      </x:c>
      <x:c r="T2560" s="12">
        <x:v>285124.43680187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103609</x:v>
      </x:c>
      <x:c r="B2561" s="1">
        <x:v>44754.6661516551</x:v>
      </x:c>
      <x:c r="C2561" s="6">
        <x:v>44.7454769116667</x:v>
      </x:c>
      <x:c r="D2561" s="14" t="s">
        <x:v>92</x:v>
      </x:c>
      <x:c r="E2561" s="15">
        <x:v>44733.6666795139</x:v>
      </x:c>
      <x:c r="F2561" t="s">
        <x:v>97</x:v>
      </x:c>
      <x:c r="G2561" s="6">
        <x:v>91.0589031309491</x:v>
      </x:c>
      <x:c r="H2561" t="s">
        <x:v>95</x:v>
      </x:c>
      <x:c r="I2561" s="6">
        <x:v>29.0824848442535</x:v>
      </x:c>
      <x:c r="J2561" t="s">
        <x:v>93</x:v>
      </x:c>
      <x:c r="K2561" s="6">
        <x:v>1018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21.641</x:v>
      </x:c>
      <x:c r="S2561" s="8">
        <x:v>91976.5450160333</x:v>
      </x:c>
      <x:c r="T2561" s="12">
        <x:v>285116.1374739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103619</x:v>
      </x:c>
      <x:c r="B2562" s="1">
        <x:v>44754.6661633102</x:v>
      </x:c>
      <x:c r="C2562" s="6">
        <x:v>44.762276765</x:v>
      </x:c>
      <x:c r="D2562" s="14" t="s">
        <x:v>92</x:v>
      </x:c>
      <x:c r="E2562" s="15">
        <x:v>44733.6666795139</x:v>
      </x:c>
      <x:c r="F2562" t="s">
        <x:v>97</x:v>
      </x:c>
      <x:c r="G2562" s="6">
        <x:v>91.0749070146777</x:v>
      </x:c>
      <x:c r="H2562" t="s">
        <x:v>95</x:v>
      </x:c>
      <x:c r="I2562" s="6">
        <x:v>29.0824848442535</x:v>
      </x:c>
      <x:c r="J2562" t="s">
        <x:v>93</x:v>
      </x:c>
      <x:c r="K2562" s="6">
        <x:v>1018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21.639</x:v>
      </x:c>
      <x:c r="S2562" s="8">
        <x:v>91983.4870295104</x:v>
      </x:c>
      <x:c r="T2562" s="12">
        <x:v>285114.444925569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103621</x:v>
      </x:c>
      <x:c r="B2563" s="1">
        <x:v>44754.666175</x:v>
      </x:c>
      <x:c r="C2563" s="6">
        <x:v>44.779114625</x:v>
      </x:c>
      <x:c r="D2563" s="14" t="s">
        <x:v>92</x:v>
      </x:c>
      <x:c r="E2563" s="15">
        <x:v>44733.6666795139</x:v>
      </x:c>
      <x:c r="F2563" t="s">
        <x:v>97</x:v>
      </x:c>
      <x:c r="G2563" s="6">
        <x:v>91.0589031309491</x:v>
      </x:c>
      <x:c r="H2563" t="s">
        <x:v>95</x:v>
      </x:c>
      <x:c r="I2563" s="6">
        <x:v>29.0824848442535</x:v>
      </x:c>
      <x:c r="J2563" t="s">
        <x:v>93</x:v>
      </x:c>
      <x:c r="K2563" s="6">
        <x:v>1018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21.641</x:v>
      </x:c>
      <x:c r="S2563" s="8">
        <x:v>91984.9257086066</x:v>
      </x:c>
      <x:c r="T2563" s="12">
        <x:v>285121.036708658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103628</x:v>
      </x:c>
      <x:c r="B2564" s="1">
        <x:v>44754.6661867245</x:v>
      </x:c>
      <x:c r="C2564" s="6">
        <x:v>44.7959899866667</x:v>
      </x:c>
      <x:c r="D2564" s="14" t="s">
        <x:v>92</x:v>
      </x:c>
      <x:c r="E2564" s="15">
        <x:v>44733.6666795139</x:v>
      </x:c>
      <x:c r="F2564" t="s">
        <x:v>97</x:v>
      </x:c>
      <x:c r="G2564" s="6">
        <x:v>91.0589031309491</x:v>
      </x:c>
      <x:c r="H2564" t="s">
        <x:v>95</x:v>
      </x:c>
      <x:c r="I2564" s="6">
        <x:v>29.0824848442535</x:v>
      </x:c>
      <x:c r="J2564" t="s">
        <x:v>93</x:v>
      </x:c>
      <x:c r="K2564" s="6">
        <x:v>1018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21.641</x:v>
      </x:c>
      <x:c r="S2564" s="8">
        <x:v>91987.9024646454</x:v>
      </x:c>
      <x:c r="T2564" s="12">
        <x:v>285121.883952046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103636</x:v>
      </x:c>
      <x:c r="B2565" s="1">
        <x:v>44754.6661984144</x:v>
      </x:c>
      <x:c r="C2565" s="6">
        <x:v>44.8128161116667</x:v>
      </x:c>
      <x:c r="D2565" s="14" t="s">
        <x:v>92</x:v>
      </x:c>
      <x:c r="E2565" s="15">
        <x:v>44733.6666795139</x:v>
      </x:c>
      <x:c r="F2565" t="s">
        <x:v>97</x:v>
      </x:c>
      <x:c r="G2565" s="6">
        <x:v>91.0453411101034</x:v>
      </x:c>
      <x:c r="H2565" t="s">
        <x:v>95</x:v>
      </x:c>
      <x:c r="I2565" s="6">
        <x:v>29.0886470162081</x:v>
      </x:c>
      <x:c r="J2565" t="s">
        <x:v>93</x:v>
      </x:c>
      <x:c r="K2565" s="6">
        <x:v>1018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21.642</x:v>
      </x:c>
      <x:c r="S2565" s="8">
        <x:v>91997.7830276132</x:v>
      </x:c>
      <x:c r="T2565" s="12">
        <x:v>285116.863741737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103638</x:v>
      </x:c>
      <x:c r="B2566" s="1">
        <x:v>44754.6662095718</x:v>
      </x:c>
      <x:c r="C2566" s="6">
        <x:v>44.8289020016667</x:v>
      </x:c>
      <x:c r="D2566" s="14" t="s">
        <x:v>92</x:v>
      </x:c>
      <x:c r="E2566" s="15">
        <x:v>44733.6666795139</x:v>
      </x:c>
      <x:c r="F2566" t="s">
        <x:v>97</x:v>
      </x:c>
      <x:c r="G2566" s="6">
        <x:v>91.064465518731</x:v>
      </x:c>
      <x:c r="H2566" t="s">
        <x:v>95</x:v>
      </x:c>
      <x:c r="I2566" s="6">
        <x:v>29.0763226836179</x:v>
      </x:c>
      <x:c r="J2566" t="s">
        <x:v>93</x:v>
      </x:c>
      <x:c r="K2566" s="6">
        <x:v>1018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21.641</x:v>
      </x:c>
      <x:c r="S2566" s="8">
        <x:v>91994.7960718725</x:v>
      </x:c>
      <x:c r="T2566" s="12">
        <x:v>285111.030544261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103649</x:v>
      </x:c>
      <x:c r="B2567" s="1">
        <x:v>44754.666221331</x:v>
      </x:c>
      <x:c r="C2567" s="6">
        <x:v>44.8458513033333</x:v>
      </x:c>
      <x:c r="D2567" s="14" t="s">
        <x:v>92</x:v>
      </x:c>
      <x:c r="E2567" s="15">
        <x:v>44733.6666795139</x:v>
      </x:c>
      <x:c r="F2567" t="s">
        <x:v>97</x:v>
      </x:c>
      <x:c r="G2567" s="6">
        <x:v>91.0213458690373</x:v>
      </x:c>
      <x:c r="H2567" t="s">
        <x:v>95</x:v>
      </x:c>
      <x:c r="I2567" s="6">
        <x:v>29.0886470162081</x:v>
      </x:c>
      <x:c r="J2567" t="s">
        <x:v>93</x:v>
      </x:c>
      <x:c r="K2567" s="6">
        <x:v>1018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21.645</x:v>
      </x:c>
      <x:c r="S2567" s="8">
        <x:v>91998.7338595702</x:v>
      </x:c>
      <x:c r="T2567" s="12">
        <x:v>285105.517216561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103654</x:v>
      </x:c>
      <x:c r="B2568" s="1">
        <x:v>44754.6662331019</x:v>
      </x:c>
      <x:c r="C2568" s="6">
        <x:v>44.862786875</x:v>
      </x:c>
      <x:c r="D2568" s="14" t="s">
        <x:v>92</x:v>
      </x:c>
      <x:c r="E2568" s="15">
        <x:v>44733.6666795139</x:v>
      </x:c>
      <x:c r="F2568" t="s">
        <x:v>97</x:v>
      </x:c>
      <x:c r="G2568" s="6">
        <x:v>91.0404648070495</x:v>
      </x:c>
      <x:c r="H2568" t="s">
        <x:v>95</x:v>
      </x:c>
      <x:c r="I2568" s="6">
        <x:v>29.0763226836179</x:v>
      </x:c>
      <x:c r="J2568" t="s">
        <x:v>93</x:v>
      </x:c>
      <x:c r="K2568" s="6">
        <x:v>1018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21.644</x:v>
      </x:c>
      <x:c r="S2568" s="8">
        <x:v>92002.4721783099</x:v>
      </x:c>
      <x:c r="T2568" s="12">
        <x:v>285115.179670294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103656</x:v>
      </x:c>
      <x:c r="B2569" s="1">
        <x:v>44754.666244294</x:v>
      </x:c>
      <x:c r="C2569" s="6">
        <x:v>44.87887447</x:v>
      </x:c>
      <x:c r="D2569" s="14" t="s">
        <x:v>92</x:v>
      </x:c>
      <x:c r="E2569" s="15">
        <x:v>44733.6666795139</x:v>
      </x:c>
      <x:c r="F2569" t="s">
        <x:v>97</x:v>
      </x:c>
      <x:c r="G2569" s="6">
        <x:v>91.037341824537</x:v>
      </x:c>
      <x:c r="H2569" t="s">
        <x:v>95</x:v>
      </x:c>
      <x:c r="I2569" s="6">
        <x:v>29.0886470162081</x:v>
      </x:c>
      <x:c r="J2569" t="s">
        <x:v>93</x:v>
      </x:c>
      <x:c r="K2569" s="6">
        <x:v>1018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21.643</x:v>
      </x:c>
      <x:c r="S2569" s="8">
        <x:v>92006.9265868725</x:v>
      </x:c>
      <x:c r="T2569" s="12">
        <x:v>285117.052753529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103664</x:v>
      </x:c>
      <x:c r="B2570" s="1">
        <x:v>44754.6662559375</x:v>
      </x:c>
      <x:c r="C2570" s="6">
        <x:v>44.8956674166667</x:v>
      </x:c>
      <x:c r="D2570" s="14" t="s">
        <x:v>92</x:v>
      </x:c>
      <x:c r="E2570" s="15">
        <x:v>44733.6666795139</x:v>
      </x:c>
      <x:c r="F2570" t="s">
        <x:v>97</x:v>
      </x:c>
      <x:c r="G2570" s="6">
        <x:v>91.0189086833995</x:v>
      </x:c>
      <x:c r="H2570" t="s">
        <x:v>95</x:v>
      </x:c>
      <x:c r="I2570" s="6">
        <x:v>29.0824848442535</x:v>
      </x:c>
      <x:c r="J2570" t="s">
        <x:v>93</x:v>
      </x:c>
      <x:c r="K2570" s="6">
        <x:v>1018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21.646</x:v>
      </x:c>
      <x:c r="S2570" s="8">
        <x:v>92008.7902070899</x:v>
      </x:c>
      <x:c r="T2570" s="12">
        <x:v>285103.095560724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103669</x:v>
      </x:c>
      <x:c r="B2571" s="1">
        <x:v>44754.6662676736</x:v>
      </x:c>
      <x:c r="C2571" s="6">
        <x:v>44.9125446283333</x:v>
      </x:c>
      <x:c r="D2571" s="14" t="s">
        <x:v>92</x:v>
      </x:c>
      <x:c r="E2571" s="15">
        <x:v>44733.6666795139</x:v>
      </x:c>
      <x:c r="F2571" t="s">
        <x:v>97</x:v>
      </x:c>
      <x:c r="G2571" s="6">
        <x:v>91.0164719424112</x:v>
      </x:c>
      <x:c r="H2571" t="s">
        <x:v>95</x:v>
      </x:c>
      <x:c r="I2571" s="6">
        <x:v>29.0763226836179</x:v>
      </x:c>
      <x:c r="J2571" t="s">
        <x:v>93</x:v>
      </x:c>
      <x:c r="K2571" s="6">
        <x:v>1018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21.647</x:v>
      </x:c>
      <x:c r="S2571" s="8">
        <x:v>92013.3323544392</x:v>
      </x:c>
      <x:c r="T2571" s="12">
        <x:v>285116.502165494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103677</x:v>
      </x:c>
      <x:c r="B2572" s="1">
        <x:v>44754.6662793981</x:v>
      </x:c>
      <x:c r="C2572" s="6">
        <x:v>44.92942222</x:v>
      </x:c>
      <x:c r="D2572" s="14" t="s">
        <x:v>92</x:v>
      </x:c>
      <x:c r="E2572" s="15">
        <x:v>44733.6666795139</x:v>
      </x:c>
      <x:c r="F2572" t="s">
        <x:v>97</x:v>
      </x:c>
      <x:c r="G2572" s="6">
        <x:v>91.0133491988455</x:v>
      </x:c>
      <x:c r="H2572" t="s">
        <x:v>95</x:v>
      </x:c>
      <x:c r="I2572" s="6">
        <x:v>29.0886470162081</x:v>
      </x:c>
      <x:c r="J2572" t="s">
        <x:v>93</x:v>
      </x:c>
      <x:c r="K2572" s="6">
        <x:v>1018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21.646</x:v>
      </x:c>
      <x:c r="S2572" s="8">
        <x:v>92018.128664597</x:v>
      </x:c>
      <x:c r="T2572" s="12">
        <x:v>285111.512216092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103681</x:v>
      </x:c>
      <x:c r="B2573" s="1">
        <x:v>44754.666291088</x:v>
      </x:c>
      <x:c r="C2573" s="6">
        <x:v>44.946294745</x:v>
      </x:c>
      <x:c r="D2573" s="14" t="s">
        <x:v>92</x:v>
      </x:c>
      <x:c r="E2573" s="15">
        <x:v>44733.6666795139</x:v>
      </x:c>
      <x:c r="F2573" t="s">
        <x:v>97</x:v>
      </x:c>
      <x:c r="G2573" s="6">
        <x:v>90.978936025454</x:v>
      </x:c>
      <x:c r="H2573" t="s">
        <x:v>95</x:v>
      </x:c>
      <x:c r="I2573" s="6">
        <x:v>29.0824848442535</x:v>
      </x:c>
      <x:c r="J2573" t="s">
        <x:v>93</x:v>
      </x:c>
      <x:c r="K2573" s="6">
        <x:v>1018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21.651</x:v>
      </x:c>
      <x:c r="S2573" s="8">
        <x:v>92024.5656160086</x:v>
      </x:c>
      <x:c r="T2573" s="12">
        <x:v>285117.229311373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103687</x:v>
      </x:c>
      <x:c r="B2574" s="1">
        <x:v>44754.6663022338</x:v>
      </x:c>
      <x:c r="C2574" s="6">
        <x:v>44.962325735</x:v>
      </x:c>
      <x:c r="D2574" s="14" t="s">
        <x:v>92</x:v>
      </x:c>
      <x:c r="E2574" s="15">
        <x:v>44733.6666795139</x:v>
      </x:c>
      <x:c r="F2574" t="s">
        <x:v>97</x:v>
      </x:c>
      <x:c r="G2574" s="6">
        <x:v>90.973378918299</x:v>
      </x:c>
      <x:c r="H2574" t="s">
        <x:v>95</x:v>
      </x:c>
      <x:c r="I2574" s="6">
        <x:v>29.0886470162081</x:v>
      </x:c>
      <x:c r="J2574" t="s">
        <x:v>93</x:v>
      </x:c>
      <x:c r="K2574" s="6">
        <x:v>1018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21.651</x:v>
      </x:c>
      <x:c r="S2574" s="8">
        <x:v>92032.2442551214</x:v>
      </x:c>
      <x:c r="T2574" s="12">
        <x:v>285108.402396094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103695</x:v>
      </x:c>
      <x:c r="B2575" s="1">
        <x:v>44754.6663138889</x:v>
      </x:c>
      <x:c r="C2575" s="6">
        <x:v>44.9791286283333</x:v>
      </x:c>
      <x:c r="D2575" s="14" t="s">
        <x:v>92</x:v>
      </x:c>
      <x:c r="E2575" s="15">
        <x:v>44733.6666795139</x:v>
      </x:c>
      <x:c r="F2575" t="s">
        <x:v>97</x:v>
      </x:c>
      <x:c r="G2575" s="6">
        <x:v>90.9869288146499</x:v>
      </x:c>
      <x:c r="H2575" t="s">
        <x:v>95</x:v>
      </x:c>
      <x:c r="I2575" s="6">
        <x:v>29.0824848442535</x:v>
      </x:c>
      <x:c r="J2575" t="s">
        <x:v>93</x:v>
      </x:c>
      <x:c r="K2575" s="6">
        <x:v>1018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21.65</x:v>
      </x:c>
      <x:c r="S2575" s="8">
        <x:v>92030.5163109745</x:v>
      </x:c>
      <x:c r="T2575" s="12">
        <x:v>285120.553312781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103702</x:v>
      </x:c>
      <x:c r="B2576" s="1">
        <x:v>44754.6663256944</x:v>
      </x:c>
      <x:c r="C2576" s="6">
        <x:v>44.9960882966667</x:v>
      </x:c>
      <x:c r="D2576" s="14" t="s">
        <x:v>92</x:v>
      </x:c>
      <x:c r="E2576" s="15">
        <x:v>44733.6666795139</x:v>
      </x:c>
      <x:c r="F2576" t="s">
        <x:v>97</x:v>
      </x:c>
      <x:c r="G2576" s="6">
        <x:v>90.965387475368</x:v>
      </x:c>
      <x:c r="H2576" t="s">
        <x:v>95</x:v>
      </x:c>
      <x:c r="I2576" s="6">
        <x:v>29.0886470162081</x:v>
      </x:c>
      <x:c r="J2576" t="s">
        <x:v>93</x:v>
      </x:c>
      <x:c r="K2576" s="6">
        <x:v>1018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21.652</x:v>
      </x:c>
      <x:c r="S2576" s="8">
        <x:v>92038.8171770939</x:v>
      </x:c>
      <x:c r="T2576" s="12">
        <x:v>285107.676029811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103705</x:v>
      </x:c>
      <x:c r="B2577" s="1">
        <x:v>44754.666337419</x:v>
      </x:c>
      <x:c r="C2577" s="6">
        <x:v>45.0129770816667</x:v>
      </x:c>
      <x:c r="D2577" s="14" t="s">
        <x:v>92</x:v>
      </x:c>
      <x:c r="E2577" s="15">
        <x:v>44733.6666795139</x:v>
      </x:c>
      <x:c r="F2577" t="s">
        <x:v>97</x:v>
      </x:c>
      <x:c r="G2577" s="6">
        <x:v>90.9549628829791</x:v>
      </x:c>
      <x:c r="H2577" t="s">
        <x:v>95</x:v>
      </x:c>
      <x:c r="I2577" s="6">
        <x:v>29.0824848442535</x:v>
      </x:c>
      <x:c r="J2577" t="s">
        <x:v>93</x:v>
      </x:c>
      <x:c r="K2577" s="6">
        <x:v>1018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21.654</x:v>
      </x:c>
      <x:c r="S2577" s="8">
        <x:v>92042.0911444838</x:v>
      </x:c>
      <x:c r="T2577" s="12">
        <x:v>285117.670284901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103715</x:v>
      </x:c>
      <x:c r="B2578" s="1">
        <x:v>44754.6663485764</x:v>
      </x:c>
      <x:c r="C2578" s="6">
        <x:v>45.0290393683333</x:v>
      </x:c>
      <x:c r="D2578" s="14" t="s">
        <x:v>92</x:v>
      </x:c>
      <x:c r="E2578" s="15">
        <x:v>44733.6666795139</x:v>
      </x:c>
      <x:c r="F2578" t="s">
        <x:v>97</x:v>
      </x:c>
      <x:c r="G2578" s="6">
        <x:v>90.9414183706077</x:v>
      </x:c>
      <x:c r="H2578" t="s">
        <x:v>95</x:v>
      </x:c>
      <x:c r="I2578" s="6">
        <x:v>29.0886470162081</x:v>
      </x:c>
      <x:c r="J2578" t="s">
        <x:v>93</x:v>
      </x:c>
      <x:c r="K2578" s="6">
        <x:v>1018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21.655</x:v>
      </x:c>
      <x:c r="S2578" s="8">
        <x:v>92043.6926764616</x:v>
      </x:c>
      <x:c r="T2578" s="12">
        <x:v>285104.957493941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103720</x:v>
      </x:c>
      <x:c r="B2579" s="1">
        <x:v>44754.6663601852</x:v>
      </x:c>
      <x:c r="C2579" s="6">
        <x:v>45.0457589316667</x:v>
      </x:c>
      <x:c r="D2579" s="14" t="s">
        <x:v>92</x:v>
      </x:c>
      <x:c r="E2579" s="15">
        <x:v>44733.6666795139</x:v>
      </x:c>
      <x:c r="F2579" t="s">
        <x:v>97</x:v>
      </x:c>
      <x:c r="G2579" s="6">
        <x:v>90.9469735767617</x:v>
      </x:c>
      <x:c r="H2579" t="s">
        <x:v>95</x:v>
      </x:c>
      <x:c r="I2579" s="6">
        <x:v>29.0824848442535</x:v>
      </x:c>
      <x:c r="J2579" t="s">
        <x:v>93</x:v>
      </x:c>
      <x:c r="K2579" s="6">
        <x:v>1018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21.655</x:v>
      </x:c>
      <x:c r="S2579" s="8">
        <x:v>92048.8603612275</x:v>
      </x:c>
      <x:c r="T2579" s="12">
        <x:v>285115.3158775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103722</x:v>
      </x:c>
      <x:c r="B2580" s="1">
        <x:v>44754.6663718403</x:v>
      </x:c>
      <x:c r="C2580" s="6">
        <x:v>45.0625777433333</x:v>
      </x:c>
      <x:c r="D2580" s="14" t="s">
        <x:v>92</x:v>
      </x:c>
      <x:c r="E2580" s="15">
        <x:v>44733.6666795139</x:v>
      </x:c>
      <x:c r="F2580" t="s">
        <x:v>97</x:v>
      </x:c>
      <x:c r="G2580" s="6">
        <x:v>90.9494072016513</x:v>
      </x:c>
      <x:c r="H2580" t="s">
        <x:v>95</x:v>
      </x:c>
      <x:c r="I2580" s="6">
        <x:v>29.0886470162081</x:v>
      </x:c>
      <x:c r="J2580" t="s">
        <x:v>93</x:v>
      </x:c>
      <x:c r="K2580" s="6">
        <x:v>1018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21.654</x:v>
      </x:c>
      <x:c r="S2580" s="8">
        <x:v>92054.9188730089</x:v>
      </x:c>
      <x:c r="T2580" s="12">
        <x:v>285105.062136294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103732</x:v>
      </x:c>
      <x:c r="B2581" s="1">
        <x:v>44754.6663835995</x:v>
      </x:c>
      <x:c r="C2581" s="6">
        <x:v>45.0795179783333</x:v>
      </x:c>
      <x:c r="D2581" s="14" t="s">
        <x:v>92</x:v>
      </x:c>
      <x:c r="E2581" s="15">
        <x:v>44733.6666795139</x:v>
      </x:c>
      <x:c r="F2581" t="s">
        <x:v>97</x:v>
      </x:c>
      <x:c r="G2581" s="6">
        <x:v>90.8910727978337</x:v>
      </x:c>
      <x:c r="H2581" t="s">
        <x:v>95</x:v>
      </x:c>
      <x:c r="I2581" s="6">
        <x:v>29.0824848442535</x:v>
      </x:c>
      <x:c r="J2581" t="s">
        <x:v>93</x:v>
      </x:c>
      <x:c r="K2581" s="6">
        <x:v>1018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21.662</x:v>
      </x:c>
      <x:c r="S2581" s="8">
        <x:v>92061.7478469787</x:v>
      </x:c>
      <x:c r="T2581" s="12">
        <x:v>285110.671736037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103734</x:v>
      </x:c>
      <x:c r="B2582" s="1">
        <x:v>44754.6663947569</x:v>
      </x:c>
      <x:c r="C2582" s="6">
        <x:v>45.0955781316667</x:v>
      </x:c>
      <x:c r="D2582" s="14" t="s">
        <x:v>92</x:v>
      </x:c>
      <x:c r="E2582" s="15">
        <x:v>44733.6666795139</x:v>
      </x:c>
      <x:c r="F2582" t="s">
        <x:v>97</x:v>
      </x:c>
      <x:c r="G2582" s="6">
        <x:v>90.9309975754638</x:v>
      </x:c>
      <x:c r="H2582" t="s">
        <x:v>95</x:v>
      </x:c>
      <x:c r="I2582" s="6">
        <x:v>29.0824848442535</x:v>
      </x:c>
      <x:c r="J2582" t="s">
        <x:v>93</x:v>
      </x:c>
      <x:c r="K2582" s="6">
        <x:v>1018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21.657</x:v>
      </x:c>
      <x:c r="S2582" s="8">
        <x:v>92062.9967870368</x:v>
      </x:c>
      <x:c r="T2582" s="12">
        <x:v>285102.724724785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103740</x:v>
      </x:c>
      <x:c r="B2583" s="1">
        <x:v>44754.6664065162</x:v>
      </x:c>
      <x:c r="C2583" s="6">
        <x:v>45.1124906566667</x:v>
      </x:c>
      <x:c r="D2583" s="14" t="s">
        <x:v>92</x:v>
      </x:c>
      <x:c r="E2583" s="15">
        <x:v>44733.6666795139</x:v>
      </x:c>
      <x:c r="F2583" t="s">
        <x:v>97</x:v>
      </x:c>
      <x:c r="G2583" s="6">
        <x:v>90.9309975754638</x:v>
      </x:c>
      <x:c r="H2583" t="s">
        <x:v>95</x:v>
      </x:c>
      <x:c r="I2583" s="6">
        <x:v>29.0824848442535</x:v>
      </x:c>
      <x:c r="J2583" t="s">
        <x:v>93</x:v>
      </x:c>
      <x:c r="K2583" s="6">
        <x:v>1018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21.657</x:v>
      </x:c>
      <x:c r="S2583" s="8">
        <x:v>92060.9047225457</x:v>
      </x:c>
      <x:c r="T2583" s="12">
        <x:v>285109.099643497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103750</x:v>
      </x:c>
      <x:c r="B2584" s="1">
        <x:v>44754.6664182523</x:v>
      </x:c>
      <x:c r="C2584" s="6">
        <x:v>45.12936475</x:v>
      </x:c>
      <x:c r="D2584" s="14" t="s">
        <x:v>92</x:v>
      </x:c>
      <x:c r="E2584" s="15">
        <x:v>44733.6666795139</x:v>
      </x:c>
      <x:c r="F2584" t="s">
        <x:v>97</x:v>
      </x:c>
      <x:c r="G2584" s="6">
        <x:v>90.9254433195043</x:v>
      </x:c>
      <x:c r="H2584" t="s">
        <x:v>95</x:v>
      </x:c>
      <x:c r="I2584" s="6">
        <x:v>29.0886470162081</x:v>
      </x:c>
      <x:c r="J2584" t="s">
        <x:v>93</x:v>
      </x:c>
      <x:c r="K2584" s="6">
        <x:v>1018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21.657</x:v>
      </x:c>
      <x:c r="S2584" s="8">
        <x:v>92065.7364018211</x:v>
      </x:c>
      <x:c r="T2584" s="12">
        <x:v>285102.408659292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103753</x:v>
      </x:c>
      <x:c r="B2585" s="1">
        <x:v>44754.6664299421</x:v>
      </x:c>
      <x:c r="C2585" s="6">
        <x:v>45.1462032066667</x:v>
      </x:c>
      <x:c r="D2585" s="14" t="s">
        <x:v>92</x:v>
      </x:c>
      <x:c r="E2585" s="15">
        <x:v>44733.6666795139</x:v>
      </x:c>
      <x:c r="F2585" t="s">
        <x:v>97</x:v>
      </x:c>
      <x:c r="G2585" s="6">
        <x:v>90.9285651848453</x:v>
      </x:c>
      <x:c r="H2585" t="s">
        <x:v>95</x:v>
      </x:c>
      <x:c r="I2585" s="6">
        <x:v>29.0763226836179</x:v>
      </x:c>
      <x:c r="J2585" t="s">
        <x:v>93</x:v>
      </x:c>
      <x:c r="K2585" s="6">
        <x:v>1018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21.658</x:v>
      </x:c>
      <x:c r="S2585" s="8">
        <x:v>92073.7977127016</x:v>
      </x:c>
      <x:c r="T2585" s="12">
        <x:v>285103.43322083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103762</x:v>
      </x:c>
      <x:c r="B2586" s="1">
        <x:v>44754.6664410532</x:v>
      </x:c>
      <x:c r="C2586" s="6">
        <x:v>45.16224395</x:v>
      </x:c>
      <x:c r="D2586" s="14" t="s">
        <x:v>92</x:v>
      </x:c>
      <x:c r="E2586" s="15">
        <x:v>44733.6666795139</x:v>
      </x:c>
      <x:c r="F2586" t="s">
        <x:v>97</x:v>
      </x:c>
      <x:c r="G2586" s="6">
        <x:v>90.8935036576232</x:v>
      </x:c>
      <x:c r="H2586" t="s">
        <x:v>95</x:v>
      </x:c>
      <x:c r="I2586" s="6">
        <x:v>29.0886470162081</x:v>
      </x:c>
      <x:c r="J2586" t="s">
        <x:v>93</x:v>
      </x:c>
      <x:c r="K2586" s="6">
        <x:v>1018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21.661</x:v>
      </x:c>
      <x:c r="S2586" s="8">
        <x:v>92087.5928652211</x:v>
      </x:c>
      <x:c r="T2586" s="12">
        <x:v>285090.286111097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103769</x:v>
      </x:c>
      <x:c r="B2587" s="1">
        <x:v>44754.6664527431</x:v>
      </x:c>
      <x:c r="C2587" s="6">
        <x:v>45.1790866733333</x:v>
      </x:c>
      <x:c r="D2587" s="14" t="s">
        <x:v>92</x:v>
      </x:c>
      <x:c r="E2587" s="15">
        <x:v>44733.6666795139</x:v>
      </x:c>
      <x:c r="F2587" t="s">
        <x:v>97</x:v>
      </x:c>
      <x:c r="G2587" s="6">
        <x:v>90.8855209164687</x:v>
      </x:c>
      <x:c r="H2587" t="s">
        <x:v>95</x:v>
      </x:c>
      <x:c r="I2587" s="6">
        <x:v>29.0886470162081</x:v>
      </x:c>
      <x:c r="J2587" t="s">
        <x:v>93</x:v>
      </x:c>
      <x:c r="K2587" s="6">
        <x:v>1018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21.662</x:v>
      </x:c>
      <x:c r="S2587" s="8">
        <x:v>92074.9385589432</x:v>
      </x:c>
      <x:c r="T2587" s="12">
        <x:v>285092.439184414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103775</x:v>
      </x:c>
      <x:c r="B2588" s="1">
        <x:v>44754.6664644676</x:v>
      </x:c>
      <x:c r="C2588" s="6">
        <x:v>45.1959305033333</x:v>
      </x:c>
      <x:c r="D2588" s="14" t="s">
        <x:v>92</x:v>
      </x:c>
      <x:c r="E2588" s="15">
        <x:v>44733.6666795139</x:v>
      </x:c>
      <x:c r="F2588" t="s">
        <x:v>97</x:v>
      </x:c>
      <x:c r="G2588" s="6">
        <x:v>90.8535986452483</x:v>
      </x:c>
      <x:c r="H2588" t="s">
        <x:v>95</x:v>
      </x:c>
      <x:c r="I2588" s="6">
        <x:v>29.0886470162081</x:v>
      </x:c>
      <x:c r="J2588" t="s">
        <x:v>93</x:v>
      </x:c>
      <x:c r="K2588" s="6">
        <x:v>1018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21.666</x:v>
      </x:c>
      <x:c r="S2588" s="8">
        <x:v>92089.5296244499</x:v>
      </x:c>
      <x:c r="T2588" s="12">
        <x:v>285111.972111524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103780</x:v>
      </x:c>
      <x:c r="B2589" s="1">
        <x:v>44754.6664761574</x:v>
      </x:c>
      <x:c r="C2589" s="6">
        <x:v>45.2127548583333</x:v>
      </x:c>
      <x:c r="D2589" s="14" t="s">
        <x:v>92</x:v>
      </x:c>
      <x:c r="E2589" s="15">
        <x:v>44733.6666795139</x:v>
      </x:c>
      <x:c r="F2589" t="s">
        <x:v>97</x:v>
      </x:c>
      <x:c r="G2589" s="6">
        <x:v>90.8535986452483</x:v>
      </x:c>
      <x:c r="H2589" t="s">
        <x:v>95</x:v>
      </x:c>
      <x:c r="I2589" s="6">
        <x:v>29.0886470162081</x:v>
      </x:c>
      <x:c r="J2589" t="s">
        <x:v>93</x:v>
      </x:c>
      <x:c r="K2589" s="6">
        <x:v>1018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21.666</x:v>
      </x:c>
      <x:c r="S2589" s="8">
        <x:v>92083.395830627</x:v>
      </x:c>
      <x:c r="T2589" s="12">
        <x:v>285096.725565498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103786</x:v>
      </x:c>
      <x:c r="B2590" s="1">
        <x:v>44754.6664878819</x:v>
      </x:c>
      <x:c r="C2590" s="6">
        <x:v>45.2296482083333</x:v>
      </x:c>
      <x:c r="D2590" s="14" t="s">
        <x:v>92</x:v>
      </x:c>
      <x:c r="E2590" s="15">
        <x:v>44733.6666795139</x:v>
      </x:c>
      <x:c r="F2590" t="s">
        <x:v>97</x:v>
      </x:c>
      <x:c r="G2590" s="6">
        <x:v>90.8567197896096</x:v>
      </x:c>
      <x:c r="H2590" t="s">
        <x:v>95</x:v>
      </x:c>
      <x:c r="I2590" s="6">
        <x:v>29.0763226836179</x:v>
      </x:c>
      <x:c r="J2590" t="s">
        <x:v>93</x:v>
      </x:c>
      <x:c r="K2590" s="6">
        <x:v>1018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21.667</x:v>
      </x:c>
      <x:c r="S2590" s="8">
        <x:v>92099.0031644904</x:v>
      </x:c>
      <x:c r="T2590" s="12">
        <x:v>285102.192195217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103789</x:v>
      </x:c>
      <x:c r="B2591" s="1">
        <x:v>44754.6664990393</x:v>
      </x:c>
      <x:c r="C2591" s="6">
        <x:v>45.2457320783333</x:v>
      </x:c>
      <x:c r="D2591" s="14" t="s">
        <x:v>92</x:v>
      </x:c>
      <x:c r="E2591" s="15">
        <x:v>44733.6666795139</x:v>
      </x:c>
      <x:c r="F2591" t="s">
        <x:v>97</x:v>
      </x:c>
      <x:c r="G2591" s="6">
        <x:v>90.8407637077207</x:v>
      </x:c>
      <x:c r="H2591" t="s">
        <x:v>95</x:v>
      </x:c>
      <x:c r="I2591" s="6">
        <x:v>29.0763226836179</x:v>
      </x:c>
      <x:c r="J2591" t="s">
        <x:v>93</x:v>
      </x:c>
      <x:c r="K2591" s="6">
        <x:v>1018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21.669</x:v>
      </x:c>
      <x:c r="S2591" s="8">
        <x:v>92100.6136427342</x:v>
      </x:c>
      <x:c r="T2591" s="12">
        <x:v>285096.302309926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103797</x:v>
      </x:c>
      <x:c r="B2592" s="1">
        <x:v>44754.6665107292</x:v>
      </x:c>
      <x:c r="C2592" s="6">
        <x:v>45.26256504</x:v>
      </x:c>
      <x:c r="D2592" s="14" t="s">
        <x:v>92</x:v>
      </x:c>
      <x:c r="E2592" s="15">
        <x:v>44733.6666795139</x:v>
      </x:c>
      <x:c r="F2592" t="s">
        <x:v>97</x:v>
      </x:c>
      <x:c r="G2592" s="6">
        <x:v>90.8352146253664</x:v>
      </x:c>
      <x:c r="H2592" t="s">
        <x:v>95</x:v>
      </x:c>
      <x:c r="I2592" s="6">
        <x:v>29.0824848442535</x:v>
      </x:c>
      <x:c r="J2592" t="s">
        <x:v>93</x:v>
      </x:c>
      <x:c r="K2592" s="6">
        <x:v>1018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21.669</x:v>
      </x:c>
      <x:c r="S2592" s="8">
        <x:v>92101.7815090064</x:v>
      </x:c>
      <x:c r="T2592" s="12">
        <x:v>285094.535650889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103805</x:v>
      </x:c>
      <x:c r="B2593" s="1">
        <x:v>44754.6665224537</x:v>
      </x:c>
      <x:c r="C2593" s="6">
        <x:v>45.279426365</x:v>
      </x:c>
      <x:c r="D2593" s="14" t="s">
        <x:v>92</x:v>
      </x:c>
      <x:c r="E2593" s="15">
        <x:v>44733.6666795139</x:v>
      </x:c>
      <x:c r="F2593" t="s">
        <x:v>97</x:v>
      </x:c>
      <x:c r="G2593" s="6">
        <x:v>90.8033147821029</x:v>
      </x:c>
      <x:c r="H2593" t="s">
        <x:v>95</x:v>
      </x:c>
      <x:c r="I2593" s="6">
        <x:v>29.0824848442535</x:v>
      </x:c>
      <x:c r="J2593" t="s">
        <x:v>93</x:v>
      </x:c>
      <x:c r="K2593" s="6">
        <x:v>1018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21.673</x:v>
      </x:c>
      <x:c r="S2593" s="8">
        <x:v>92104.7567882644</x:v>
      </x:c>
      <x:c r="T2593" s="12">
        <x:v>285103.7522543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103808</x:v>
      </x:c>
      <x:c r="B2594" s="1">
        <x:v>44754.6665335995</x:v>
      </x:c>
      <x:c r="C2594" s="6">
        <x:v>45.2954867533333</x:v>
      </x:c>
      <x:c r="D2594" s="14" t="s">
        <x:v>92</x:v>
      </x:c>
      <x:c r="E2594" s="15">
        <x:v>44733.6666795139</x:v>
      </x:c>
      <x:c r="F2594" t="s">
        <x:v>97</x:v>
      </x:c>
      <x:c r="G2594" s="6">
        <x:v>90.8376427238738</x:v>
      </x:c>
      <x:c r="H2594" t="s">
        <x:v>95</x:v>
      </x:c>
      <x:c r="I2594" s="6">
        <x:v>29.0886470162081</x:v>
      </x:c>
      <x:c r="J2594" t="s">
        <x:v>93</x:v>
      </x:c>
      <x:c r="K2594" s="6">
        <x:v>1018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21.668</x:v>
      </x:c>
      <x:c r="S2594" s="8">
        <x:v>92106.8781148764</x:v>
      </x:c>
      <x:c r="T2594" s="12">
        <x:v>285077.995562773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103814</x:v>
      </x:c>
      <x:c r="B2595" s="1">
        <x:v>44754.6665452894</x:v>
      </x:c>
      <x:c r="C2595" s="6">
        <x:v>45.3123227366667</x:v>
      </x:c>
      <x:c r="D2595" s="14" t="s">
        <x:v>92</x:v>
      </x:c>
      <x:c r="E2595" s="15">
        <x:v>44733.6666795139</x:v>
      </x:c>
      <x:c r="F2595" t="s">
        <x:v>97</x:v>
      </x:c>
      <x:c r="G2595" s="6">
        <x:v>90.8407637077207</x:v>
      </x:c>
      <x:c r="H2595" t="s">
        <x:v>95</x:v>
      </x:c>
      <x:c r="I2595" s="6">
        <x:v>29.0763226836179</x:v>
      </x:c>
      <x:c r="J2595" t="s">
        <x:v>93</x:v>
      </x:c>
      <x:c r="K2595" s="6">
        <x:v>1018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21.669</x:v>
      </x:c>
      <x:c r="S2595" s="8">
        <x:v>92106.8869046742</x:v>
      </x:c>
      <x:c r="T2595" s="12">
        <x:v>285085.498803543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103821</x:v>
      </x:c>
      <x:c r="B2596" s="1">
        <x:v>44754.6665569792</x:v>
      </x:c>
      <x:c r="C2596" s="6">
        <x:v>45.3291579366667</x:v>
      </x:c>
      <x:c r="D2596" s="14" t="s">
        <x:v>92</x:v>
      </x:c>
      <x:c r="E2596" s="15">
        <x:v>44733.6666795139</x:v>
      </x:c>
      <x:c r="F2596" t="s">
        <x:v>97</x:v>
      </x:c>
      <x:c r="G2596" s="6">
        <x:v>90.8272383619449</x:v>
      </x:c>
      <x:c r="H2596" t="s">
        <x:v>95</x:v>
      </x:c>
      <x:c r="I2596" s="6">
        <x:v>29.0824848442535</x:v>
      </x:c>
      <x:c r="J2596" t="s">
        <x:v>93</x:v>
      </x:c>
      <x:c r="K2596" s="6">
        <x:v>1018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21.67</x:v>
      </x:c>
      <x:c r="S2596" s="8">
        <x:v>92120.8105333117</x:v>
      </x:c>
      <x:c r="T2596" s="12">
        <x:v>285098.081556624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103827</x:v>
      </x:c>
      <x:c r="B2597" s="1">
        <x:v>44754.6665687153</x:v>
      </x:c>
      <x:c r="C2597" s="6">
        <x:v>45.3460393033333</x:v>
      </x:c>
      <x:c r="D2597" s="14" t="s">
        <x:v>92</x:v>
      </x:c>
      <x:c r="E2597" s="15">
        <x:v>44733.6666795139</x:v>
      </x:c>
      <x:c r="F2597" t="s">
        <x:v>97</x:v>
      </x:c>
      <x:c r="G2597" s="6">
        <x:v>90.819262967013</x:v>
      </x:c>
      <x:c r="H2597" t="s">
        <x:v>95</x:v>
      </x:c>
      <x:c r="I2597" s="6">
        <x:v>29.0824848442535</x:v>
      </x:c>
      <x:c r="J2597" t="s">
        <x:v>93</x:v>
      </x:c>
      <x:c r="K2597" s="6">
        <x:v>1018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21.671</x:v>
      </x:c>
      <x:c r="S2597" s="8">
        <x:v>92126.983277516</x:v>
      </x:c>
      <x:c r="T2597" s="12">
        <x:v>285096.057874015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103832</x:v>
      </x:c>
      <x:c r="B2598" s="1">
        <x:v>44754.6665804051</x:v>
      </x:c>
      <x:c r="C2598" s="6">
        <x:v>45.3628674733333</x:v>
      </x:c>
      <x:c r="D2598" s="14" t="s">
        <x:v>92</x:v>
      </x:c>
      <x:c r="E2598" s="15">
        <x:v>44733.6666795139</x:v>
      </x:c>
      <x:c r="F2598" t="s">
        <x:v>97</x:v>
      </x:c>
      <x:c r="G2598" s="6">
        <x:v>90.7873700696075</x:v>
      </x:c>
      <x:c r="H2598" t="s">
        <x:v>95</x:v>
      </x:c>
      <x:c r="I2598" s="6">
        <x:v>29.0824848442535</x:v>
      </x:c>
      <x:c r="J2598" t="s">
        <x:v>93</x:v>
      </x:c>
      <x:c r="K2598" s="6">
        <x:v>1018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21.675</x:v>
      </x:c>
      <x:c r="S2598" s="8">
        <x:v>92129.8776403956</x:v>
      </x:c>
      <x:c r="T2598" s="12">
        <x:v>285097.30512399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103839</x:v>
      </x:c>
      <x:c r="B2599" s="1">
        <x:v>44754.6665914699</x:v>
      </x:c>
      <x:c r="C2599" s="6">
        <x:v>45.37882719</x:v>
      </x:c>
      <x:c r="D2599" s="14" t="s">
        <x:v>92</x:v>
      </x:c>
      <x:c r="E2599" s="15">
        <x:v>44733.6666795139</x:v>
      </x:c>
      <x:c r="F2599" t="s">
        <x:v>97</x:v>
      </x:c>
      <x:c r="G2599" s="6">
        <x:v>90.8112884404419</x:v>
      </x:c>
      <x:c r="H2599" t="s">
        <x:v>95</x:v>
      </x:c>
      <x:c r="I2599" s="6">
        <x:v>29.0824848442535</x:v>
      </x:c>
      <x:c r="J2599" t="s">
        <x:v>93</x:v>
      </x:c>
      <x:c r="K2599" s="6">
        <x:v>1018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21.672</x:v>
      </x:c>
      <x:c r="S2599" s="8">
        <x:v>92133.3568286126</x:v>
      </x:c>
      <x:c r="T2599" s="12">
        <x:v>285086.517246659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103846</x:v>
      </x:c>
      <x:c r="B2600" s="1">
        <x:v>44754.666603206</x:v>
      </x:c>
      <x:c r="C2600" s="6">
        <x:v>45.3957216866667</x:v>
      </x:c>
      <x:c r="D2600" s="14" t="s">
        <x:v>92</x:v>
      </x:c>
      <x:c r="E2600" s="15">
        <x:v>44733.6666795139</x:v>
      </x:c>
      <x:c r="F2600" t="s">
        <x:v>97</x:v>
      </x:c>
      <x:c r="G2600" s="6">
        <x:v>90.7793990151938</x:v>
      </x:c>
      <x:c r="H2600" t="s">
        <x:v>95</x:v>
      </x:c>
      <x:c r="I2600" s="6">
        <x:v>29.0824848442535</x:v>
      </x:c>
      <x:c r="J2600" t="s">
        <x:v>93</x:v>
      </x:c>
      <x:c r="K2600" s="6">
        <x:v>1018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21.676</x:v>
      </x:c>
      <x:c r="S2600" s="8">
        <x:v>92130.4426535882</x:v>
      </x:c>
      <x:c r="T2600" s="12">
        <x:v>285096.183362451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103851</x:v>
      </x:c>
      <x:c r="B2601" s="1">
        <x:v>44754.6666148958</x:v>
      </x:c>
      <x:c r="C2601" s="6">
        <x:v>45.4125285883333</x:v>
      </x:c>
      <x:c r="D2601" s="14" t="s">
        <x:v>92</x:v>
      </x:c>
      <x:c r="E2601" s="15">
        <x:v>44733.6666795139</x:v>
      </x:c>
      <x:c r="F2601" t="s">
        <x:v>97</x:v>
      </x:c>
      <x:c r="G2601" s="6">
        <x:v>90.7953419918677</x:v>
      </x:c>
      <x:c r="H2601" t="s">
        <x:v>95</x:v>
      </x:c>
      <x:c r="I2601" s="6">
        <x:v>29.0824848442535</x:v>
      </x:c>
      <x:c r="J2601" t="s">
        <x:v>93</x:v>
      </x:c>
      <x:c r="K2601" s="6">
        <x:v>1018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21.674</x:v>
      </x:c>
      <x:c r="S2601" s="8">
        <x:v>92144.1695916776</x:v>
      </x:c>
      <x:c r="T2601" s="12">
        <x:v>285096.231278877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103855</x:v>
      </x:c>
      <x:c r="B2602" s="1">
        <x:v>44754.6666265394</x:v>
      </x:c>
      <x:c r="C2602" s="6">
        <x:v>45.42934938</x:v>
      </x:c>
      <x:c r="D2602" s="14" t="s">
        <x:v>92</x:v>
      </x:c>
      <x:c r="E2602" s="15">
        <x:v>44733.6666795139</x:v>
      </x:c>
      <x:c r="F2602" t="s">
        <x:v>97</x:v>
      </x:c>
      <x:c r="G2602" s="6">
        <x:v>90.782519927774</x:v>
      </x:c>
      <x:c r="H2602" t="s">
        <x:v>95</x:v>
      </x:c>
      <x:c r="I2602" s="6">
        <x:v>29.070160534302</x:v>
      </x:c>
      <x:c r="J2602" t="s">
        <x:v>93</x:v>
      </x:c>
      <x:c r="K2602" s="6">
        <x:v>1018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21.677</x:v>
      </x:c>
      <x:c r="S2602" s="8">
        <x:v>92153.3095434125</x:v>
      </x:c>
      <x:c r="T2602" s="12">
        <x:v>285083.357468381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103860</x:v>
      </x:c>
      <x:c r="B2603" s="1">
        <x:v>44754.6666377662</x:v>
      </x:c>
      <x:c r="C2603" s="6">
        <x:v>45.445489565</x:v>
      </x:c>
      <x:c r="D2603" s="14" t="s">
        <x:v>92</x:v>
      </x:c>
      <x:c r="E2603" s="15">
        <x:v>44733.6666795139</x:v>
      </x:c>
      <x:c r="F2603" t="s">
        <x:v>97</x:v>
      </x:c>
      <x:c r="G2603" s="6">
        <x:v>90.790491062713</x:v>
      </x:c>
      <x:c r="H2603" t="s">
        <x:v>95</x:v>
      </x:c>
      <x:c r="I2603" s="6">
        <x:v>29.070160534302</x:v>
      </x:c>
      <x:c r="J2603" t="s">
        <x:v>93</x:v>
      </x:c>
      <x:c r="K2603" s="6">
        <x:v>1018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21.676</x:v>
      </x:c>
      <x:c r="S2603" s="8">
        <x:v>92152.5644694631</x:v>
      </x:c>
      <x:c r="T2603" s="12">
        <x:v>285086.96058411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103867</x:v>
      </x:c>
      <x:c r="B2604" s="1">
        <x:v>44754.666649456</x:v>
      </x:c>
      <x:c r="C2604" s="6">
        <x:v>45.4623345833333</x:v>
      </x:c>
      <x:c r="D2604" s="14" t="s">
        <x:v>92</x:v>
      </x:c>
      <x:c r="E2604" s="15">
        <x:v>44733.6666795139</x:v>
      </x:c>
      <x:c r="F2604" t="s">
        <x:v>97</x:v>
      </x:c>
      <x:c r="G2604" s="6">
        <x:v>90.7451001485757</x:v>
      </x:c>
      <x:c r="H2604" t="s">
        <x:v>95</x:v>
      </x:c>
      <x:c r="I2604" s="6">
        <x:v>29.0763226836179</x:v>
      </x:c>
      <x:c r="J2604" t="s">
        <x:v>93</x:v>
      </x:c>
      <x:c r="K2604" s="6">
        <x:v>1018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21.681</x:v>
      </x:c>
      <x:c r="S2604" s="8">
        <x:v>92151.921245009</x:v>
      </x:c>
      <x:c r="T2604" s="12">
        <x:v>285097.734774165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103873</x:v>
      </x:c>
      <x:c r="B2605" s="1">
        <x:v>44754.6666611458</x:v>
      </x:c>
      <x:c r="C2605" s="6">
        <x:v>45.479170915</x:v>
      </x:c>
      <x:c r="D2605" s="14" t="s">
        <x:v>92</x:v>
      </x:c>
      <x:c r="E2605" s="15">
        <x:v>44733.6666795139</x:v>
      </x:c>
      <x:c r="F2605" t="s">
        <x:v>97</x:v>
      </x:c>
      <x:c r="G2605" s="6">
        <x:v>90.7579152181772</x:v>
      </x:c>
      <x:c r="H2605" t="s">
        <x:v>95</x:v>
      </x:c>
      <x:c r="I2605" s="6">
        <x:v>29.0886470162081</x:v>
      </x:c>
      <x:c r="J2605" t="s">
        <x:v>93</x:v>
      </x:c>
      <x:c r="K2605" s="6">
        <x:v>1018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21.678</x:v>
      </x:c>
      <x:c r="S2605" s="8">
        <x:v>92162.570850311</x:v>
      </x:c>
      <x:c r="T2605" s="12">
        <x:v>285101.934906445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103881</x:v>
      </x:c>
      <x:c r="B2606" s="1">
        <x:v>44754.6666729167</x:v>
      </x:c>
      <x:c r="C2606" s="6">
        <x:v>45.4960895816667</x:v>
      </x:c>
      <x:c r="D2606" s="14" t="s">
        <x:v>92</x:v>
      </x:c>
      <x:c r="E2606" s="15">
        <x:v>44733.6666795139</x:v>
      </x:c>
      <x:c r="F2606" t="s">
        <x:v>97</x:v>
      </x:c>
      <x:c r="G2606" s="6">
        <x:v>90.7451001485757</x:v>
      </x:c>
      <x:c r="H2606" t="s">
        <x:v>95</x:v>
      </x:c>
      <x:c r="I2606" s="6">
        <x:v>29.0763226836179</x:v>
      </x:c>
      <x:c r="J2606" t="s">
        <x:v>93</x:v>
      </x:c>
      <x:c r="K2606" s="6">
        <x:v>1018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21.681</x:v>
      </x:c>
      <x:c r="S2606" s="8">
        <x:v>92167.1955332491</x:v>
      </x:c>
      <x:c r="T2606" s="12">
        <x:v>285099.375698897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103887</x:v>
      </x:c>
      <x:c r="B2607" s="1">
        <x:v>44754.6666846065</x:v>
      </x:c>
      <x:c r="C2607" s="6">
        <x:v>45.5129234816667</x:v>
      </x:c>
      <x:c r="D2607" s="14" t="s">
        <x:v>92</x:v>
      </x:c>
      <x:c r="E2607" s="15">
        <x:v>44733.6666795139</x:v>
      </x:c>
      <x:c r="F2607" t="s">
        <x:v>97</x:v>
      </x:c>
      <x:c r="G2607" s="6">
        <x:v>90.7475234734341</x:v>
      </x:c>
      <x:c r="H2607" t="s">
        <x:v>95</x:v>
      </x:c>
      <x:c r="I2607" s="6">
        <x:v>29.0824848442535</x:v>
      </x:c>
      <x:c r="J2607" t="s">
        <x:v>93</x:v>
      </x:c>
      <x:c r="K2607" s="6">
        <x:v>1018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21.68</x:v>
      </x:c>
      <x:c r="S2607" s="8">
        <x:v>92169.5376423079</x:v>
      </x:c>
      <x:c r="T2607" s="12">
        <x:v>285099.025331718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103890</x:v>
      </x:c>
      <x:c r="B2608" s="1">
        <x:v>44754.6666956829</x:v>
      </x:c>
      <x:c r="C2608" s="6">
        <x:v>45.5289147133333</x:v>
      </x:c>
      <x:c r="D2608" s="14" t="s">
        <x:v>92</x:v>
      </x:c>
      <x:c r="E2608" s="15">
        <x:v>44733.6666795139</x:v>
      </x:c>
      <x:c r="F2608" t="s">
        <x:v>97</x:v>
      </x:c>
      <x:c r="G2608" s="6">
        <x:v>90.7236259232074</x:v>
      </x:c>
      <x:c r="H2608" t="s">
        <x:v>95</x:v>
      </x:c>
      <x:c r="I2608" s="6">
        <x:v>29.0824848442535</x:v>
      </x:c>
      <x:c r="J2608" t="s">
        <x:v>93</x:v>
      </x:c>
      <x:c r="K2608" s="6">
        <x:v>1018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21.683</x:v>
      </x:c>
      <x:c r="S2608" s="8">
        <x:v>92171.5113133624</x:v>
      </x:c>
      <x:c r="T2608" s="12">
        <x:v>285089.908366784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103897</x:v>
      </x:c>
      <x:c r="B2609" s="1">
        <x:v>44754.6667074074</x:v>
      </x:c>
      <x:c r="C2609" s="6">
        <x:v>45.5458032383333</x:v>
      </x:c>
      <x:c r="D2609" s="14" t="s">
        <x:v>92</x:v>
      </x:c>
      <x:c r="E2609" s="15">
        <x:v>44733.6666795139</x:v>
      </x:c>
      <x:c r="F2609" t="s">
        <x:v>97</x:v>
      </x:c>
      <x:c r="G2609" s="6">
        <x:v>90.7315909062927</x:v>
      </x:c>
      <x:c r="H2609" t="s">
        <x:v>95</x:v>
      </x:c>
      <x:c r="I2609" s="6">
        <x:v>29.0824848442535</x:v>
      </x:c>
      <x:c r="J2609" t="s">
        <x:v>93</x:v>
      </x:c>
      <x:c r="K2609" s="6">
        <x:v>1018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21.682</x:v>
      </x:c>
      <x:c r="S2609" s="8">
        <x:v>92181.7888456767</x:v>
      </x:c>
      <x:c r="T2609" s="12">
        <x:v>285098.705369232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103904</x:v>
      </x:c>
      <x:c r="B2610" s="1">
        <x:v>44754.6667190972</x:v>
      </x:c>
      <x:c r="C2610" s="6">
        <x:v>45.562621275</x:v>
      </x:c>
      <x:c r="D2610" s="14" t="s">
        <x:v>92</x:v>
      </x:c>
      <x:c r="E2610" s="15">
        <x:v>44733.6666795139</x:v>
      </x:c>
      <x:c r="F2610" t="s">
        <x:v>97</x:v>
      </x:c>
      <x:c r="G2610" s="6">
        <x:v>90.7076985573649</x:v>
      </x:c>
      <x:c r="H2610" t="s">
        <x:v>95</x:v>
      </x:c>
      <x:c r="I2610" s="6">
        <x:v>29.0824848442535</x:v>
      </x:c>
      <x:c r="J2610" t="s">
        <x:v>93</x:v>
      </x:c>
      <x:c r="K2610" s="6">
        <x:v>1018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21.685</x:v>
      </x:c>
      <x:c r="S2610" s="8">
        <x:v>92179.6454009194</x:v>
      </x:c>
      <x:c r="T2610" s="12">
        <x:v>285101.082007838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103912</x:v>
      </x:c>
      <x:c r="B2611" s="1">
        <x:v>44754.6667307523</x:v>
      </x:c>
      <x:c r="C2611" s="6">
        <x:v>45.5794202816667</x:v>
      </x:c>
      <x:c r="D2611" s="14" t="s">
        <x:v>92</x:v>
      </x:c>
      <x:c r="E2611" s="15">
        <x:v>44733.6666795139</x:v>
      </x:c>
      <x:c r="F2611" t="s">
        <x:v>97</x:v>
      </x:c>
      <x:c r="G2611" s="6">
        <x:v>90.6862346302984</x:v>
      </x:c>
      <x:c r="H2611" t="s">
        <x:v>95</x:v>
      </x:c>
      <x:c r="I2611" s="6">
        <x:v>29.0886470162081</x:v>
      </x:c>
      <x:c r="J2611" t="s">
        <x:v>93</x:v>
      </x:c>
      <x:c r="K2611" s="6">
        <x:v>1018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21.687</x:v>
      </x:c>
      <x:c r="S2611" s="8">
        <x:v>92185.6679359057</x:v>
      </x:c>
      <x:c r="T2611" s="12">
        <x:v>285091.123435531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103917</x:v>
      </x:c>
      <x:c r="B2612" s="1">
        <x:v>44754.6667424421</x:v>
      </x:c>
      <x:c r="C2612" s="6">
        <x:v>45.5962489683333</x:v>
      </x:c>
      <x:c r="D2612" s="14" t="s">
        <x:v>92</x:v>
      </x:c>
      <x:c r="E2612" s="15">
        <x:v>44733.6666795139</x:v>
      </x:c>
      <x:c r="F2612" t="s">
        <x:v>97</x:v>
      </x:c>
      <x:c r="G2612" s="6">
        <x:v>90.7212037778083</x:v>
      </x:c>
      <x:c r="H2612" t="s">
        <x:v>95</x:v>
      </x:c>
      <x:c r="I2612" s="6">
        <x:v>29.0763226836179</x:v>
      </x:c>
      <x:c r="J2612" t="s">
        <x:v>93</x:v>
      </x:c>
      <x:c r="K2612" s="6">
        <x:v>1018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21.684</x:v>
      </x:c>
      <x:c r="S2612" s="8">
        <x:v>92187.9254600478</x:v>
      </x:c>
      <x:c r="T2612" s="12">
        <x:v>285093.370966937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103921</x:v>
      </x:c>
      <x:c r="B2613" s="1">
        <x:v>44754.6667536227</x:v>
      </x:c>
      <x:c r="C2613" s="6">
        <x:v>45.6123156983333</x:v>
      </x:c>
      <x:c r="D2613" s="14" t="s">
        <x:v>92</x:v>
      </x:c>
      <x:c r="E2613" s="15">
        <x:v>44733.6666795139</x:v>
      </x:c>
      <x:c r="F2613" t="s">
        <x:v>97</x:v>
      </x:c>
      <x:c r="G2613" s="6">
        <x:v>90.6838140074982</x:v>
      </x:c>
      <x:c r="H2613" t="s">
        <x:v>95</x:v>
      </x:c>
      <x:c r="I2613" s="6">
        <x:v>29.0824848442535</x:v>
      </x:c>
      <x:c r="J2613" t="s">
        <x:v>93</x:v>
      </x:c>
      <x:c r="K2613" s="6">
        <x:v>1018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21.688</x:v>
      </x:c>
      <x:c r="S2613" s="8">
        <x:v>92187.8016763162</x:v>
      </x:c>
      <x:c r="T2613" s="12">
        <x:v>285086.169457428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103928</x:v>
      </x:c>
      <x:c r="B2614" s="1">
        <x:v>44754.6667653125</x:v>
      </x:c>
      <x:c r="C2614" s="6">
        <x:v>45.62916706</x:v>
      </x:c>
      <x:c r="D2614" s="14" t="s">
        <x:v>92</x:v>
      </x:c>
      <x:c r="E2614" s="15">
        <x:v>44733.6666795139</x:v>
      </x:c>
      <x:c r="F2614" t="s">
        <x:v>97</x:v>
      </x:c>
      <x:c r="G2614" s="6">
        <x:v>90.6838140074982</x:v>
      </x:c>
      <x:c r="H2614" t="s">
        <x:v>95</x:v>
      </x:c>
      <x:c r="I2614" s="6">
        <x:v>29.0824848442535</x:v>
      </x:c>
      <x:c r="J2614" t="s">
        <x:v>93</x:v>
      </x:c>
      <x:c r="K2614" s="6">
        <x:v>1018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21.688</x:v>
      </x:c>
      <x:c r="S2614" s="8">
        <x:v>92201.9229668638</x:v>
      </x:c>
      <x:c r="T2614" s="12">
        <x:v>285095.909065177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103935</x:v>
      </x:c>
      <x:c r="B2615" s="1">
        <x:v>44754.6667770023</x:v>
      </x:c>
      <x:c r="C2615" s="6">
        <x:v>45.6460094366667</x:v>
      </x:c>
      <x:c r="D2615" s="14" t="s">
        <x:v>92</x:v>
      </x:c>
      <x:c r="E2615" s="15">
        <x:v>44733.6666795139</x:v>
      </x:c>
      <x:c r="F2615" t="s">
        <x:v>97</x:v>
      </x:c>
      <x:c r="G2615" s="6">
        <x:v>90.7076985573649</x:v>
      </x:c>
      <x:c r="H2615" t="s">
        <x:v>95</x:v>
      </x:c>
      <x:c r="I2615" s="6">
        <x:v>29.0824848442535</x:v>
      </x:c>
      <x:c r="J2615" t="s">
        <x:v>93</x:v>
      </x:c>
      <x:c r="K2615" s="6">
        <x:v>1018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21.685</x:v>
      </x:c>
      <x:c r="S2615" s="8">
        <x:v>92206.6993466569</x:v>
      </x:c>
      <x:c r="T2615" s="12">
        <x:v>285086.509097489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103942</x:v>
      </x:c>
      <x:c r="B2616" s="1">
        <x:v>44754.6667887384</x:v>
      </x:c>
      <x:c r="C2616" s="6">
        <x:v>45.662894325</x:v>
      </x:c>
      <x:c r="D2616" s="14" t="s">
        <x:v>92</x:v>
      </x:c>
      <x:c r="E2616" s="15">
        <x:v>44733.6666795139</x:v>
      </x:c>
      <x:c r="F2616" t="s">
        <x:v>97</x:v>
      </x:c>
      <x:c r="G2616" s="6">
        <x:v>90.6384865589652</x:v>
      </x:c>
      <x:c r="H2616" t="s">
        <x:v>95</x:v>
      </x:c>
      <x:c r="I2616" s="6">
        <x:v>29.0886470162081</x:v>
      </x:c>
      <x:c r="J2616" t="s">
        <x:v>93</x:v>
      </x:c>
      <x:c r="K2616" s="6">
        <x:v>1018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21.693</x:v>
      </x:c>
      <x:c r="S2616" s="8">
        <x:v>92208.0424397884</x:v>
      </x:c>
      <x:c r="T2616" s="12">
        <x:v>285086.836995859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103945</x:v>
      </x:c>
      <x:c r="B2617" s="1">
        <x:v>44754.6667998843</x:v>
      </x:c>
      <x:c r="C2617" s="6">
        <x:v>45.678920975</x:v>
      </x:c>
      <x:c r="D2617" s="14" t="s">
        <x:v>92</x:v>
      </x:c>
      <x:c r="E2617" s="15">
        <x:v>44733.6666795139</x:v>
      </x:c>
      <x:c r="F2617" t="s">
        <x:v>97</x:v>
      </x:c>
      <x:c r="G2617" s="6">
        <x:v>90.6495614556894</x:v>
      </x:c>
      <x:c r="H2617" t="s">
        <x:v>95</x:v>
      </x:c>
      <x:c r="I2617" s="6">
        <x:v>29.0763226836179</x:v>
      </x:c>
      <x:c r="J2617" t="s">
        <x:v>93</x:v>
      </x:c>
      <x:c r="K2617" s="6">
        <x:v>1018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21.693</x:v>
      </x:c>
      <x:c r="S2617" s="8">
        <x:v>92210.5469281494</x:v>
      </x:c>
      <x:c r="T2617" s="12">
        <x:v>285085.183123874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103953</x:v>
      </x:c>
      <x:c r="B2618" s="1">
        <x:v>44754.6668116551</x:v>
      </x:c>
      <x:c r="C2618" s="6">
        <x:v>45.6958768466667</x:v>
      </x:c>
      <x:c r="D2618" s="14" t="s">
        <x:v>92</x:v>
      </x:c>
      <x:c r="E2618" s="15">
        <x:v>44733.6666795139</x:v>
      </x:c>
      <x:c r="F2618" t="s">
        <x:v>97</x:v>
      </x:c>
      <x:c r="G2618" s="6">
        <x:v>90.6201599769326</x:v>
      </x:c>
      <x:c r="H2618" t="s">
        <x:v>95</x:v>
      </x:c>
      <x:c r="I2618" s="6">
        <x:v>29.0824848442535</x:v>
      </x:c>
      <x:c r="J2618" t="s">
        <x:v>93</x:v>
      </x:c>
      <x:c r="K2618" s="6">
        <x:v>1018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21.696</x:v>
      </x:c>
      <x:c r="S2618" s="8">
        <x:v>92214.3273373889</x:v>
      </x:c>
      <x:c r="T2618" s="12">
        <x:v>285096.90308518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103961</x:v>
      </x:c>
      <x:c r="B2619" s="1">
        <x:v>44754.6668233449</x:v>
      </x:c>
      <x:c r="C2619" s="6">
        <x:v>45.7127281116667</x:v>
      </x:c>
      <x:c r="D2619" s="14" t="s">
        <x:v>92</x:v>
      </x:c>
      <x:c r="E2619" s="15">
        <x:v>44733.6666795139</x:v>
      </x:c>
      <x:c r="F2619" t="s">
        <x:v>97</x:v>
      </x:c>
      <x:c r="G2619" s="6">
        <x:v>90.6360682910975</x:v>
      </x:c>
      <x:c r="H2619" t="s">
        <x:v>95</x:v>
      </x:c>
      <x:c r="I2619" s="6">
        <x:v>29.0824848442535</x:v>
      </x:c>
      <x:c r="J2619" t="s">
        <x:v>93</x:v>
      </x:c>
      <x:c r="K2619" s="6">
        <x:v>1018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21.694</x:v>
      </x:c>
      <x:c r="S2619" s="8">
        <x:v>92218.0209784904</x:v>
      </x:c>
      <x:c r="T2619" s="12">
        <x:v>285091.668896431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103967</x:v>
      </x:c>
      <x:c r="B2620" s="1">
        <x:v>44754.6668350694</x:v>
      </x:c>
      <x:c r="C2620" s="6">
        <x:v>45.7296303583333</x:v>
      </x:c>
      <x:c r="D2620" s="14" t="s">
        <x:v>92</x:v>
      </x:c>
      <x:c r="E2620" s="15">
        <x:v>44733.6666795139</x:v>
      </x:c>
      <x:c r="F2620" t="s">
        <x:v>97</x:v>
      </x:c>
      <x:c r="G2620" s="6">
        <x:v>90.6440237462287</x:v>
      </x:c>
      <x:c r="H2620" t="s">
        <x:v>95</x:v>
      </x:c>
      <x:c r="I2620" s="6">
        <x:v>29.0824848442535</x:v>
      </x:c>
      <x:c r="J2620" t="s">
        <x:v>93</x:v>
      </x:c>
      <x:c r="K2620" s="6">
        <x:v>1018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21.693</x:v>
      </x:c>
      <x:c r="S2620" s="8">
        <x:v>92222.285527067</x:v>
      </x:c>
      <x:c r="T2620" s="12">
        <x:v>285083.783626835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103971</x:v>
      </x:c>
      <x:c r="B2621" s="1">
        <x:v>44754.6668461806</x:v>
      </x:c>
      <x:c r="C2621" s="6">
        <x:v>45.7456358933333</x:v>
      </x:c>
      <x:c r="D2621" s="14" t="s">
        <x:v>92</x:v>
      </x:c>
      <x:c r="E2621" s="15">
        <x:v>44733.6666795139</x:v>
      </x:c>
      <x:c r="F2621" t="s">
        <x:v>97</x:v>
      </x:c>
      <x:c r="G2621" s="6">
        <x:v>90.6177429344637</x:v>
      </x:c>
      <x:c r="H2621" t="s">
        <x:v>95</x:v>
      </x:c>
      <x:c r="I2621" s="6">
        <x:v>29.0763226836179</x:v>
      </x:c>
      <x:c r="J2621" t="s">
        <x:v>93</x:v>
      </x:c>
      <x:c r="K2621" s="6">
        <x:v>1018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21.697</x:v>
      </x:c>
      <x:c r="S2621" s="8">
        <x:v>92228.3634627204</x:v>
      </x:c>
      <x:c r="T2621" s="12">
        <x:v>285087.820633326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103978</x:v>
      </x:c>
      <x:c r="B2622" s="1">
        <x:v>44754.6668579051</x:v>
      </x:c>
      <x:c r="C2622" s="6">
        <x:v>45.7625108983333</x:v>
      </x:c>
      <x:c r="D2622" s="14" t="s">
        <x:v>92</x:v>
      </x:c>
      <x:c r="E2622" s="15">
        <x:v>44733.6666795139</x:v>
      </x:c>
      <x:c r="F2622" t="s">
        <x:v>97</x:v>
      </x:c>
      <x:c r="G2622" s="6">
        <x:v>90.6440237462287</x:v>
      </x:c>
      <x:c r="H2622" t="s">
        <x:v>95</x:v>
      </x:c>
      <x:c r="I2622" s="6">
        <x:v>29.0824848442535</x:v>
      </x:c>
      <x:c r="J2622" t="s">
        <x:v>93</x:v>
      </x:c>
      <x:c r="K2622" s="6">
        <x:v>1018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21.693</x:v>
      </x:c>
      <x:c r="S2622" s="8">
        <x:v>92231.4900229678</x:v>
      </x:c>
      <x:c r="T2622" s="12">
        <x:v>285083.890722083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103983</x:v>
      </x:c>
      <x:c r="B2623" s="1">
        <x:v>44754.6668695949</x:v>
      </x:c>
      <x:c r="C2623" s="6">
        <x:v>45.779335255</x:v>
      </x:c>
      <x:c r="D2623" s="14" t="s">
        <x:v>92</x:v>
      </x:c>
      <x:c r="E2623" s="15">
        <x:v>44733.6666795139</x:v>
      </x:c>
      <x:c r="F2623" t="s">
        <x:v>97</x:v>
      </x:c>
      <x:c r="G2623" s="6">
        <x:v>90.5859382544403</x:v>
      </x:c>
      <x:c r="H2623" t="s">
        <x:v>95</x:v>
      </x:c>
      <x:c r="I2623" s="6">
        <x:v>29.0763226836179</x:v>
      </x:c>
      <x:c r="J2623" t="s">
        <x:v>93</x:v>
      </x:c>
      <x:c r="K2623" s="6">
        <x:v>1018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21.701</x:v>
      </x:c>
      <x:c r="S2623" s="8">
        <x:v>92233.9038469788</x:v>
      </x:c>
      <x:c r="T2623" s="12">
        <x:v>285079.506526941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103990</x:v>
      </x:c>
      <x:c r="B2624" s="1">
        <x:v>44754.6668812847</x:v>
      </x:c>
      <x:c r="C2624" s="6">
        <x:v>45.796150075</x:v>
      </x:c>
      <x:c r="D2624" s="14" t="s">
        <x:v>92</x:v>
      </x:c>
      <x:c r="E2624" s="15">
        <x:v>44733.6666795139</x:v>
      </x:c>
      <x:c r="F2624" t="s">
        <x:v>97</x:v>
      </x:c>
      <x:c r="G2624" s="6">
        <x:v>90.6177429344637</x:v>
      </x:c>
      <x:c r="H2624" t="s">
        <x:v>95</x:v>
      </x:c>
      <x:c r="I2624" s="6">
        <x:v>29.0763226836179</x:v>
      </x:c>
      <x:c r="J2624" t="s">
        <x:v>93</x:v>
      </x:c>
      <x:c r="K2624" s="6">
        <x:v>1018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21.697</x:v>
      </x:c>
      <x:c r="S2624" s="8">
        <x:v>92236.4577739942</x:v>
      </x:c>
      <x:c r="T2624" s="12">
        <x:v>285070.610972434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103992</x:v>
      </x:c>
      <x:c r="B2625" s="1">
        <x:v>44754.6668923958</x:v>
      </x:c>
      <x:c r="C2625" s="6">
        <x:v>45.812176975</x:v>
      </x:c>
      <x:c r="D2625" s="14" t="s">
        <x:v>92</x:v>
      </x:c>
      <x:c r="E2625" s="15">
        <x:v>44733.6666795139</x:v>
      </x:c>
      <x:c r="F2625" t="s">
        <x:v>97</x:v>
      </x:c>
      <x:c r="G2625" s="6">
        <x:v>90.6177429344637</x:v>
      </x:c>
      <x:c r="H2625" t="s">
        <x:v>95</x:v>
      </x:c>
      <x:c r="I2625" s="6">
        <x:v>29.0763226836179</x:v>
      </x:c>
      <x:c r="J2625" t="s">
        <x:v>93</x:v>
      </x:c>
      <x:c r="K2625" s="6">
        <x:v>1018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21.697</x:v>
      </x:c>
      <x:c r="S2625" s="8">
        <x:v>92238.733226593</x:v>
      </x:c>
      <x:c r="T2625" s="12">
        <x:v>285073.932796271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104001</x:v>
      </x:c>
      <x:c r="B2626" s="1">
        <x:v>44754.6669041319</x:v>
      </x:c>
      <x:c r="C2626" s="6">
        <x:v>45.8290270683333</x:v>
      </x:c>
      <x:c r="D2626" s="14" t="s">
        <x:v>92</x:v>
      </x:c>
      <x:c r="E2626" s="15">
        <x:v>44733.6666795139</x:v>
      </x:c>
      <x:c r="F2626" t="s">
        <x:v>97</x:v>
      </x:c>
      <x:c r="G2626" s="6">
        <x:v>90.5914727013467</x:v>
      </x:c>
      <x:c r="H2626" t="s">
        <x:v>95</x:v>
      </x:c>
      <x:c r="I2626" s="6">
        <x:v>29.070160534302</x:v>
      </x:c>
      <x:c r="J2626" t="s">
        <x:v>93</x:v>
      </x:c>
      <x:c r="K2626" s="6">
        <x:v>1018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21.701</x:v>
      </x:c>
      <x:c r="S2626" s="8">
        <x:v>92245.7279380476</x:v>
      </x:c>
      <x:c r="T2626" s="12">
        <x:v>285069.709534621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104008</x:v>
      </x:c>
      <x:c r="B2627" s="1">
        <x:v>44754.6669157755</x:v>
      </x:c>
      <x:c r="C2627" s="6">
        <x:v>45.8458509966667</x:v>
      </x:c>
      <x:c r="D2627" s="14" t="s">
        <x:v>92</x:v>
      </x:c>
      <x:c r="E2627" s="15">
        <x:v>44733.6666795139</x:v>
      </x:c>
      <x:c r="F2627" t="s">
        <x:v>97</x:v>
      </x:c>
      <x:c r="G2627" s="6">
        <x:v>90.583523220193</x:v>
      </x:c>
      <x:c r="H2627" t="s">
        <x:v>95</x:v>
      </x:c>
      <x:c r="I2627" s="6">
        <x:v>29.070160534302</x:v>
      </x:c>
      <x:c r="J2627" t="s">
        <x:v>93</x:v>
      </x:c>
      <x:c r="K2627" s="6">
        <x:v>1018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21.702</x:v>
      </x:c>
      <x:c r="S2627" s="8">
        <x:v>92250.2590232798</x:v>
      </x:c>
      <x:c r="T2627" s="12">
        <x:v>285087.723205371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104015</x:v>
      </x:c>
      <x:c r="B2628" s="1">
        <x:v>44754.6669274653</x:v>
      </x:c>
      <x:c r="C2628" s="6">
        <x:v>45.862643545</x:v>
      </x:c>
      <x:c r="D2628" s="14" t="s">
        <x:v>92</x:v>
      </x:c>
      <x:c r="E2628" s="15">
        <x:v>44733.6666795139</x:v>
      </x:c>
      <x:c r="F2628" t="s">
        <x:v>97</x:v>
      </x:c>
      <x:c r="G2628" s="6">
        <x:v>90.5755746035252</x:v>
      </x:c>
      <x:c r="H2628" t="s">
        <x:v>95</x:v>
      </x:c>
      <x:c r="I2628" s="6">
        <x:v>29.070160534302</x:v>
      </x:c>
      <x:c r="J2628" t="s">
        <x:v>93</x:v>
      </x:c>
      <x:c r="K2628" s="6">
        <x:v>1018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21.703</x:v>
      </x:c>
      <x:c r="S2628" s="8">
        <x:v>92255.5004506278</x:v>
      </x:c>
      <x:c r="T2628" s="12">
        <x:v>285084.437086878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104019</x:v>
      </x:c>
      <x:c r="B2629" s="1">
        <x:v>44754.6669391204</x:v>
      </x:c>
      <x:c r="C2629" s="6">
        <x:v>45.87944946</x:v>
      </x:c>
      <x:c r="D2629" s="14" t="s">
        <x:v>92</x:v>
      </x:c>
      <x:c r="E2629" s="15">
        <x:v>44733.6666795139</x:v>
      </x:c>
      <x:c r="F2629" t="s">
        <x:v>97</x:v>
      </x:c>
      <x:c r="G2629" s="6">
        <x:v>90.5645081229386</x:v>
      </x:c>
      <x:c r="H2629" t="s">
        <x:v>95</x:v>
      </x:c>
      <x:c r="I2629" s="6">
        <x:v>29.0824848442535</x:v>
      </x:c>
      <x:c r="J2629" t="s">
        <x:v>93</x:v>
      </x:c>
      <x:c r="K2629" s="6">
        <x:v>1018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21.703</x:v>
      </x:c>
      <x:c r="S2629" s="8">
        <x:v>92252.2755446649</x:v>
      </x:c>
      <x:c r="T2629" s="12">
        <x:v>285085.073669892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104023</x:v>
      </x:c>
      <x:c r="B2630" s="1">
        <x:v>44754.6669502662</x:v>
      </x:c>
      <x:c r="C2630" s="6">
        <x:v>45.89551788</x:v>
      </x:c>
      <x:c r="D2630" s="14" t="s">
        <x:v>92</x:v>
      </x:c>
      <x:c r="E2630" s="15">
        <x:v>44733.6666795139</x:v>
      </x:c>
      <x:c r="F2630" t="s">
        <x:v>97</x:v>
      </x:c>
      <x:c r="G2630" s="6">
        <x:v>90.5700411023197</x:v>
      </x:c>
      <x:c r="H2630" t="s">
        <x:v>95</x:v>
      </x:c>
      <x:c r="I2630" s="6">
        <x:v>29.0763226836179</x:v>
      </x:c>
      <x:c r="J2630" t="s">
        <x:v>93</x:v>
      </x:c>
      <x:c r="K2630" s="6">
        <x:v>1018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21.703</x:v>
      </x:c>
      <x:c r="S2630" s="8">
        <x:v>92262.1906198486</x:v>
      </x:c>
      <x:c r="T2630" s="12">
        <x:v>285082.179135943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104031</x:v>
      </x:c>
      <x:c r="B2631" s="1">
        <x:v>44754.6669620023</x:v>
      </x:c>
      <x:c r="C2631" s="6">
        <x:v>45.9124139216667</x:v>
      </x:c>
      <x:c r="D2631" s="14" t="s">
        <x:v>92</x:v>
      </x:c>
      <x:c r="E2631" s="15">
        <x:v>44733.6666795139</x:v>
      </x:c>
      <x:c r="F2631" t="s">
        <x:v>97</x:v>
      </x:c>
      <x:c r="G2631" s="6">
        <x:v>90.5645081229386</x:v>
      </x:c>
      <x:c r="H2631" t="s">
        <x:v>95</x:v>
      </x:c>
      <x:c r="I2631" s="6">
        <x:v>29.0824848442535</x:v>
      </x:c>
      <x:c r="J2631" t="s">
        <x:v>93</x:v>
      </x:c>
      <x:c r="K2631" s="6">
        <x:v>1018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21.703</x:v>
      </x:c>
      <x:c r="S2631" s="8">
        <x:v>92263.0487869739</x:v>
      </x:c>
      <x:c r="T2631" s="12">
        <x:v>285089.196058559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104036</x:v>
      </x:c>
      <x:c r="B2632" s="1">
        <x:v>44754.6669737616</x:v>
      </x:c>
      <x:c r="C2632" s="6">
        <x:v>45.9293170566667</x:v>
      </x:c>
      <x:c r="D2632" s="14" t="s">
        <x:v>92</x:v>
      </x:c>
      <x:c r="E2632" s="15">
        <x:v>44733.6666795139</x:v>
      </x:c>
      <x:c r="F2632" t="s">
        <x:v>97</x:v>
      </x:c>
      <x:c r="G2632" s="6">
        <x:v>90.5541474074288</x:v>
      </x:c>
      <x:c r="H2632" t="s">
        <x:v>95</x:v>
      </x:c>
      <x:c r="I2632" s="6">
        <x:v>29.0763226836179</x:v>
      </x:c>
      <x:c r="J2632" t="s">
        <x:v>93</x:v>
      </x:c>
      <x:c r="K2632" s="6">
        <x:v>1018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21.705</x:v>
      </x:c>
      <x:c r="S2632" s="8">
        <x:v>92264.1538094576</x:v>
      </x:c>
      <x:c r="T2632" s="12">
        <x:v>285086.331368237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104045</x:v>
      </x:c>
      <x:c r="B2633" s="1">
        <x:v>44754.6669854167</x:v>
      </x:c>
      <x:c r="C2633" s="6">
        <x:v>45.946118245</x:v>
      </x:c>
      <x:c r="D2633" s="14" t="s">
        <x:v>92</x:v>
      </x:c>
      <x:c r="E2633" s="15">
        <x:v>44733.6666795139</x:v>
      </x:c>
      <x:c r="F2633" t="s">
        <x:v>97</x:v>
      </x:c>
      <x:c r="G2633" s="6">
        <x:v>90.5303133451605</x:v>
      </x:c>
      <x:c r="H2633" t="s">
        <x:v>95</x:v>
      </x:c>
      <x:c r="I2633" s="6">
        <x:v>29.0763226836179</x:v>
      </x:c>
      <x:c r="J2633" t="s">
        <x:v>93</x:v>
      </x:c>
      <x:c r="K2633" s="6">
        <x:v>1018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21.708</x:v>
      </x:c>
      <x:c r="S2633" s="8">
        <x:v>92278.4828088755</x:v>
      </x:c>
      <x:c r="T2633" s="12">
        <x:v>285084.299370681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104050</x:v>
      </x:c>
      <x:c r="B2634" s="1">
        <x:v>44754.6669971065</x:v>
      </x:c>
      <x:c r="C2634" s="6">
        <x:v>45.962961735</x:v>
      </x:c>
      <x:c r="D2634" s="14" t="s">
        <x:v>92</x:v>
      </x:c>
      <x:c r="E2634" s="15">
        <x:v>44733.6666795139</x:v>
      </x:c>
      <x:c r="F2634" t="s">
        <x:v>97</x:v>
      </x:c>
      <x:c r="G2634" s="6">
        <x:v>90.5700411023197</x:v>
      </x:c>
      <x:c r="H2634" t="s">
        <x:v>95</x:v>
      </x:c>
      <x:c r="I2634" s="6">
        <x:v>29.0763226836179</x:v>
      </x:c>
      <x:c r="J2634" t="s">
        <x:v>93</x:v>
      </x:c>
      <x:c r="K2634" s="6">
        <x:v>1018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21.703</x:v>
      </x:c>
      <x:c r="S2634" s="8">
        <x:v>92285.50492792</x:v>
      </x:c>
      <x:c r="T2634" s="12">
        <x:v>285084.802534646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104056</x:v>
      </x:c>
      <x:c r="B2635" s="1">
        <x:v>44754.6670082523</x:v>
      </x:c>
      <x:c r="C2635" s="6">
        <x:v>45.978994155</x:v>
      </x:c>
      <x:c r="D2635" s="14" t="s">
        <x:v>92</x:v>
      </x:c>
      <x:c r="E2635" s="15">
        <x:v>44733.6666795139</x:v>
      </x:c>
      <x:c r="F2635" t="s">
        <x:v>97</x:v>
      </x:c>
      <x:c r="G2635" s="6">
        <x:v>90.5517339391588</x:v>
      </x:c>
      <x:c r="H2635" t="s">
        <x:v>95</x:v>
      </x:c>
      <x:c r="I2635" s="6">
        <x:v>29.070160534302</x:v>
      </x:c>
      <x:c r="J2635" t="s">
        <x:v>93</x:v>
      </x:c>
      <x:c r="K2635" s="6">
        <x:v>1018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21.706</x:v>
      </x:c>
      <x:c r="S2635" s="8">
        <x:v>92287.3339812612</x:v>
      </x:c>
      <x:c r="T2635" s="12">
        <x:v>285082.179011754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104061</x:v>
      </x:c>
      <x:c r="B2636" s="1">
        <x:v>44754.6670199421</x:v>
      </x:c>
      <x:c r="C2636" s="6">
        <x:v>45.9958491933333</x:v>
      </x:c>
      <x:c r="D2636" s="14" t="s">
        <x:v>92</x:v>
      </x:c>
      <x:c r="E2636" s="15">
        <x:v>44733.6666795139</x:v>
      </x:c>
      <x:c r="F2636" t="s">
        <x:v>97</x:v>
      </x:c>
      <x:c r="G2636" s="6">
        <x:v>90.5033694676221</x:v>
      </x:c>
      <x:c r="H2636" t="s">
        <x:v>95</x:v>
      </x:c>
      <x:c r="I2636" s="6">
        <x:v>29.0886470162081</x:v>
      </x:c>
      <x:c r="J2636" t="s">
        <x:v>93</x:v>
      </x:c>
      <x:c r="K2636" s="6">
        <x:v>1018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21.71</x:v>
      </x:c>
      <x:c r="S2636" s="8">
        <x:v>92286.6294824065</x:v>
      </x:c>
      <x:c r="T2636" s="12">
        <x:v>285081.71374302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104068</x:v>
      </x:c>
      <x:c r="B2637" s="1">
        <x:v>44754.6670317477</x:v>
      </x:c>
      <x:c r="C2637" s="6">
        <x:v>46.01280925</x:v>
      </x:c>
      <x:c r="D2637" s="14" t="s">
        <x:v>92</x:v>
      </x:c>
      <x:c r="E2637" s="15">
        <x:v>44733.6666795139</x:v>
      </x:c>
      <x:c r="F2637" t="s">
        <x:v>97</x:v>
      </x:c>
      <x:c r="G2637" s="6">
        <x:v>90.5009578569436</x:v>
      </x:c>
      <x:c r="H2637" t="s">
        <x:v>95</x:v>
      </x:c>
      <x:c r="I2637" s="6">
        <x:v>29.0824848442535</x:v>
      </x:c>
      <x:c r="J2637" t="s">
        <x:v>93</x:v>
      </x:c>
      <x:c r="K2637" s="6">
        <x:v>1018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21.711</x:v>
      </x:c>
      <x:c r="S2637" s="8">
        <x:v>92295.6970954772</x:v>
      </x:c>
      <x:c r="T2637" s="12">
        <x:v>285094.953132177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104072</x:v>
      </x:c>
      <x:c r="B2638" s="1">
        <x:v>44754.6670429051</x:v>
      </x:c>
      <x:c r="C2638" s="6">
        <x:v>46.02887338</x:v>
      </x:c>
      <x:c r="D2638" s="14" t="s">
        <x:v>92</x:v>
      </x:c>
      <x:c r="E2638" s="15">
        <x:v>44733.6666795139</x:v>
      </x:c>
      <x:c r="F2638" t="s">
        <x:v>97</x:v>
      </x:c>
      <x:c r="G2638" s="6">
        <x:v>90.5192526341993</x:v>
      </x:c>
      <x:c r="H2638" t="s">
        <x:v>95</x:v>
      </x:c>
      <x:c r="I2638" s="6">
        <x:v>29.0886470162081</x:v>
      </x:c>
      <x:c r="J2638" t="s">
        <x:v>93</x:v>
      </x:c>
      <x:c r="K2638" s="6">
        <x:v>1018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21.708</x:v>
      </x:c>
      <x:c r="S2638" s="8">
        <x:v>92291.5290451915</x:v>
      </x:c>
      <x:c r="T2638" s="12">
        <x:v>285083.313986786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104078</x:v>
      </x:c>
      <x:c r="B2639" s="1">
        <x:v>44754.6670545949</x:v>
      </x:c>
      <x:c r="C2639" s="6">
        <x:v>46.0457369833333</x:v>
      </x:c>
      <x:c r="D2639" s="14" t="s">
        <x:v>92</x:v>
      </x:c>
      <x:c r="E2639" s="15">
        <x:v>44733.6666795139</x:v>
      </x:c>
      <x:c r="F2639" t="s">
        <x:v>97</x:v>
      </x:c>
      <x:c r="G2639" s="6">
        <x:v>90.5088986175309</x:v>
      </x:c>
      <x:c r="H2639" t="s">
        <x:v>95</x:v>
      </x:c>
      <x:c r="I2639" s="6">
        <x:v>29.0824848442535</x:v>
      </x:c>
      <x:c r="J2639" t="s">
        <x:v>93</x:v>
      </x:c>
      <x:c r="K2639" s="6">
        <x:v>1018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21.71</x:v>
      </x:c>
      <x:c r="S2639" s="8">
        <x:v>92297.9209490358</x:v>
      </x:c>
      <x:c r="T2639" s="12">
        <x:v>285075.780517385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104083</x:v>
      </x:c>
      <x:c r="B2640" s="1">
        <x:v>44754.6670662847</x:v>
      </x:c>
      <x:c r="C2640" s="6">
        <x:v>46.0625785516667</x:v>
      </x:c>
      <x:c r="D2640" s="14" t="s">
        <x:v>92</x:v>
      </x:c>
      <x:c r="E2640" s="15">
        <x:v>44733.6666795139</x:v>
      </x:c>
      <x:c r="F2640" t="s">
        <x:v>97</x:v>
      </x:c>
      <x:c r="G2640" s="6">
        <x:v>90.4850789253449</x:v>
      </x:c>
      <x:c r="H2640" t="s">
        <x:v>95</x:v>
      </x:c>
      <x:c r="I2640" s="6">
        <x:v>29.0824848442535</x:v>
      </x:c>
      <x:c r="J2640" t="s">
        <x:v>93</x:v>
      </x:c>
      <x:c r="K2640" s="6">
        <x:v>1018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21.713</x:v>
      </x:c>
      <x:c r="S2640" s="8">
        <x:v>92307.0237740261</x:v>
      </x:c>
      <x:c r="T2640" s="12">
        <x:v>285086.496400853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104090</x:v>
      </x:c>
      <x:c r="B2641" s="1">
        <x:v>44754.6670780093</x:v>
      </x:c>
      <x:c r="C2641" s="6">
        <x:v>46.079455085</x:v>
      </x:c>
      <x:c r="D2641" s="14" t="s">
        <x:v>92</x:v>
      </x:c>
      <x:c r="E2641" s="15">
        <x:v>44733.6666795139</x:v>
      </x:c>
      <x:c r="F2641" t="s">
        <x:v>97</x:v>
      </x:c>
      <x:c r="G2641" s="6">
        <x:v>90.4850789253449</x:v>
      </x:c>
      <x:c r="H2641" t="s">
        <x:v>95</x:v>
      </x:c>
      <x:c r="I2641" s="6">
        <x:v>29.0824848442535</x:v>
      </x:c>
      <x:c r="J2641" t="s">
        <x:v>93</x:v>
      </x:c>
      <x:c r="K2641" s="6">
        <x:v>1018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21.713</x:v>
      </x:c>
      <x:c r="S2641" s="8">
        <x:v>92307.2299221896</x:v>
      </x:c>
      <x:c r="T2641" s="12">
        <x:v>285082.464645238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104099</x:v>
      </x:c>
      <x:c r="B2642" s="1">
        <x:v>44754.6670896991</x:v>
      </x:c>
      <x:c r="C2642" s="6">
        <x:v>46.09627485</x:v>
      </x:c>
      <x:c r="D2642" s="14" t="s">
        <x:v>92</x:v>
      </x:c>
      <x:c r="E2642" s="15">
        <x:v>44733.6666795139</x:v>
      </x:c>
      <x:c r="F2642" t="s">
        <x:v>97</x:v>
      </x:c>
      <x:c r="G2642" s="6">
        <x:v>90.4850789253449</x:v>
      </x:c>
      <x:c r="H2642" t="s">
        <x:v>95</x:v>
      </x:c>
      <x:c r="I2642" s="6">
        <x:v>29.0824848442535</x:v>
      </x:c>
      <x:c r="J2642" t="s">
        <x:v>93</x:v>
      </x:c>
      <x:c r="K2642" s="6">
        <x:v>1018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21.713</x:v>
      </x:c>
      <x:c r="S2642" s="8">
        <x:v>92316.2659638365</x:v>
      </x:c>
      <x:c r="T2642" s="12">
        <x:v>285085.086709619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104102</x:v>
      </x:c>
      <x:c r="B2643" s="1">
        <x:v>44754.6671008449</x:v>
      </x:c>
      <x:c r="C2643" s="6">
        <x:v>46.112341525</x:v>
      </x:c>
      <x:c r="D2643" s="14" t="s">
        <x:v>92</x:v>
      </x:c>
      <x:c r="E2643" s="15">
        <x:v>44733.6666795139</x:v>
      </x:c>
      <x:c r="F2643" t="s">
        <x:v>97</x:v>
      </x:c>
      <x:c r="G2643" s="6">
        <x:v>90.4692034456631</x:v>
      </x:c>
      <x:c r="H2643" t="s">
        <x:v>95</x:v>
      </x:c>
      <x:c r="I2643" s="6">
        <x:v>29.0824848442535</x:v>
      </x:c>
      <x:c r="J2643" t="s">
        <x:v>93</x:v>
      </x:c>
      <x:c r="K2643" s="6">
        <x:v>1018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21.715</x:v>
      </x:c>
      <x:c r="S2643" s="8">
        <x:v>92313.6615022388</x:v>
      </x:c>
      <x:c r="T2643" s="12">
        <x:v>285059.285242379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104108</x:v>
      </x:c>
      <x:c r="B2644" s="1">
        <x:v>44754.6671125347</x:v>
      </x:c>
      <x:c r="C2644" s="6">
        <x:v>46.1291739616667</x:v>
      </x:c>
      <x:c r="D2644" s="14" t="s">
        <x:v>92</x:v>
      </x:c>
      <x:c r="E2644" s="15">
        <x:v>44733.6666795139</x:v>
      </x:c>
      <x:c r="F2644" t="s">
        <x:v>97</x:v>
      </x:c>
      <x:c r="G2644" s="6">
        <x:v>90.4612669999719</x:v>
      </x:c>
      <x:c r="H2644" t="s">
        <x:v>95</x:v>
      </x:c>
      <x:c r="I2644" s="6">
        <x:v>29.0824848442535</x:v>
      </x:c>
      <x:c r="J2644" t="s">
        <x:v>93</x:v>
      </x:c>
      <x:c r="K2644" s="6">
        <x:v>1018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21.716</x:v>
      </x:c>
      <x:c r="S2644" s="8">
        <x:v>92318.9187884444</x:v>
      </x:c>
      <x:c r="T2644" s="12">
        <x:v>285068.191496462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104113</x:v>
      </x:c>
      <x:c r="B2645" s="1">
        <x:v>44754.6671241898</x:v>
      </x:c>
      <x:c r="C2645" s="6">
        <x:v>46.1459548183333</x:v>
      </x:c>
      <x:c r="D2645" s="14" t="s">
        <x:v>92</x:v>
      </x:c>
      <x:c r="E2645" s="15">
        <x:v>44733.6666795139</x:v>
      </x:c>
      <x:c r="F2645" t="s">
        <x:v>97</x:v>
      </x:c>
      <x:c r="G2645" s="6">
        <x:v>90.4374628379667</x:v>
      </x:c>
      <x:c r="H2645" t="s">
        <x:v>95</x:v>
      </x:c>
      <x:c r="I2645" s="6">
        <x:v>29.0824848442535</x:v>
      </x:c>
      <x:c r="J2645" t="s">
        <x:v>93</x:v>
      </x:c>
      <x:c r="K2645" s="6">
        <x:v>1018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21.719</x:v>
      </x:c>
      <x:c r="S2645" s="8">
        <x:v>92324.6727117053</x:v>
      </x:c>
      <x:c r="T2645" s="12">
        <x:v>285078.937055928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104121</x:v>
      </x:c>
      <x:c r="B2646" s="1">
        <x:v>44754.6671358449</x:v>
      </x:c>
      <x:c r="C2646" s="6">
        <x:v>46.1627457683333</x:v>
      </x:c>
      <x:c r="D2646" s="14" t="s">
        <x:v>92</x:v>
      </x:c>
      <x:c r="E2646" s="15">
        <x:v>44733.6666795139</x:v>
      </x:c>
      <x:c r="F2646" t="s">
        <x:v>97</x:v>
      </x:c>
      <x:c r="G2646" s="6">
        <x:v>90.4271221859045</x:v>
      </x:c>
      <x:c r="H2646" t="s">
        <x:v>95</x:v>
      </x:c>
      <x:c r="I2646" s="6">
        <x:v>29.0763226836179</x:v>
      </x:c>
      <x:c r="J2646" t="s">
        <x:v>93</x:v>
      </x:c>
      <x:c r="K2646" s="6">
        <x:v>1018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21.721</x:v>
      </x:c>
      <x:c r="S2646" s="8">
        <x:v>92329.516229498</x:v>
      </x:c>
      <x:c r="T2646" s="12">
        <x:v>285079.881804948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104124</x:v>
      </x:c>
      <x:c r="B2647" s="1">
        <x:v>44754.6671470255</x:v>
      </x:c>
      <x:c r="C2647" s="6">
        <x:v>46.1788098</x:v>
      </x:c>
      <x:c r="D2647" s="14" t="s">
        <x:v>92</x:v>
      </x:c>
      <x:c r="E2647" s="15">
        <x:v>44733.6666795139</x:v>
      </x:c>
      <x:c r="F2647" t="s">
        <x:v>97</x:v>
      </x:c>
      <x:c r="G2647" s="6">
        <x:v>90.429529841896</x:v>
      </x:c>
      <x:c r="H2647" t="s">
        <x:v>95</x:v>
      </x:c>
      <x:c r="I2647" s="6">
        <x:v>29.0824848442535</x:v>
      </x:c>
      <x:c r="J2647" t="s">
        <x:v>93</x:v>
      </x:c>
      <x:c r="K2647" s="6">
        <x:v>1018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21.72</x:v>
      </x:c>
      <x:c r="S2647" s="8">
        <x:v>92332.0403542776</x:v>
      </x:c>
      <x:c r="T2647" s="12">
        <x:v>285073.437741355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104132</x:v>
      </x:c>
      <x:c r="B2648" s="1">
        <x:v>44754.6671587616</x:v>
      </x:c>
      <x:c r="C2648" s="6">
        <x:v>46.1957319083333</x:v>
      </x:c>
      <x:c r="D2648" s="14" t="s">
        <x:v>92</x:v>
      </x:c>
      <x:c r="E2648" s="15">
        <x:v>44733.6666795139</x:v>
      </x:c>
      <x:c r="F2648" t="s">
        <x:v>97</x:v>
      </x:c>
      <x:c r="G2648" s="6">
        <x:v>90.4002130121309</x:v>
      </x:c>
      <x:c r="H2648" t="s">
        <x:v>95</x:v>
      </x:c>
      <x:c r="I2648" s="6">
        <x:v>29.0886470162081</x:v>
      </x:c>
      <x:c r="J2648" t="s">
        <x:v>93</x:v>
      </x:c>
      <x:c r="K2648" s="6">
        <x:v>1018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21.723</x:v>
      </x:c>
      <x:c r="S2648" s="8">
        <x:v>92334.5327645591</x:v>
      </x:c>
      <x:c r="T2648" s="12">
        <x:v>285089.302666582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104138</x:v>
      </x:c>
      <x:c r="B2649" s="1">
        <x:v>44754.6671704514</x:v>
      </x:c>
      <x:c r="C2649" s="6">
        <x:v>46.21258614</x:v>
      </x:c>
      <x:c r="D2649" s="14" t="s">
        <x:v>92</x:v>
      </x:c>
      <x:c r="E2649" s="15">
        <x:v>44733.6666795139</x:v>
      </x:c>
      <x:c r="F2649" t="s">
        <x:v>97</x:v>
      </x:c>
      <x:c r="G2649" s="6">
        <x:v>90.4453966962513</x:v>
      </x:c>
      <x:c r="H2649" t="s">
        <x:v>95</x:v>
      </x:c>
      <x:c r="I2649" s="6">
        <x:v>29.0824848442535</x:v>
      </x:c>
      <x:c r="J2649" t="s">
        <x:v>93</x:v>
      </x:c>
      <x:c r="K2649" s="6">
        <x:v>1018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21.718</x:v>
      </x:c>
      <x:c r="S2649" s="8">
        <x:v>92341.7980657286</x:v>
      </x:c>
      <x:c r="T2649" s="12">
        <x:v>285081.796832175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104142</x:v>
      </x:c>
      <x:c r="B2650" s="1">
        <x:v>44754.6671822569</x:v>
      </x:c>
      <x:c r="C2650" s="6">
        <x:v>46.229538915</x:v>
      </x:c>
      <x:c r="D2650" s="14" t="s">
        <x:v>92</x:v>
      </x:c>
      <x:c r="E2650" s="15">
        <x:v>44733.6666795139</x:v>
      </x:c>
      <x:c r="F2650" t="s">
        <x:v>97</x:v>
      </x:c>
      <x:c r="G2650" s="6">
        <x:v>90.392283935314</x:v>
      </x:c>
      <x:c r="H2650" t="s">
        <x:v>95</x:v>
      </x:c>
      <x:c r="I2650" s="6">
        <x:v>29.0886470162081</x:v>
      </x:c>
      <x:c r="J2650" t="s">
        <x:v>93</x:v>
      </x:c>
      <x:c r="K2650" s="6">
        <x:v>1018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21.724</x:v>
      </x:c>
      <x:c r="S2650" s="8">
        <x:v>92348.0211681028</x:v>
      </x:c>
      <x:c r="T2650" s="12">
        <x:v>285087.62831233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104150</x:v>
      </x:c>
      <x:c r="B2651" s="1">
        <x:v>44754.6671934028</x:v>
      </x:c>
      <x:c r="C2651" s="6">
        <x:v>46.2455904133333</x:v>
      </x:c>
      <x:c r="D2651" s="14" t="s">
        <x:v>92</x:v>
      </x:c>
      <x:c r="E2651" s="15">
        <x:v>44733.6666795139</x:v>
      </x:c>
      <x:c r="F2651" t="s">
        <x:v>97</x:v>
      </x:c>
      <x:c r="G2651" s="6">
        <x:v>90.3764283661313</x:v>
      </x:c>
      <x:c r="H2651" t="s">
        <x:v>95</x:v>
      </x:c>
      <x:c r="I2651" s="6">
        <x:v>29.0886470162081</x:v>
      </x:c>
      <x:c r="J2651" t="s">
        <x:v>93</x:v>
      </x:c>
      <x:c r="K2651" s="6">
        <x:v>1018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21.726</x:v>
      </x:c>
      <x:c r="S2651" s="8">
        <x:v>92351.2051823839</x:v>
      </x:c>
      <x:c r="T2651" s="12">
        <x:v>285072.439256193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104157</x:v>
      </x:c>
      <x:c r="B2652" s="1">
        <x:v>44754.6672050579</x:v>
      </x:c>
      <x:c r="C2652" s="6">
        <x:v>46.2623842733333</x:v>
      </x:c>
      <x:c r="D2652" s="14" t="s">
        <x:v>92</x:v>
      </x:c>
      <x:c r="E2652" s="15">
        <x:v>44733.6666795139</x:v>
      </x:c>
      <x:c r="F2652" t="s">
        <x:v>97</x:v>
      </x:c>
      <x:c r="G2652" s="6">
        <x:v>90.4453966962513</x:v>
      </x:c>
      <x:c r="H2652" t="s">
        <x:v>95</x:v>
      </x:c>
      <x:c r="I2652" s="6">
        <x:v>29.0824848442535</x:v>
      </x:c>
      <x:c r="J2652" t="s">
        <x:v>93</x:v>
      </x:c>
      <x:c r="K2652" s="6">
        <x:v>1018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21.718</x:v>
      </x:c>
      <x:c r="S2652" s="8">
        <x:v>92351.5392146796</x:v>
      </x:c>
      <x:c r="T2652" s="12">
        <x:v>285075.020503209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104163</x:v>
      </x:c>
      <x:c r="B2653" s="1">
        <x:v>44754.6672167477</x:v>
      </x:c>
      <x:c r="C2653" s="6">
        <x:v>46.2791986733333</x:v>
      </x:c>
      <x:c r="D2653" s="14" t="s">
        <x:v>92</x:v>
      </x:c>
      <x:c r="E2653" s="15">
        <x:v>44733.6666795139</x:v>
      </x:c>
      <x:c r="F2653" t="s">
        <x:v>97</x:v>
      </x:c>
      <x:c r="G2653" s="6">
        <x:v>90.3978064772018</x:v>
      </x:c>
      <x:c r="H2653" t="s">
        <x:v>95</x:v>
      </x:c>
      <x:c r="I2653" s="6">
        <x:v>29.0824848442535</x:v>
      </x:c>
      <x:c r="J2653" t="s">
        <x:v>93</x:v>
      </x:c>
      <x:c r="K2653" s="6">
        <x:v>1018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21.724</x:v>
      </x:c>
      <x:c r="S2653" s="8">
        <x:v>92364.1362960208</x:v>
      </x:c>
      <x:c r="T2653" s="12">
        <x:v>285069.049660939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104168</x:v>
      </x:c>
      <x:c r="B2654" s="1">
        <x:v>44754.6672283912</x:v>
      </x:c>
      <x:c r="C2654" s="6">
        <x:v>46.2959945116667</x:v>
      </x:c>
      <x:c r="D2654" s="14" t="s">
        <x:v>92</x:v>
      </x:c>
      <x:c r="E2654" s="15">
        <x:v>44733.6666795139</x:v>
      </x:c>
      <x:c r="F2654" t="s">
        <x:v>97</x:v>
      </x:c>
      <x:c r="G2654" s="6">
        <x:v>90.3795446485168</x:v>
      </x:c>
      <x:c r="H2654" t="s">
        <x:v>95</x:v>
      </x:c>
      <x:c r="I2654" s="6">
        <x:v>29.0763226836179</x:v>
      </x:c>
      <x:c r="J2654" t="s">
        <x:v>93</x:v>
      </x:c>
      <x:c r="K2654" s="6">
        <x:v>1018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21.727</x:v>
      </x:c>
      <x:c r="S2654" s="8">
        <x:v>92365.3001766795</x:v>
      </x:c>
      <x:c r="T2654" s="12">
        <x:v>285077.698656415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104173</x:v>
      </x:c>
      <x:c r="B2655" s="1">
        <x:v>44754.6672401273</x:v>
      </x:c>
      <x:c r="C2655" s="6">
        <x:v>46.3129068833333</x:v>
      </x:c>
      <x:c r="D2655" s="14" t="s">
        <x:v>92</x:v>
      </x:c>
      <x:c r="E2655" s="15">
        <x:v>44733.6666795139</x:v>
      </x:c>
      <x:c r="F2655" t="s">
        <x:v>97</x:v>
      </x:c>
      <x:c r="G2655" s="6">
        <x:v>90.4088531234531</x:v>
      </x:c>
      <x:c r="H2655" t="s">
        <x:v>95</x:v>
      </x:c>
      <x:c r="I2655" s="6">
        <x:v>29.070160534302</x:v>
      </x:c>
      <x:c r="J2655" t="s">
        <x:v>93</x:v>
      </x:c>
      <x:c r="K2655" s="6">
        <x:v>1018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21.724</x:v>
      </x:c>
      <x:c r="S2655" s="8">
        <x:v>92373.9388741287</x:v>
      </x:c>
      <x:c r="T2655" s="12">
        <x:v>285087.087525105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104178</x:v>
      </x:c>
      <x:c r="B2656" s="1">
        <x:v>44754.6672513542</x:v>
      </x:c>
      <x:c r="C2656" s="6">
        <x:v>46.329036895</x:v>
      </x:c>
      <x:c r="D2656" s="14" t="s">
        <x:v>92</x:v>
      </x:c>
      <x:c r="E2656" s="15">
        <x:v>44733.6666795139</x:v>
      </x:c>
      <x:c r="F2656" t="s">
        <x:v>97</x:v>
      </x:c>
      <x:c r="G2656" s="6">
        <x:v>90.3740230006818</x:v>
      </x:c>
      <x:c r="H2656" t="s">
        <x:v>95</x:v>
      </x:c>
      <x:c r="I2656" s="6">
        <x:v>29.0824848442535</x:v>
      </x:c>
      <x:c r="J2656" t="s">
        <x:v>93</x:v>
      </x:c>
      <x:c r="K2656" s="6">
        <x:v>1018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21.727</x:v>
      </x:c>
      <x:c r="S2656" s="8">
        <x:v>92380.3712532331</x:v>
      </x:c>
      <x:c r="T2656" s="12">
        <x:v>285072.685191108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104189</x:v>
      </x:c>
      <x:c r="B2657" s="1">
        <x:v>44754.667263044</x:v>
      </x:c>
      <x:c r="C2657" s="6">
        <x:v>46.34587915</x:v>
      </x:c>
      <x:c r="D2657" s="14" t="s">
        <x:v>92</x:v>
      </x:c>
      <x:c r="E2657" s="15">
        <x:v>44733.6666795139</x:v>
      </x:c>
      <x:c r="F2657" t="s">
        <x:v>97</x:v>
      </x:c>
      <x:c r="G2657" s="6">
        <x:v>90.347843516858</x:v>
      </x:c>
      <x:c r="H2657" t="s">
        <x:v>95</x:v>
      </x:c>
      <x:c r="I2657" s="6">
        <x:v>29.0763226836179</x:v>
      </x:c>
      <x:c r="J2657" t="s">
        <x:v>93</x:v>
      </x:c>
      <x:c r="K2657" s="6">
        <x:v>1018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21.731</x:v>
      </x:c>
      <x:c r="S2657" s="8">
        <x:v>92380.7071620514</x:v>
      </x:c>
      <x:c r="T2657" s="12">
        <x:v>285073.328044819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104193</x:v>
      </x:c>
      <x:c r="B2658" s="1">
        <x:v>44754.6672747685</x:v>
      </x:c>
      <x:c r="C2658" s="6">
        <x:v>46.3627841833333</x:v>
      </x:c>
      <x:c r="D2658" s="14" t="s">
        <x:v>92</x:v>
      </x:c>
      <x:c r="E2658" s="15">
        <x:v>44733.6666795139</x:v>
      </x:c>
      <x:c r="F2658" t="s">
        <x:v>97</x:v>
      </x:c>
      <x:c r="G2658" s="6">
        <x:v>90.3368045131971</x:v>
      </x:c>
      <x:c r="H2658" t="s">
        <x:v>95</x:v>
      </x:c>
      <x:c r="I2658" s="6">
        <x:v>29.0886470162081</x:v>
      </x:c>
      <x:c r="J2658" t="s">
        <x:v>93</x:v>
      </x:c>
      <x:c r="K2658" s="6">
        <x:v>1018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21.731</x:v>
      </x:c>
      <x:c r="S2658" s="8">
        <x:v>92382.482769663</x:v>
      </x:c>
      <x:c r="T2658" s="12">
        <x:v>285078.030372988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104201</x:v>
      </x:c>
      <x:c r="B2659" s="1">
        <x:v>44754.6672864583</x:v>
      </x:c>
      <x:c r="C2659" s="6">
        <x:v>46.3796091616667</x:v>
      </x:c>
      <x:c r="D2659" s="14" t="s">
        <x:v>92</x:v>
      </x:c>
      <x:c r="E2659" s="15">
        <x:v>44733.6666795139</x:v>
      </x:c>
      <x:c r="F2659" t="s">
        <x:v>97</x:v>
      </x:c>
      <x:c r="G2659" s="6">
        <x:v>90.3106382798587</x:v>
      </x:c>
      <x:c r="H2659" t="s">
        <x:v>95</x:v>
      </x:c>
      <x:c r="I2659" s="6">
        <x:v>29.0824848442535</x:v>
      </x:c>
      <x:c r="J2659" t="s">
        <x:v>93</x:v>
      </x:c>
      <x:c r="K2659" s="6">
        <x:v>1018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21.735</x:v>
      </x:c>
      <x:c r="S2659" s="8">
        <x:v>92388.2381905469</x:v>
      </x:c>
      <x:c r="T2659" s="12">
        <x:v>285081.234424661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104206</x:v>
      </x:c>
      <x:c r="B2660" s="1">
        <x:v>44754.6672976505</x:v>
      </x:c>
      <x:c r="C2660" s="6">
        <x:v>46.395740725</x:v>
      </x:c>
      <x:c r="D2660" s="14" t="s">
        <x:v>92</x:v>
      </x:c>
      <x:c r="E2660" s="15">
        <x:v>44733.6666795139</x:v>
      </x:c>
      <x:c r="F2660" t="s">
        <x:v>97</x:v>
      </x:c>
      <x:c r="G2660" s="6">
        <x:v>90.3447275620047</x:v>
      </x:c>
      <x:c r="H2660" t="s">
        <x:v>95</x:v>
      </x:c>
      <x:c r="I2660" s="6">
        <x:v>29.0886470162081</x:v>
      </x:c>
      <x:c r="J2660" t="s">
        <x:v>93</x:v>
      </x:c>
      <x:c r="K2660" s="6">
        <x:v>1018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21.73</x:v>
      </x:c>
      <x:c r="S2660" s="8">
        <x:v>92393.2836240485</x:v>
      </x:c>
      <x:c r="T2660" s="12">
        <x:v>285069.425859314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104212</x:v>
      </x:c>
      <x:c r="B2661" s="1">
        <x:v>44754.6673093403</x:v>
      </x:c>
      <x:c r="C2661" s="6">
        <x:v>46.4125332833333</x:v>
      </x:c>
      <x:c r="D2661" s="14" t="s">
        <x:v>92</x:v>
      </x:c>
      <x:c r="E2661" s="15">
        <x:v>44733.6666795139</x:v>
      </x:c>
      <x:c r="F2661" t="s">
        <x:v>97</x:v>
      </x:c>
      <x:c r="G2661" s="6">
        <x:v>90.3399203861015</x:v>
      </x:c>
      <x:c r="H2661" t="s">
        <x:v>95</x:v>
      </x:c>
      <x:c r="I2661" s="6">
        <x:v>29.0763226836179</x:v>
      </x:c>
      <x:c r="J2661" t="s">
        <x:v>93</x:v>
      </x:c>
      <x:c r="K2661" s="6">
        <x:v>1018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21.732</x:v>
      </x:c>
      <x:c r="S2661" s="8">
        <x:v>92394.6936146741</x:v>
      </x:c>
      <x:c r="T2661" s="12">
        <x:v>285073.299984059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104217</x:v>
      </x:c>
      <x:c r="B2662" s="1">
        <x:v>44754.6673210995</x:v>
      </x:c>
      <x:c r="C2662" s="6">
        <x:v>46.4294877066667</x:v>
      </x:c>
      <x:c r="D2662" s="14" t="s">
        <x:v>92</x:v>
      </x:c>
      <x:c r="E2662" s="15">
        <x:v>44733.6666795139</x:v>
      </x:c>
      <x:c r="F2662" t="s">
        <x:v>97</x:v>
      </x:c>
      <x:c r="G2662" s="6">
        <x:v>90.2972021761422</x:v>
      </x:c>
      <x:c r="H2662" t="s">
        <x:v>95</x:v>
      </x:c>
      <x:c r="I2662" s="6">
        <x:v>29.0886470162081</x:v>
      </x:c>
      <x:c r="J2662" t="s">
        <x:v>93</x:v>
      </x:c>
      <x:c r="K2662" s="6">
        <x:v>1018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21.736</x:v>
      </x:c>
      <x:c r="S2662" s="8">
        <x:v>92402.23821614</x:v>
      </x:c>
      <x:c r="T2662" s="12">
        <x:v>285083.879502519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104225</x:v>
      </x:c>
      <x:c r="B2663" s="1">
        <x:v>44754.6673327894</x:v>
      </x:c>
      <x:c r="C2663" s="6">
        <x:v>46.4463442966667</x:v>
      </x:c>
      <x:c r="D2663" s="14" t="s">
        <x:v>92</x:v>
      </x:c>
      <x:c r="E2663" s="15">
        <x:v>44733.6666795139</x:v>
      </x:c>
      <x:c r="F2663" t="s">
        <x:v>97</x:v>
      </x:c>
      <x:c r="G2663" s="6">
        <x:v>90.2868832059658</x:v>
      </x:c>
      <x:c r="H2663" t="s">
        <x:v>95</x:v>
      </x:c>
      <x:c r="I2663" s="6">
        <x:v>29.0824848442535</x:v>
      </x:c>
      <x:c r="J2663" t="s">
        <x:v>93</x:v>
      </x:c>
      <x:c r="K2663" s="6">
        <x:v>1018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21.738</x:v>
      </x:c>
      <x:c r="S2663" s="8">
        <x:v>92404.5801958342</x:v>
      </x:c>
      <x:c r="T2663" s="12">
        <x:v>285085.346433199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104227</x:v>
      </x:c>
      <x:c r="B2664" s="1">
        <x:v>44754.6673439005</x:v>
      </x:c>
      <x:c r="C2664" s="6">
        <x:v>46.4623315783333</x:v>
      </x:c>
      <x:c r="D2664" s="14" t="s">
        <x:v>92</x:v>
      </x:c>
      <x:c r="E2664" s="15">
        <x:v>44733.6666795139</x:v>
      </x:c>
      <x:c r="F2664" t="s">
        <x:v>97</x:v>
      </x:c>
      <x:c r="G2664" s="6">
        <x:v>90.2820823534971</x:v>
      </x:c>
      <x:c r="H2664" t="s">
        <x:v>95</x:v>
      </x:c>
      <x:c r="I2664" s="6">
        <x:v>29.070160534302</x:v>
      </x:c>
      <x:c r="J2664" t="s">
        <x:v>93</x:v>
      </x:c>
      <x:c r="K2664" s="6">
        <x:v>1018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21.74</x:v>
      </x:c>
      <x:c r="S2664" s="8">
        <x:v>92413.3741919105</x:v>
      </x:c>
      <x:c r="T2664" s="12">
        <x:v>285073.766488309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104236</x:v>
      </x:c>
      <x:c r="B2665" s="1">
        <x:v>44754.6673555903</x:v>
      </x:c>
      <x:c r="C2665" s="6">
        <x:v>46.4791510933333</x:v>
      </x:c>
      <x:c r="D2665" s="14" t="s">
        <x:v>92</x:v>
      </x:c>
      <x:c r="E2665" s="15">
        <x:v>44733.6666795139</x:v>
      </x:c>
      <x:c r="F2665" t="s">
        <x:v>97</x:v>
      </x:c>
      <x:c r="G2665" s="6">
        <x:v>90.292399669895</x:v>
      </x:c>
      <x:c r="H2665" t="s">
        <x:v>95</x:v>
      </x:c>
      <x:c r="I2665" s="6">
        <x:v>29.0763226836179</x:v>
      </x:c>
      <x:c r="J2665" t="s">
        <x:v>93</x:v>
      </x:c>
      <x:c r="K2665" s="6">
        <x:v>1018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21.738</x:v>
      </x:c>
      <x:c r="S2665" s="8">
        <x:v>92413.7201727615</x:v>
      </x:c>
      <x:c r="T2665" s="12">
        <x:v>285076.281844859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104238</x:v>
      </x:c>
      <x:c r="B2666" s="1">
        <x:v>44754.6673672801</x:v>
      </x:c>
      <x:c r="C2666" s="6">
        <x:v>46.49597334</x:v>
      </x:c>
      <x:c r="D2666" s="14" t="s">
        <x:v>92</x:v>
      </x:c>
      <x:c r="E2666" s="15">
        <x:v>44733.6666795139</x:v>
      </x:c>
      <x:c r="F2666" t="s">
        <x:v>97</x:v>
      </x:c>
      <x:c r="G2666" s="6">
        <x:v>90.2844825607296</x:v>
      </x:c>
      <x:c r="H2666" t="s">
        <x:v>95</x:v>
      </x:c>
      <x:c r="I2666" s="6">
        <x:v>29.0763226836179</x:v>
      </x:c>
      <x:c r="J2666" t="s">
        <x:v>93</x:v>
      </x:c>
      <x:c r="K2666" s="6">
        <x:v>1018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21.739</x:v>
      </x:c>
      <x:c r="S2666" s="8">
        <x:v>92420.5498405654</x:v>
      </x:c>
      <x:c r="T2666" s="12">
        <x:v>285078.023102024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104247</x:v>
      </x:c>
      <x:c r="B2667" s="1">
        <x:v>44754.6673789352</x:v>
      </x:c>
      <x:c r="C2667" s="6">
        <x:v>46.512791635</x:v>
      </x:c>
      <x:c r="D2667" s="14" t="s">
        <x:v>92</x:v>
      </x:c>
      <x:c r="E2667" s="15">
        <x:v>44733.6666795139</x:v>
      </x:c>
      <x:c r="F2667" t="s">
        <x:v>97</x:v>
      </x:c>
      <x:c r="G2667" s="6">
        <x:v>90.2868832059658</x:v>
      </x:c>
      <x:c r="H2667" t="s">
        <x:v>95</x:v>
      </x:c>
      <x:c r="I2667" s="6">
        <x:v>29.0824848442535</x:v>
      </x:c>
      <x:c r="J2667" t="s">
        <x:v>93</x:v>
      </x:c>
      <x:c r="K2667" s="6">
        <x:v>1018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21.738</x:v>
      </x:c>
      <x:c r="S2667" s="8">
        <x:v>92422.3909131468</x:v>
      </x:c>
      <x:c r="T2667" s="12">
        <x:v>285077.869299721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104255</x:v>
      </x:c>
      <x:c r="B2668" s="1">
        <x:v>44754.6673906597</x:v>
      </x:c>
      <x:c r="C2668" s="6">
        <x:v>46.529639885</x:v>
      </x:c>
      <x:c r="D2668" s="14" t="s">
        <x:v>92</x:v>
      </x:c>
      <x:c r="E2668" s="15">
        <x:v>44733.6666795139</x:v>
      </x:c>
      <x:c r="F2668" t="s">
        <x:v>97</x:v>
      </x:c>
      <x:c r="G2668" s="6">
        <x:v>90.2710507892272</x:v>
      </x:c>
      <x:c r="H2668" t="s">
        <x:v>95</x:v>
      </x:c>
      <x:c r="I2668" s="6">
        <x:v>29.0824848442535</x:v>
      </x:c>
      <x:c r="J2668" t="s">
        <x:v>93</x:v>
      </x:c>
      <x:c r="K2668" s="6">
        <x:v>1018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21.74</x:v>
      </x:c>
      <x:c r="S2668" s="8">
        <x:v>92429.2839391712</x:v>
      </x:c>
      <x:c r="T2668" s="12">
        <x:v>285083.335414018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104257</x:v>
      </x:c>
      <x:c r="B2669" s="1">
        <x:v>44754.6674017361</x:v>
      </x:c>
      <x:c r="C2669" s="6">
        <x:v>46.5456015416667</x:v>
      </x:c>
      <x:c r="D2669" s="14" t="s">
        <x:v>92</x:v>
      </x:c>
      <x:c r="E2669" s="15">
        <x:v>44733.6666795139</x:v>
      </x:c>
      <x:c r="F2669" t="s">
        <x:v>97</x:v>
      </x:c>
      <x:c r="G2669" s="6">
        <x:v>90.2710507892272</x:v>
      </x:c>
      <x:c r="H2669" t="s">
        <x:v>95</x:v>
      </x:c>
      <x:c r="I2669" s="6">
        <x:v>29.0824848442535</x:v>
      </x:c>
      <x:c r="J2669" t="s">
        <x:v>93</x:v>
      </x:c>
      <x:c r="K2669" s="6">
        <x:v>1018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21.74</x:v>
      </x:c>
      <x:c r="S2669" s="8">
        <x:v>92427.8409639552</x:v>
      </x:c>
      <x:c r="T2669" s="12">
        <x:v>285074.786170352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104262</x:v>
      </x:c>
      <x:c r="B2670" s="1">
        <x:v>44754.6674134259</x:v>
      </x:c>
      <x:c r="C2670" s="6">
        <x:v>46.5624270766667</x:v>
      </x:c>
      <x:c r="D2670" s="14" t="s">
        <x:v>92</x:v>
      </x:c>
      <x:c r="E2670" s="15">
        <x:v>44733.6666795139</x:v>
      </x:c>
      <x:c r="F2670" t="s">
        <x:v>97</x:v>
      </x:c>
      <x:c r="G2670" s="6">
        <x:v>90.2789665677622</x:v>
      </x:c>
      <x:c r="H2670" t="s">
        <x:v>95</x:v>
      </x:c>
      <x:c r="I2670" s="6">
        <x:v>29.0824848442535</x:v>
      </x:c>
      <x:c r="J2670" t="s">
        <x:v>93</x:v>
      </x:c>
      <x:c r="K2670" s="6">
        <x:v>1018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21.739</x:v>
      </x:c>
      <x:c r="S2670" s="8">
        <x:v>92431.3644960435</x:v>
      </x:c>
      <x:c r="T2670" s="12">
        <x:v>285071.420378438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104273</x:v>
      </x:c>
      <x:c r="B2671" s="1">
        <x:v>44754.6674251157</x:v>
      </x:c>
      <x:c r="C2671" s="6">
        <x:v>46.5793035783333</x:v>
      </x:c>
      <x:c r="D2671" s="14" t="s">
        <x:v>92</x:v>
      </x:c>
      <x:c r="E2671" s="15">
        <x:v>44733.6666795139</x:v>
      </x:c>
      <x:c r="F2671" t="s">
        <x:v>97</x:v>
      </x:c>
      <x:c r="G2671" s="6">
        <x:v>90.2393962692331</x:v>
      </x:c>
      <x:c r="H2671" t="s">
        <x:v>95</x:v>
      </x:c>
      <x:c r="I2671" s="6">
        <x:v>29.0824848442535</x:v>
      </x:c>
      <x:c r="J2671" t="s">
        <x:v>93</x:v>
      </x:c>
      <x:c r="K2671" s="6">
        <x:v>1018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21.744</x:v>
      </x:c>
      <x:c r="S2671" s="8">
        <x:v>92429.4354365656</x:v>
      </x:c>
      <x:c r="T2671" s="12">
        <x:v>285073.627098749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104279</x:v>
      </x:c>
      <x:c r="B2672" s="1">
        <x:v>44754.6674368403</x:v>
      </x:c>
      <x:c r="C2672" s="6">
        <x:v>46.5961460433333</x:v>
      </x:c>
      <x:c r="D2672" s="14" t="s">
        <x:v>92</x:v>
      </x:c>
      <x:c r="E2672" s="15">
        <x:v>44733.6666795139</x:v>
      </x:c>
      <x:c r="F2672" t="s">
        <x:v>97</x:v>
      </x:c>
      <x:c r="G2672" s="6">
        <x:v>90.2528227199876</x:v>
      </x:c>
      <x:c r="H2672" t="s">
        <x:v>95</x:v>
      </x:c>
      <x:c r="I2672" s="6">
        <x:v>29.0763226836179</x:v>
      </x:c>
      <x:c r="J2672" t="s">
        <x:v>93</x:v>
      </x:c>
      <x:c r="K2672" s="6">
        <x:v>1018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21.743</x:v>
      </x:c>
      <x:c r="S2672" s="8">
        <x:v>92438.0711197709</x:v>
      </x:c>
      <x:c r="T2672" s="12">
        <x:v>285079.030125804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104280</x:v>
      </x:c>
      <x:c r="B2673" s="1">
        <x:v>44754.6674479977</x:v>
      </x:c>
      <x:c r="C2673" s="6">
        <x:v>46.6121945033333</x:v>
      </x:c>
      <x:c r="D2673" s="14" t="s">
        <x:v>92</x:v>
      </x:c>
      <x:c r="E2673" s="15">
        <x:v>44733.6666795139</x:v>
      </x:c>
      <x:c r="F2673" t="s">
        <x:v>97</x:v>
      </x:c>
      <x:c r="G2673" s="6">
        <x:v>90.2765663112832</x:v>
      </x:c>
      <x:c r="H2673" t="s">
        <x:v>95</x:v>
      </x:c>
      <x:c r="I2673" s="6">
        <x:v>29.0763226836179</x:v>
      </x:c>
      <x:c r="J2673" t="s">
        <x:v>93</x:v>
      </x:c>
      <x:c r="K2673" s="6">
        <x:v>1018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21.74</x:v>
      </x:c>
      <x:c r="S2673" s="8">
        <x:v>92441.3349977686</x:v>
      </x:c>
      <x:c r="T2673" s="12">
        <x:v>285067.726994998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104286</x:v>
      </x:c>
      <x:c r="B2674" s="1">
        <x:v>44754.6674596412</x:v>
      </x:c>
      <x:c r="C2674" s="6">
        <x:v>46.62900542</x:v>
      </x:c>
      <x:c r="D2674" s="14" t="s">
        <x:v>92</x:v>
      </x:c>
      <x:c r="E2674" s="15">
        <x:v>44733.6666795139</x:v>
      </x:c>
      <x:c r="F2674" t="s">
        <x:v>97</x:v>
      </x:c>
      <x:c r="G2674" s="6">
        <x:v>90.2211766266222</x:v>
      </x:c>
      <x:c r="H2674" t="s">
        <x:v>95</x:v>
      </x:c>
      <x:c r="I2674" s="6">
        <x:v>29.0763226836179</x:v>
      </x:c>
      <x:c r="J2674" t="s">
        <x:v>93</x:v>
      </x:c>
      <x:c r="K2674" s="6">
        <x:v>1018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21.747</x:v>
      </x:c>
      <x:c r="S2674" s="8">
        <x:v>92449.3690320398</x:v>
      </x:c>
      <x:c r="T2674" s="12">
        <x:v>285069.155892852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104292</x:v>
      </x:c>
      <x:c r="B2675" s="1">
        <x:v>44754.667471412</x:v>
      </x:c>
      <x:c r="C2675" s="6">
        <x:v>46.6459294033333</x:v>
      </x:c>
      <x:c r="D2675" s="14" t="s">
        <x:v>92</x:v>
      </x:c>
      <x:c r="E2675" s="15">
        <x:v>44733.6666795139</x:v>
      </x:c>
      <x:c r="F2675" t="s">
        <x:v>97</x:v>
      </x:c>
      <x:c r="G2675" s="6">
        <x:v>90.1895442725123</x:v>
      </x:c>
      <x:c r="H2675" t="s">
        <x:v>95</x:v>
      </x:c>
      <x:c r="I2675" s="6">
        <x:v>29.0763226836179</x:v>
      </x:c>
      <x:c r="J2675" t="s">
        <x:v>93</x:v>
      </x:c>
      <x:c r="K2675" s="6">
        <x:v>1018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21.751</x:v>
      </x:c>
      <x:c r="S2675" s="8">
        <x:v>92451.463159675</x:v>
      </x:c>
      <x:c r="T2675" s="12">
        <x:v>285073.978982898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104303</x:v>
      </x:c>
      <x:c r="B2676" s="1">
        <x:v>44754.6674830671</x:v>
      </x:c>
      <x:c r="C2676" s="6">
        <x:v>46.6627336783333</x:v>
      </x:c>
      <x:c r="D2676" s="14" t="s">
        <x:v>92</x:v>
      </x:c>
      <x:c r="E2676" s="15">
        <x:v>44733.6666795139</x:v>
      </x:c>
      <x:c r="F2676" t="s">
        <x:v>97</x:v>
      </x:c>
      <x:c r="G2676" s="6">
        <x:v>90.2369979553906</x:v>
      </x:c>
      <x:c r="H2676" t="s">
        <x:v>95</x:v>
      </x:c>
      <x:c r="I2676" s="6">
        <x:v>29.0763226836179</x:v>
      </x:c>
      <x:c r="J2676" t="s">
        <x:v>93</x:v>
      </x:c>
      <x:c r="K2676" s="6">
        <x:v>1018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21.745</x:v>
      </x:c>
      <x:c r="S2676" s="8">
        <x:v>92460.091943025</x:v>
      </x:c>
      <x:c r="T2676" s="12">
        <x:v>285082.055443712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104308</x:v>
      </x:c>
      <x:c r="B2677" s="1">
        <x:v>44754.6674947569</x:v>
      </x:c>
      <x:c r="C2677" s="6">
        <x:v>46.6795772916667</x:v>
      </x:c>
      <x:c r="D2677" s="14" t="s">
        <x:v>92</x:v>
      </x:c>
      <x:c r="E2677" s="15">
        <x:v>44733.6666795139</x:v>
      </x:c>
      <x:c r="F2677" t="s">
        <x:v>97</x:v>
      </x:c>
      <x:c r="G2677" s="6">
        <x:v>90.1864299616368</x:v>
      </x:c>
      <x:c r="H2677" t="s">
        <x:v>95</x:v>
      </x:c>
      <x:c r="I2677" s="6">
        <x:v>29.0886470162081</x:v>
      </x:c>
      <x:c r="J2677" t="s">
        <x:v>93</x:v>
      </x:c>
      <x:c r="K2677" s="6">
        <x:v>1018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21.75</x:v>
      </x:c>
      <x:c r="S2677" s="8">
        <x:v>92459.9010753289</x:v>
      </x:c>
      <x:c r="T2677" s="12">
        <x:v>285070.708466033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104311</x:v>
      </x:c>
      <x:c r="B2678" s="1">
        <x:v>44754.6675058681</x:v>
      </x:c>
      <x:c r="C2678" s="6">
        <x:v>46.6955435933333</x:v>
      </x:c>
      <x:c r="D2678" s="14" t="s">
        <x:v>92</x:v>
      </x:c>
      <x:c r="E2678" s="15">
        <x:v>44733.6666795139</x:v>
      </x:c>
      <x:c r="F2678" t="s">
        <x:v>97</x:v>
      </x:c>
      <x:c r="G2678" s="6">
        <x:v>90.1761284547468</x:v>
      </x:c>
      <x:c r="H2678" t="s">
        <x:v>95</x:v>
      </x:c>
      <x:c r="I2678" s="6">
        <x:v>29.0824848442535</x:v>
      </x:c>
      <x:c r="J2678" t="s">
        <x:v>93</x:v>
      </x:c>
      <x:c r="K2678" s="6">
        <x:v>1018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21.752</x:v>
      </x:c>
      <x:c r="S2678" s="8">
        <x:v>92462.2521298319</x:v>
      </x:c>
      <x:c r="T2678" s="12">
        <x:v>285072.010666686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104317</x:v>
      </x:c>
      <x:c r="B2679" s="1">
        <x:v>44754.6675175579</x:v>
      </x:c>
      <x:c r="C2679" s="6">
        <x:v>46.7123692183333</x:v>
      </x:c>
      <x:c r="D2679" s="14" t="s">
        <x:v>92</x:v>
      </x:c>
      <x:c r="E2679" s="15">
        <x:v>44733.6666795139</x:v>
      </x:c>
      <x:c r="F2679" t="s">
        <x:v>97</x:v>
      </x:c>
      <x:c r="G2679" s="6">
        <x:v>90.2108705385401</x:v>
      </x:c>
      <x:c r="H2679" t="s">
        <x:v>95</x:v>
      </x:c>
      <x:c r="I2679" s="6">
        <x:v>29.070160534302</x:v>
      </x:c>
      <x:c r="J2679" t="s">
        <x:v>93</x:v>
      </x:c>
      <x:c r="K2679" s="6">
        <x:v>1018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21.749</x:v>
      </x:c>
      <x:c r="S2679" s="8">
        <x:v>92469.7201100387</x:v>
      </x:c>
      <x:c r="T2679" s="12">
        <x:v>285068.828870194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104324</x:v>
      </x:c>
      <x:c r="B2680" s="1">
        <x:v>44754.6675292014</x:v>
      </x:c>
      <x:c r="C2680" s="6">
        <x:v>46.729175295</x:v>
      </x:c>
      <x:c r="D2680" s="14" t="s">
        <x:v>92</x:v>
      </x:c>
      <x:c r="E2680" s="15">
        <x:v>44733.6666795139</x:v>
      </x:c>
      <x:c r="F2680" t="s">
        <x:v>97</x:v>
      </x:c>
      <x:c r="G2680" s="6">
        <x:v>90.2266893735516</x:v>
      </x:c>
      <x:c r="H2680" t="s">
        <x:v>95</x:v>
      </x:c>
      <x:c r="I2680" s="6">
        <x:v>29.070160534302</x:v>
      </x:c>
      <x:c r="J2680" t="s">
        <x:v>93</x:v>
      </x:c>
      <x:c r="K2680" s="6">
        <x:v>1018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21.747</x:v>
      </x:c>
      <x:c r="S2680" s="8">
        <x:v>92468.9248950946</x:v>
      </x:c>
      <x:c r="T2680" s="12">
        <x:v>285058.990598572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104333</x:v>
      </x:c>
      <x:c r="B2681" s="1">
        <x:v>44754.6675409375</x:v>
      </x:c>
      <x:c r="C2681" s="6">
        <x:v>46.746058075</x:v>
      </x:c>
      <x:c r="D2681" s="14" t="s">
        <x:v>92</x:v>
      </x:c>
      <x:c r="E2681" s="15">
        <x:v>44733.6666795139</x:v>
      </x:c>
      <x:c r="F2681" t="s">
        <x:v>97</x:v>
      </x:c>
      <x:c r="G2681" s="6">
        <x:v>90.2077554937793</x:v>
      </x:c>
      <x:c r="H2681" t="s">
        <x:v>95</x:v>
      </x:c>
      <x:c r="I2681" s="6">
        <x:v>29.0824848442535</x:v>
      </x:c>
      <x:c r="J2681" t="s">
        <x:v>93</x:v>
      </x:c>
      <x:c r="K2681" s="6">
        <x:v>1018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21.748</x:v>
      </x:c>
      <x:c r="S2681" s="8">
        <x:v>92472.5948050924</x:v>
      </x:c>
      <x:c r="T2681" s="12">
        <x:v>285071.919374987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104337</x:v>
      </x:c>
      <x:c r="B2682" s="1">
        <x:v>44754.667552662</x:v>
      </x:c>
      <x:c r="C2682" s="6">
        <x:v>46.762928515</x:v>
      </x:c>
      <x:c r="D2682" s="14" t="s">
        <x:v>92</x:v>
      </x:c>
      <x:c r="E2682" s="15">
        <x:v>44733.6666795139</x:v>
      </x:c>
      <x:c r="F2682" t="s">
        <x:v>97</x:v>
      </x:c>
      <x:c r="G2682" s="6">
        <x:v>90.1840339271592</x:v>
      </x:c>
      <x:c r="H2682" t="s">
        <x:v>95</x:v>
      </x:c>
      <x:c r="I2682" s="6">
        <x:v>29.0824848442535</x:v>
      </x:c>
      <x:c r="J2682" t="s">
        <x:v>93</x:v>
      </x:c>
      <x:c r="K2682" s="6">
        <x:v>1018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21.751</x:v>
      </x:c>
      <x:c r="S2682" s="8">
        <x:v>92483.8534252314</x:v>
      </x:c>
      <x:c r="T2682" s="12">
        <x:v>285076.263954746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104342</x:v>
      </x:c>
      <x:c r="B2683" s="1">
        <x:v>44754.6675637384</x:v>
      </x:c>
      <x:c r="C2683" s="6">
        <x:v>46.7789040216667</x:v>
      </x:c>
      <x:c r="D2683" s="14" t="s">
        <x:v>92</x:v>
      </x:c>
      <x:c r="E2683" s="15">
        <x:v>44733.6666795139</x:v>
      </x:c>
      <x:c r="F2683" t="s">
        <x:v>97</x:v>
      </x:c>
      <x:c r="G2683" s="6">
        <x:v>90.1500231383404</x:v>
      </x:c>
      <x:c r="H2683" t="s">
        <x:v>95</x:v>
      </x:c>
      <x:c r="I2683" s="6">
        <x:v>29.0763226836179</x:v>
      </x:c>
      <x:c r="J2683" t="s">
        <x:v>93</x:v>
      </x:c>
      <x:c r="K2683" s="6">
        <x:v>1018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21.756</x:v>
      </x:c>
      <x:c r="S2683" s="8">
        <x:v>92482.2251261384</x:v>
      </x:c>
      <x:c r="T2683" s="12">
        <x:v>285073.90163375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104348</x:v>
      </x:c>
      <x:c r="B2684" s="1">
        <x:v>44754.6675754282</x:v>
      </x:c>
      <x:c r="C2684" s="6">
        <x:v>46.79574799</x:v>
      </x:c>
      <x:c r="D2684" s="14" t="s">
        <x:v>92</x:v>
      </x:c>
      <x:c r="E2684" s="15">
        <x:v>44733.6666795139</x:v>
      </x:c>
      <x:c r="F2684" t="s">
        <x:v>97</x:v>
      </x:c>
      <x:c r="G2684" s="6">
        <x:v>90.195055137529</x:v>
      </x:c>
      <x:c r="H2684" t="s">
        <x:v>95</x:v>
      </x:c>
      <x:c r="I2684" s="6">
        <x:v>29.070160534302</x:v>
      </x:c>
      <x:c r="J2684" t="s">
        <x:v>93</x:v>
      </x:c>
      <x:c r="K2684" s="6">
        <x:v>1018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21.751</x:v>
      </x:c>
      <x:c r="S2684" s="8">
        <x:v>92483.6324555056</x:v>
      </x:c>
      <x:c r="T2684" s="12">
        <x:v>285070.10559545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104356</x:v>
      </x:c>
      <x:c r="B2685" s="1">
        <x:v>44754.6675871181</x:v>
      </x:c>
      <x:c r="C2685" s="6">
        <x:v>46.812559715</x:v>
      </x:c>
      <x:c r="D2685" s="14" t="s">
        <x:v>92</x:v>
      </x:c>
      <x:c r="E2685" s="15">
        <x:v>44733.6666795139</x:v>
      </x:c>
      <x:c r="F2685" t="s">
        <x:v>97</x:v>
      </x:c>
      <x:c r="G2685" s="6">
        <x:v>90.1421214847009</x:v>
      </x:c>
      <x:c r="H2685" t="s">
        <x:v>95</x:v>
      </x:c>
      <x:c r="I2685" s="6">
        <x:v>29.0763226836179</x:v>
      </x:c>
      <x:c r="J2685" t="s">
        <x:v>93</x:v>
      </x:c>
      <x:c r="K2685" s="6">
        <x:v>1018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21.757</x:v>
      </x:c>
      <x:c r="S2685" s="8">
        <x:v>92492.8358806628</x:v>
      </x:c>
      <x:c r="T2685" s="12">
        <x:v>285071.193475046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104362</x:v>
      </x:c>
      <x:c r="B2686" s="1">
        <x:v>44754.6675988079</x:v>
      </x:c>
      <x:c r="C2686" s="6">
        <x:v>46.829406415</x:v>
      </x:c>
      <x:c r="D2686" s="14" t="s">
        <x:v>92</x:v>
      </x:c>
      <x:c r="E2686" s="15">
        <x:v>44733.6666795139</x:v>
      </x:c>
      <x:c r="F2686" t="s">
        <x:v>97</x:v>
      </x:c>
      <x:c r="G2686" s="6">
        <x:v>90.1737332451418</x:v>
      </x:c>
      <x:c r="H2686" t="s">
        <x:v>95</x:v>
      </x:c>
      <x:c r="I2686" s="6">
        <x:v>29.0763226836179</x:v>
      </x:c>
      <x:c r="J2686" t="s">
        <x:v>93</x:v>
      </x:c>
      <x:c r="K2686" s="6">
        <x:v>1018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21.753</x:v>
      </x:c>
      <x:c r="S2686" s="8">
        <x:v>92492.7103664285</x:v>
      </x:c>
      <x:c r="T2686" s="12">
        <x:v>285066.490928666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104368</x:v>
      </x:c>
      <x:c r="B2687" s="1">
        <x:v>44754.6676105324</x:v>
      </x:c>
      <x:c r="C2687" s="6">
        <x:v>46.84630163</x:v>
      </x:c>
      <x:c r="D2687" s="14" t="s">
        <x:v>92</x:v>
      </x:c>
      <x:c r="E2687" s="15">
        <x:v>44733.6666795139</x:v>
      </x:c>
      <x:c r="F2687" t="s">
        <x:v>97</x:v>
      </x:c>
      <x:c r="G2687" s="6">
        <x:v>90.1761284547468</x:v>
      </x:c>
      <x:c r="H2687" t="s">
        <x:v>95</x:v>
      </x:c>
      <x:c r="I2687" s="6">
        <x:v>29.0824848442535</x:v>
      </x:c>
      <x:c r="J2687" t="s">
        <x:v>93</x:v>
      </x:c>
      <x:c r="K2687" s="6">
        <x:v>1018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21.752</x:v>
      </x:c>
      <x:c r="S2687" s="8">
        <x:v>92501.3819606432</x:v>
      </x:c>
      <x:c r="T2687" s="12">
        <x:v>285079.527379781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104372</x:v>
      </x:c>
      <x:c r="B2688" s="1">
        <x:v>44754.6676216435</x:v>
      </x:c>
      <x:c r="C2688" s="6">
        <x:v>46.8622771283333</x:v>
      </x:c>
      <x:c r="D2688" s="14" t="s">
        <x:v>92</x:v>
      </x:c>
      <x:c r="E2688" s="15">
        <x:v>44733.6666795139</x:v>
      </x:c>
      <x:c r="F2688" t="s">
        <x:v>97</x:v>
      </x:c>
      <x:c r="G2688" s="6">
        <x:v>90.136613960439</x:v>
      </x:c>
      <x:c r="H2688" t="s">
        <x:v>95</x:v>
      </x:c>
      <x:c r="I2688" s="6">
        <x:v>29.0824848442535</x:v>
      </x:c>
      <x:c r="J2688" t="s">
        <x:v>93</x:v>
      </x:c>
      <x:c r="K2688" s="6">
        <x:v>1018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21.757</x:v>
      </x:c>
      <x:c r="S2688" s="8">
        <x:v>92497.5415336175</x:v>
      </x:c>
      <x:c r="T2688" s="12">
        <x:v>285062.279998137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104381</x:v>
      </x:c>
      <x:c r="B2689" s="1">
        <x:v>44754.6676333333</x:v>
      </x:c>
      <x:c r="C2689" s="6">
        <x:v>46.8791271416667</x:v>
      </x:c>
      <x:c r="D2689" s="14" t="s">
        <x:v>92</x:v>
      </x:c>
      <x:c r="E2689" s="15">
        <x:v>44733.6666795139</x:v>
      </x:c>
      <x:c r="F2689" t="s">
        <x:v>97</x:v>
      </x:c>
      <x:c r="G2689" s="6">
        <x:v>90.1263207496038</x:v>
      </x:c>
      <x:c r="H2689" t="s">
        <x:v>95</x:v>
      </x:c>
      <x:c r="I2689" s="6">
        <x:v>29.0763226836179</x:v>
      </x:c>
      <x:c r="J2689" t="s">
        <x:v>93</x:v>
      </x:c>
      <x:c r="K2689" s="6">
        <x:v>1018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21.759</x:v>
      </x:c>
      <x:c r="S2689" s="8">
        <x:v>92507.8689300447</x:v>
      </x:c>
      <x:c r="T2689" s="12">
        <x:v>285064.297050276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104386</x:v>
      </x:c>
      <x:c r="B2690" s="1">
        <x:v>44754.6676450579</x:v>
      </x:c>
      <x:c r="C2690" s="6">
        <x:v>46.8959729033333</x:v>
      </x:c>
      <x:c r="D2690" s="14" t="s">
        <x:v>92</x:v>
      </x:c>
      <x:c r="E2690" s="15">
        <x:v>44733.6666795139</x:v>
      </x:c>
      <x:c r="F2690" t="s">
        <x:v>97</x:v>
      </x:c>
      <x:c r="G2690" s="6">
        <x:v>90.1500231383404</x:v>
      </x:c>
      <x:c r="H2690" t="s">
        <x:v>95</x:v>
      </x:c>
      <x:c r="I2690" s="6">
        <x:v>29.0763226836179</x:v>
      </x:c>
      <x:c r="J2690" t="s">
        <x:v>93</x:v>
      </x:c>
      <x:c r="K2690" s="6">
        <x:v>1018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21.756</x:v>
      </x:c>
      <x:c r="S2690" s="8">
        <x:v>92507.4967858663</x:v>
      </x:c>
      <x:c r="T2690" s="12">
        <x:v>285069.955251484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104393</x:v>
      </x:c>
      <x:c r="B2691" s="1">
        <x:v>44754.6676567477</x:v>
      </x:c>
      <x:c r="C2691" s="6">
        <x:v>46.91280395</x:v>
      </x:c>
      <x:c r="D2691" s="14" t="s">
        <x:v>92</x:v>
      </x:c>
      <x:c r="E2691" s="15">
        <x:v>44733.6666795139</x:v>
      </x:c>
      <x:c r="F2691" t="s">
        <x:v>97</x:v>
      </x:c>
      <x:c r="G2691" s="6">
        <x:v>90.0734353470345</x:v>
      </x:c>
      <x:c r="H2691" t="s">
        <x:v>95</x:v>
      </x:c>
      <x:c r="I2691" s="6">
        <x:v>29.0824848442535</x:v>
      </x:c>
      <x:c r="J2691" t="s">
        <x:v>93</x:v>
      </x:c>
      <x:c r="K2691" s="6">
        <x:v>1018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21.765</x:v>
      </x:c>
      <x:c r="S2691" s="8">
        <x:v>92511.7790154809</x:v>
      </x:c>
      <x:c r="T2691" s="12">
        <x:v>285060.304452155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104396</x:v>
      </x:c>
      <x:c r="B2692" s="1">
        <x:v>44754.6676678588</x:v>
      </x:c>
      <x:c r="C2692" s="6">
        <x:v>46.9288355283333</x:v>
      </x:c>
      <x:c r="D2692" s="14" t="s">
        <x:v>92</x:v>
      </x:c>
      <x:c r="E2692" s="15">
        <x:v>44733.6666795139</x:v>
      </x:c>
      <x:c r="F2692" t="s">
        <x:v>97</x:v>
      </x:c>
      <x:c r="G2692" s="6">
        <x:v>90.0971209007798</x:v>
      </x:c>
      <x:c r="H2692" t="s">
        <x:v>95</x:v>
      </x:c>
      <x:c r="I2692" s="6">
        <x:v>29.0824848442535</x:v>
      </x:c>
      <x:c r="J2692" t="s">
        <x:v>93</x:v>
      </x:c>
      <x:c r="K2692" s="6">
        <x:v>1018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21.762</x:v>
      </x:c>
      <x:c r="S2692" s="8">
        <x:v>92511.5004994059</x:v>
      </x:c>
      <x:c r="T2692" s="12">
        <x:v>285064.585705734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104402</x:v>
      </x:c>
      <x:c r="B2693" s="1">
        <x:v>44754.6676795949</x:v>
      </x:c>
      <x:c r="C2693" s="6">
        <x:v>46.9456979216667</x:v>
      </x:c>
      <x:c r="D2693" s="14" t="s">
        <x:v>92</x:v>
      </x:c>
      <x:c r="E2693" s="15">
        <x:v>44733.6666795139</x:v>
      </x:c>
      <x:c r="F2693" t="s">
        <x:v>97</x:v>
      </x:c>
      <x:c r="G2693" s="6">
        <x:v>90.0892248596134</x:v>
      </x:c>
      <x:c r="H2693" t="s">
        <x:v>95</x:v>
      </x:c>
      <x:c r="I2693" s="6">
        <x:v>29.0824848442535</x:v>
      </x:c>
      <x:c r="J2693" t="s">
        <x:v>93</x:v>
      </x:c>
      <x:c r="K2693" s="6">
        <x:v>1018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21.763</x:v>
      </x:c>
      <x:c r="S2693" s="8">
        <x:v>92520.7857194021</x:v>
      </x:c>
      <x:c r="T2693" s="12">
        <x:v>285061.386433736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104410</x:v>
      </x:c>
      <x:c r="B2694" s="1">
        <x:v>44754.6676912847</x:v>
      </x:c>
      <x:c r="C2694" s="6">
        <x:v>46.96254016</x:v>
      </x:c>
      <x:c r="D2694" s="14" t="s">
        <x:v>92</x:v>
      </x:c>
      <x:c r="E2694" s="15">
        <x:v>44733.6666795139</x:v>
      </x:c>
      <x:c r="F2694" t="s">
        <x:v>97</x:v>
      </x:c>
      <x:c r="G2694" s="6">
        <x:v>90.0868339103486</x:v>
      </x:c>
      <x:c r="H2694" t="s">
        <x:v>95</x:v>
      </x:c>
      <x:c r="I2694" s="6">
        <x:v>29.0763226836179</x:v>
      </x:c>
      <x:c r="J2694" t="s">
        <x:v>93</x:v>
      </x:c>
      <x:c r="K2694" s="6">
        <x:v>1018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21.764</x:v>
      </x:c>
      <x:c r="S2694" s="8">
        <x:v>92523.8625658476</x:v>
      </x:c>
      <x:c r="T2694" s="12">
        <x:v>285065.770027654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104416</x:v>
      </x:c>
      <x:c r="B2695" s="1">
        <x:v>44754.6677029745</x:v>
      </x:c>
      <x:c r="C2695" s="6">
        <x:v>46.9793983983333</x:v>
      </x:c>
      <x:c r="D2695" s="14" t="s">
        <x:v>92</x:v>
      </x:c>
      <x:c r="E2695" s="15">
        <x:v>44733.6666795139</x:v>
      </x:c>
      <x:c r="F2695" t="s">
        <x:v>97</x:v>
      </x:c>
      <x:c r="G2695" s="6">
        <x:v>90.1026260755141</x:v>
      </x:c>
      <x:c r="H2695" t="s">
        <x:v>95</x:v>
      </x:c>
      <x:c r="I2695" s="6">
        <x:v>29.0763226836179</x:v>
      </x:c>
      <x:c r="J2695" t="s">
        <x:v>93</x:v>
      </x:c>
      <x:c r="K2695" s="6">
        <x:v>1018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21.762</x:v>
      </x:c>
      <x:c r="S2695" s="8">
        <x:v>92522.5621298724</x:v>
      </x:c>
      <x:c r="T2695" s="12">
        <x:v>285064.762578799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104423</x:v>
      </x:c>
      <x:c r="B2696" s="1">
        <x:v>44754.6677146643</x:v>
      </x:c>
      <x:c r="C2696" s="6">
        <x:v>46.9962138966667</x:v>
      </x:c>
      <x:c r="D2696" s="14" t="s">
        <x:v>92</x:v>
      </x:c>
      <x:c r="E2696" s="15">
        <x:v>44733.6666795139</x:v>
      </x:c>
      <x:c r="F2696" t="s">
        <x:v>97</x:v>
      </x:c>
      <x:c r="G2696" s="6">
        <x:v>90.0868339103486</x:v>
      </x:c>
      <x:c r="H2696" t="s">
        <x:v>95</x:v>
      </x:c>
      <x:c r="I2696" s="6">
        <x:v>29.0763226836179</x:v>
      </x:c>
      <x:c r="J2696" t="s">
        <x:v>93</x:v>
      </x:c>
      <x:c r="K2696" s="6">
        <x:v>1018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21.764</x:v>
      </x:c>
      <x:c r="S2696" s="8">
        <x:v>92525.8954179188</x:v>
      </x:c>
      <x:c r="T2696" s="12">
        <x:v>285058.891729473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104424</x:v>
      </x:c>
      <x:c r="B2697" s="1">
        <x:v>44754.6677257755</x:v>
      </x:c>
      <x:c r="C2697" s="6">
        <x:v>47.01221885</x:v>
      </x:c>
      <x:c r="D2697" s="14" t="s">
        <x:v>92</x:v>
      </x:c>
      <x:c r="E2697" s="15">
        <x:v>44733.6666795139</x:v>
      </x:c>
      <x:c r="F2697" t="s">
        <x:v>97</x:v>
      </x:c>
      <x:c r="G2697" s="6">
        <x:v>90.0765489863915</x:v>
      </x:c>
      <x:c r="H2697" t="s">
        <x:v>95</x:v>
      </x:c>
      <x:c r="I2697" s="6">
        <x:v>29.070160534302</x:v>
      </x:c>
      <x:c r="J2697" t="s">
        <x:v>93</x:v>
      </x:c>
      <x:c r="K2697" s="6">
        <x:v>1018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21.766</x:v>
      </x:c>
      <x:c r="S2697" s="8">
        <x:v>92536.5984995577</x:v>
      </x:c>
      <x:c r="T2697" s="12">
        <x:v>285061.220395366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104432</x:v>
      </x:c>
      <x:c r="B2698" s="1">
        <x:v>44754.6677374653</x:v>
      </x:c>
      <x:c r="C2698" s="6">
        <x:v>47.0290491933333</x:v>
      </x:c>
      <x:c r="D2698" s="14" t="s">
        <x:v>92</x:v>
      </x:c>
      <x:c r="E2698" s="15">
        <x:v>44733.6666795139</x:v>
      </x:c>
      <x:c r="F2698" t="s">
        <x:v>97</x:v>
      </x:c>
      <x:c r="G2698" s="6">
        <x:v>90.0710451713848</x:v>
      </x:c>
      <x:c r="H2698" t="s">
        <x:v>95</x:v>
      </x:c>
      <x:c r="I2698" s="6">
        <x:v>29.0763226836179</x:v>
      </x:c>
      <x:c r="J2698" t="s">
        <x:v>93</x:v>
      </x:c>
      <x:c r="K2698" s="6">
        <x:v>1018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21.766</x:v>
      </x:c>
      <x:c r="S2698" s="8">
        <x:v>92540.8906832706</x:v>
      </x:c>
      <x:c r="T2698" s="12">
        <x:v>285049.970975529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104441</x:v>
      </x:c>
      <x:c r="B2699" s="1">
        <x:v>44754.6677492245</x:v>
      </x:c>
      <x:c r="C2699" s="6">
        <x:v>47.0460182033333</x:v>
      </x:c>
      <x:c r="D2699" s="14" t="s">
        <x:v>92</x:v>
      </x:c>
      <x:c r="E2699" s="15">
        <x:v>44733.6666795139</x:v>
      </x:c>
      <x:c r="F2699" t="s">
        <x:v>97</x:v>
      </x:c>
      <x:c r="G2699" s="6">
        <x:v>90.0947295645929</x:v>
      </x:c>
      <x:c r="H2699" t="s">
        <x:v>95</x:v>
      </x:c>
      <x:c r="I2699" s="6">
        <x:v>29.0763226836179</x:v>
      </x:c>
      <x:c r="J2699" t="s">
        <x:v>93</x:v>
      </x:c>
      <x:c r="K2699" s="6">
        <x:v>1018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21.763</x:v>
      </x:c>
      <x:c r="S2699" s="8">
        <x:v>92541.2335462371</x:v>
      </x:c>
      <x:c r="T2699" s="12">
        <x:v>285058.276041595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104445</x:v>
      </x:c>
      <x:c r="B2700" s="1">
        <x:v>44754.6677609606</x:v>
      </x:c>
      <x:c r="C2700" s="6">
        <x:v>47.062867295</x:v>
      </x:c>
      <x:c r="D2700" s="14" t="s">
        <x:v>92</x:v>
      </x:c>
      <x:c r="E2700" s="15">
        <x:v>44733.6666795139</x:v>
      </x:c>
      <x:c r="F2700" t="s">
        <x:v>97</x:v>
      </x:c>
      <x:c r="G2700" s="6">
        <x:v>90.0528708912153</x:v>
      </x:c>
      <x:c r="H2700" t="s">
        <x:v>95</x:v>
      </x:c>
      <x:c r="I2700" s="6">
        <x:v>29.070160534302</x:v>
      </x:c>
      <x:c r="J2700" t="s">
        <x:v>93</x:v>
      </x:c>
      <x:c r="K2700" s="6">
        <x:v>1018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21.769</x:v>
      </x:c>
      <x:c r="S2700" s="8">
        <x:v>92547.5870814686</x:v>
      </x:c>
      <x:c r="T2700" s="12">
        <x:v>285066.479058603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104450</x:v>
      </x:c>
      <x:c r="B2701" s="1">
        <x:v>44754.6677720718</x:v>
      </x:c>
      <x:c r="C2701" s="6">
        <x:v>47.078901315</x:v>
      </x:c>
      <x:c r="D2701" s="14" t="s">
        <x:v>92</x:v>
      </x:c>
      <x:c r="E2701" s="15">
        <x:v>44733.6666795139</x:v>
      </x:c>
      <x:c r="F2701" t="s">
        <x:v>97</x:v>
      </x:c>
      <x:c r="G2701" s="6">
        <x:v>90.0607627334703</x:v>
      </x:c>
      <x:c r="H2701" t="s">
        <x:v>95</x:v>
      </x:c>
      <x:c r="I2701" s="6">
        <x:v>29.070160534302</x:v>
      </x:c>
      <x:c r="J2701" t="s">
        <x:v>93</x:v>
      </x:c>
      <x:c r="K2701" s="6">
        <x:v>1018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21.768</x:v>
      </x:c>
      <x:c r="S2701" s="8">
        <x:v>92554.6757707364</x:v>
      </x:c>
      <x:c r="T2701" s="12">
        <x:v>285065.451052605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104454</x:v>
      </x:c>
      <x:c r="B2702" s="1">
        <x:v>44754.6677837963</x:v>
      </x:c>
      <x:c r="C2702" s="6">
        <x:v>47.095790785</x:v>
      </x:c>
      <x:c r="D2702" s="14" t="s">
        <x:v>92</x:v>
      </x:c>
      <x:c r="E2702" s="15">
        <x:v>44733.6666795139</x:v>
      </x:c>
      <x:c r="F2702" t="s">
        <x:v>97</x:v>
      </x:c>
      <x:c r="G2702" s="6">
        <x:v>90.0686554318202</x:v>
      </x:c>
      <x:c r="H2702" t="s">
        <x:v>95</x:v>
      </x:c>
      <x:c r="I2702" s="6">
        <x:v>29.070160534302</x:v>
      </x:c>
      <x:c r="J2702" t="s">
        <x:v>93</x:v>
      </x:c>
      <x:c r="K2702" s="6">
        <x:v>1018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21.767</x:v>
      </x:c>
      <x:c r="S2702" s="8">
        <x:v>92558.316505921</x:v>
      </x:c>
      <x:c r="T2702" s="12">
        <x:v>285068.890623813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104464</x:v>
      </x:c>
      <x:c r="B2703" s="1">
        <x:v>44754.6677955671</x:v>
      </x:c>
      <x:c r="C2703" s="6">
        <x:v>47.112732645</x:v>
      </x:c>
      <x:c r="D2703" s="14" t="s">
        <x:v>92</x:v>
      </x:c>
      <x:c r="E2703" s="15">
        <x:v>44733.6666795139</x:v>
      </x:c>
      <x:c r="F2703" t="s">
        <x:v>97</x:v>
      </x:c>
      <x:c r="G2703" s="6">
        <x:v>90.0394779680172</x:v>
      </x:c>
      <x:c r="H2703" t="s">
        <x:v>95</x:v>
      </x:c>
      <x:c r="I2703" s="6">
        <x:v>29.0763226836179</x:v>
      </x:c>
      <x:c r="J2703" t="s">
        <x:v>93</x:v>
      </x:c>
      <x:c r="K2703" s="6">
        <x:v>1018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21.77</x:v>
      </x:c>
      <x:c r="S2703" s="8">
        <x:v>92557.9730070127</x:v>
      </x:c>
      <x:c r="T2703" s="12">
        <x:v>285056.518600412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104469</x:v>
      </x:c>
      <x:c r="B2704" s="1">
        <x:v>44754.6678072917</x:v>
      </x:c>
      <x:c r="C2704" s="6">
        <x:v>47.1295950933333</x:v>
      </x:c>
      <x:c r="D2704" s="14" t="s">
        <x:v>92</x:v>
      </x:c>
      <x:c r="E2704" s="15">
        <x:v>44733.6666795139</x:v>
      </x:c>
      <x:c r="F2704" t="s">
        <x:v>97</x:v>
      </x:c>
      <x:c r="G2704" s="6">
        <x:v>89.9866542314741</x:v>
      </x:c>
      <x:c r="H2704" t="s">
        <x:v>95</x:v>
      </x:c>
      <x:c r="I2704" s="6">
        <x:v>29.0824848442535</x:v>
      </x:c>
      <x:c r="J2704" t="s">
        <x:v>93</x:v>
      </x:c>
      <x:c r="K2704" s="6">
        <x:v>1018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21.776</x:v>
      </x:c>
      <x:c r="S2704" s="8">
        <x:v>92563.0629270361</x:v>
      </x:c>
      <x:c r="T2704" s="12">
        <x:v>285053.383917645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104472</x:v>
      </x:c>
      <x:c r="B2705" s="1">
        <x:v>44754.6678184375</x:v>
      </x:c>
      <x:c r="C2705" s="6">
        <x:v>47.14564883</x:v>
      </x:c>
      <x:c r="D2705" s="14" t="s">
        <x:v>92</x:v>
      </x:c>
      <x:c r="E2705" s="15">
        <x:v>44733.6666795139</x:v>
      </x:c>
      <x:c r="F2705" t="s">
        <x:v>97</x:v>
      </x:c>
      <x:c r="G2705" s="6">
        <x:v>90.010311541561</x:v>
      </x:c>
      <x:c r="H2705" t="s">
        <x:v>95</x:v>
      </x:c>
      <x:c r="I2705" s="6">
        <x:v>29.0824848442535</x:v>
      </x:c>
      <x:c r="J2705" t="s">
        <x:v>93</x:v>
      </x:c>
      <x:c r="K2705" s="6">
        <x:v>1018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21.773</x:v>
      </x:c>
      <x:c r="S2705" s="8">
        <x:v>92569.4143941246</x:v>
      </x:c>
      <x:c r="T2705" s="12">
        <x:v>285049.417233246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104478</x:v>
      </x:c>
      <x:c r="B2706" s="1">
        <x:v>44754.6678301273</x:v>
      </x:c>
      <x:c r="C2706" s="6">
        <x:v>47.1624953116667</x:v>
      </x:c>
      <x:c r="D2706" s="14" t="s">
        <x:v>92</x:v>
      </x:c>
      <x:c r="E2706" s="15">
        <x:v>44733.6666795139</x:v>
      </x:c>
      <x:c r="F2706" t="s">
        <x:v>97</x:v>
      </x:c>
      <x:c r="G2706" s="6">
        <x:v>90.0315883069715</x:v>
      </x:c>
      <x:c r="H2706" t="s">
        <x:v>95</x:v>
      </x:c>
      <x:c r="I2706" s="6">
        <x:v>29.0763226836179</x:v>
      </x:c>
      <x:c r="J2706" t="s">
        <x:v>93</x:v>
      </x:c>
      <x:c r="K2706" s="6">
        <x:v>1018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21.771</x:v>
      </x:c>
      <x:c r="S2706" s="8">
        <x:v>92571.6209861593</x:v>
      </x:c>
      <x:c r="T2706" s="12">
        <x:v>285053.51429267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104486</x:v>
      </x:c>
      <x:c r="B2707" s="1">
        <x:v>44754.6678418634</x:v>
      </x:c>
      <x:c r="C2707" s="6">
        <x:v>47.1793647733333</x:v>
      </x:c>
      <x:c r="D2707" s="14" t="s">
        <x:v>92</x:v>
      </x:c>
      <x:c r="E2707" s="15">
        <x:v>44733.6666795139</x:v>
      </x:c>
      <x:c r="F2707" t="s">
        <x:v>97</x:v>
      </x:c>
      <x:c r="G2707" s="6">
        <x:v>89.9842683052609</x:v>
      </x:c>
      <x:c r="H2707" t="s">
        <x:v>95</x:v>
      </x:c>
      <x:c r="I2707" s="6">
        <x:v>29.0763226836179</x:v>
      </x:c>
      <x:c r="J2707" t="s">
        <x:v>93</x:v>
      </x:c>
      <x:c r="K2707" s="6">
        <x:v>1018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21.777</x:v>
      </x:c>
      <x:c r="S2707" s="8">
        <x:v>92575.2416946908</x:v>
      </x:c>
      <x:c r="T2707" s="12">
        <x:v>285048.460174166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104494</x:v>
      </x:c>
      <x:c r="B2708" s="1">
        <x:v>44754.6678535069</x:v>
      </x:c>
      <x:c r="C2708" s="6">
        <x:v>47.1961843383333</x:v>
      </x:c>
      <x:c r="D2708" s="14" t="s">
        <x:v>92</x:v>
      </x:c>
      <x:c r="E2708" s="15">
        <x:v>44733.6666795139</x:v>
      </x:c>
      <x:c r="F2708" t="s">
        <x:v>97</x:v>
      </x:c>
      <x:c r="G2708" s="6">
        <x:v>89.9866542314741</x:v>
      </x:c>
      <x:c r="H2708" t="s">
        <x:v>95</x:v>
      </x:c>
      <x:c r="I2708" s="6">
        <x:v>29.0824848442535</x:v>
      </x:c>
      <x:c r="J2708" t="s">
        <x:v>93</x:v>
      </x:c>
      <x:c r="K2708" s="6">
        <x:v>1018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21.776</x:v>
      </x:c>
      <x:c r="S2708" s="8">
        <x:v>92578.2929582704</x:v>
      </x:c>
      <x:c r="T2708" s="12">
        <x:v>285048.546232198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104497</x:v>
      </x:c>
      <x:c r="B2709" s="1">
        <x:v>44754.6678647338</x:v>
      </x:c>
      <x:c r="C2709" s="6">
        <x:v>47.2123523933333</x:v>
      </x:c>
      <x:c r="D2709" s="14" t="s">
        <x:v>92</x:v>
      </x:c>
      <x:c r="E2709" s="15">
        <x:v>44733.6666795139</x:v>
      </x:c>
      <x:c r="F2709" t="s">
        <x:v>97</x:v>
      </x:c>
      <x:c r="G2709" s="6">
        <x:v>89.9842683052609</x:v>
      </x:c>
      <x:c r="H2709" t="s">
        <x:v>95</x:v>
      </x:c>
      <x:c r="I2709" s="6">
        <x:v>29.0763226836179</x:v>
      </x:c>
      <x:c r="J2709" t="s">
        <x:v>93</x:v>
      </x:c>
      <x:c r="K2709" s="6">
        <x:v>1018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21.777</x:v>
      </x:c>
      <x:c r="S2709" s="8">
        <x:v>92577.1375349704</x:v>
      </x:c>
      <x:c r="T2709" s="12">
        <x:v>285044.184935133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104505</x:v>
      </x:c>
      <x:c r="B2710" s="1">
        <x:v>44754.6678765394</x:v>
      </x:c>
      <x:c r="C2710" s="6">
        <x:v>47.2293070033333</x:v>
      </x:c>
      <x:c r="D2710" s="14" t="s">
        <x:v>92</x:v>
      </x:c>
      <x:c r="E2710" s="15">
        <x:v>44733.6666795139</x:v>
      </x:c>
      <x:c r="F2710" t="s">
        <x:v>97</x:v>
      </x:c>
      <x:c r="G2710" s="6">
        <x:v>89.973999526103</x:v>
      </x:c>
      <x:c r="H2710" t="s">
        <x:v>95</x:v>
      </x:c>
      <x:c r="I2710" s="6">
        <x:v>29.070160534302</x:v>
      </x:c>
      <x:c r="J2710" t="s">
        <x:v>93</x:v>
      </x:c>
      <x:c r="K2710" s="6">
        <x:v>1018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21.779</x:v>
      </x:c>
      <x:c r="S2710" s="8">
        <x:v>92581.9202713634</x:v>
      </x:c>
      <x:c r="T2710" s="12">
        <x:v>285056.275912564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104509</x:v>
      </x:c>
      <x:c r="B2711" s="1">
        <x:v>44754.6678882292</x:v>
      </x:c>
      <x:c r="C2711" s="6">
        <x:v>47.2461517316667</x:v>
      </x:c>
      <x:c r="D2711" s="14" t="s">
        <x:v>92</x:v>
      </x:c>
      <x:c r="E2711" s="15">
        <x:v>44733.6666795139</x:v>
      </x:c>
      <x:c r="F2711" t="s">
        <x:v>97</x:v>
      </x:c>
      <x:c r="G2711" s="6">
        <x:v>89.9763846312251</x:v>
      </x:c>
      <x:c r="H2711" t="s">
        <x:v>95</x:v>
      </x:c>
      <x:c r="I2711" s="6">
        <x:v>29.0763226836179</x:v>
      </x:c>
      <x:c r="J2711" t="s">
        <x:v>93</x:v>
      </x:c>
      <x:c r="K2711" s="6">
        <x:v>1018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21.778</x:v>
      </x:c>
      <x:c r="S2711" s="8">
        <x:v>92588.625027177</x:v>
      </x:c>
      <x:c r="T2711" s="12">
        <x:v>285043.949531486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104516</x:v>
      </x:c>
      <x:c r="B2712" s="1">
        <x:v>44754.6678998843</x:v>
      </x:c>
      <x:c r="C2712" s="6">
        <x:v>47.2629580266667</x:v>
      </x:c>
      <x:c r="D2712" s="14" t="s">
        <x:v>92</x:v>
      </x:c>
      <x:c r="E2712" s="15">
        <x:v>44733.6666795139</x:v>
      </x:c>
      <x:c r="F2712" t="s">
        <x:v>97</x:v>
      </x:c>
      <x:c r="G2712" s="6">
        <x:v>89.9818828143538</x:v>
      </x:c>
      <x:c r="H2712" t="s">
        <x:v>95</x:v>
      </x:c>
      <x:c r="I2712" s="6">
        <x:v>29.070160534302</x:v>
      </x:c>
      <x:c r="J2712" t="s">
        <x:v>93</x:v>
      </x:c>
      <x:c r="K2712" s="6">
        <x:v>1018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21.778</x:v>
      </x:c>
      <x:c r="S2712" s="8">
        <x:v>92598.4878197718</x:v>
      </x:c>
      <x:c r="T2712" s="12">
        <x:v>285054.854597594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104521</x:v>
      </x:c>
      <x:c r="B2713" s="1">
        <x:v>44754.6679109954</x:v>
      </x:c>
      <x:c r="C2713" s="6">
        <x:v>47.27892976</x:v>
      </x:c>
      <x:c r="D2713" s="14" t="s">
        <x:v>92</x:v>
      </x:c>
      <x:c r="E2713" s="15">
        <x:v>44733.6666795139</x:v>
      </x:c>
      <x:c r="F2713" t="s">
        <x:v>97</x:v>
      </x:c>
      <x:c r="G2713" s="6">
        <x:v>89.9661170925586</x:v>
      </x:c>
      <x:c r="H2713" t="s">
        <x:v>95</x:v>
      </x:c>
      <x:c r="I2713" s="6">
        <x:v>29.070160534302</x:v>
      </x:c>
      <x:c r="J2713" t="s">
        <x:v>93</x:v>
      </x:c>
      <x:c r="K2713" s="6">
        <x:v>1018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21.78</x:v>
      </x:c>
      <x:c r="S2713" s="8">
        <x:v>92601.5604036034</x:v>
      </x:c>
      <x:c r="T2713" s="12">
        <x:v>285038.114092925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104529</x:v>
      </x:c>
      <x:c r="B2714" s="1">
        <x:v>44754.6679228009</x:v>
      </x:c>
      <x:c r="C2714" s="6">
        <x:v>47.2959524416667</x:v>
      </x:c>
      <x:c r="D2714" s="14" t="s">
        <x:v>92</x:v>
      </x:c>
      <x:c r="E2714" s="15">
        <x:v>44733.6666795139</x:v>
      </x:c>
      <x:c r="F2714" t="s">
        <x:v>97</x:v>
      </x:c>
      <x:c r="G2714" s="6">
        <x:v>89.9188404330663</x:v>
      </x:c>
      <x:c r="H2714" t="s">
        <x:v>95</x:v>
      </x:c>
      <x:c r="I2714" s="6">
        <x:v>29.070160534302</x:v>
      </x:c>
      <x:c r="J2714" t="s">
        <x:v>93</x:v>
      </x:c>
      <x:c r="K2714" s="6">
        <x:v>1018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21.786</x:v>
      </x:c>
      <x:c r="S2714" s="8">
        <x:v>92599.3189940436</x:v>
      </x:c>
      <x:c r="T2714" s="12">
        <x:v>285038.460635487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104535</x:v>
      </x:c>
      <x:c r="B2715" s="1">
        <x:v>44754.6679344907</x:v>
      </x:c>
      <x:c r="C2715" s="6">
        <x:v>47.3127617833333</x:v>
      </x:c>
      <x:c r="D2715" s="14" t="s">
        <x:v>92</x:v>
      </x:c>
      <x:c r="E2715" s="15">
        <x:v>44733.6666795139</x:v>
      </x:c>
      <x:c r="F2715" t="s">
        <x:v>97</x:v>
      </x:c>
      <x:c r="G2715" s="6">
        <x:v>89.9345959029232</x:v>
      </x:c>
      <x:c r="H2715" t="s">
        <x:v>95</x:v>
      </x:c>
      <x:c r="I2715" s="6">
        <x:v>29.070160534302</x:v>
      </x:c>
      <x:c r="J2715" t="s">
        <x:v>93</x:v>
      </x:c>
      <x:c r="K2715" s="6">
        <x:v>1018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21.784</x:v>
      </x:c>
      <x:c r="S2715" s="8">
        <x:v>92608.6405154844</x:v>
      </x:c>
      <x:c r="T2715" s="12">
        <x:v>285052.616668129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104541</x:v>
      </x:c>
      <x:c r="B2716" s="1">
        <x:v>44754.6679461458</x:v>
      </x:c>
      <x:c r="C2716" s="6">
        <x:v>47.329539885</x:v>
      </x:c>
      <x:c r="D2716" s="14" t="s">
        <x:v>92</x:v>
      </x:c>
      <x:c r="E2716" s="15">
        <x:v>44733.6666795139</x:v>
      </x:c>
      <x:c r="F2716" t="s">
        <x:v>97</x:v>
      </x:c>
      <x:c r="G2716" s="6">
        <x:v>89.9345959029232</x:v>
      </x:c>
      <x:c r="H2716" t="s">
        <x:v>95</x:v>
      </x:c>
      <x:c r="I2716" s="6">
        <x:v>29.070160534302</x:v>
      </x:c>
      <x:c r="J2716" t="s">
        <x:v>93</x:v>
      </x:c>
      <x:c r="K2716" s="6">
        <x:v>1018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21.784</x:v>
      </x:c>
      <x:c r="S2716" s="8">
        <x:v>92612.2925964087</x:v>
      </x:c>
      <x:c r="T2716" s="12">
        <x:v>285057.160440795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104544</x:v>
      </x:c>
      <x:c r="B2717" s="1">
        <x:v>44754.6679572106</x:v>
      </x:c>
      <x:c r="C2717" s="6">
        <x:v>47.3454919733333</x:v>
      </x:c>
      <x:c r="D2717" s="14" t="s">
        <x:v>92</x:v>
      </x:c>
      <x:c r="E2717" s="15">
        <x:v>44733.6666795139</x:v>
      </x:c>
      <x:c r="F2717" t="s">
        <x:v>97</x:v>
      </x:c>
      <x:c r="G2717" s="6">
        <x:v>89.9582355135945</x:v>
      </x:c>
      <x:c r="H2717" t="s">
        <x:v>95</x:v>
      </x:c>
      <x:c r="I2717" s="6">
        <x:v>29.070160534302</x:v>
      </x:c>
      <x:c r="J2717" t="s">
        <x:v>93</x:v>
      </x:c>
      <x:c r="K2717" s="6">
        <x:v>1018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21.781</x:v>
      </x:c>
      <x:c r="S2717" s="8">
        <x:v>92615.5482160622</x:v>
      </x:c>
      <x:c r="T2717" s="12">
        <x:v>285053.767824943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104554</x:v>
      </x:c>
      <x:c r="B2718" s="1">
        <x:v>44754.6679689468</x:v>
      </x:c>
      <x:c r="C2718" s="6">
        <x:v>47.3623843933333</x:v>
      </x:c>
      <x:c r="D2718" s="14" t="s">
        <x:v>92</x:v>
      </x:c>
      <x:c r="E2718" s="15">
        <x:v>44733.6666795139</x:v>
      </x:c>
      <x:c r="F2718" t="s">
        <x:v>97</x:v>
      </x:c>
      <x:c r="G2718" s="6">
        <x:v>89.944858481645</x:v>
      </x:c>
      <x:c r="H2718" t="s">
        <x:v>95</x:v>
      </x:c>
      <x:c r="I2718" s="6">
        <x:v>29.0763226836179</x:v>
      </x:c>
      <x:c r="J2718" t="s">
        <x:v>93</x:v>
      </x:c>
      <x:c r="K2718" s="6">
        <x:v>1018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21.782</x:v>
      </x:c>
      <x:c r="S2718" s="8">
        <x:v>92624.3240808037</x:v>
      </x:c>
      <x:c r="T2718" s="12">
        <x:v>285059.501216363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104559</x:v>
      </x:c>
      <x:c r="B2719" s="1">
        <x:v>44754.6679806366</x:v>
      </x:c>
      <x:c r="C2719" s="6">
        <x:v>47.3792037716667</x:v>
      </x:c>
      <x:c r="D2719" s="14" t="s">
        <x:v>92</x:v>
      </x:c>
      <x:c r="E2719" s="15">
        <x:v>44733.6666795139</x:v>
      </x:c>
      <x:c r="F2719" t="s">
        <x:v>97</x:v>
      </x:c>
      <x:c r="G2719" s="6">
        <x:v>89.9212228398212</x:v>
      </x:c>
      <x:c r="H2719" t="s">
        <x:v>95</x:v>
      </x:c>
      <x:c r="I2719" s="6">
        <x:v>29.0763226836179</x:v>
      </x:c>
      <x:c r="J2719" t="s">
        <x:v>93</x:v>
      </x:c>
      <x:c r="K2719" s="6">
        <x:v>1018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21.785</x:v>
      </x:c>
      <x:c r="S2719" s="8">
        <x:v>92633.056390814</x:v>
      </x:c>
      <x:c r="T2719" s="12">
        <x:v>285063.070515619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104564</x:v>
      </x:c>
      <x:c r="B2720" s="1">
        <x:v>44754.6679923264</x:v>
      </x:c>
      <x:c r="C2720" s="6">
        <x:v>47.396028435</x:v>
      </x:c>
      <x:c r="D2720" s="14" t="s">
        <x:v>92</x:v>
      </x:c>
      <x:c r="E2720" s="15">
        <x:v>44733.6666795139</x:v>
      </x:c>
      <x:c r="F2720" t="s">
        <x:v>97</x:v>
      </x:c>
      <x:c r="G2720" s="6">
        <x:v>89.8999765690783</x:v>
      </x:c>
      <x:c r="H2720" t="s">
        <x:v>95</x:v>
      </x:c>
      <x:c r="I2720" s="6">
        <x:v>29.0824848442535</x:v>
      </x:c>
      <x:c r="J2720" t="s">
        <x:v>93</x:v>
      </x:c>
      <x:c r="K2720" s="6">
        <x:v>1018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21.787</x:v>
      </x:c>
      <x:c r="S2720" s="8">
        <x:v>92626.8685833017</x:v>
      </x:c>
      <x:c r="T2720" s="12">
        <x:v>285062.98364145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104571</x:v>
      </x:c>
      <x:c r="B2721" s="1">
        <x:v>44754.6680040162</x:v>
      </x:c>
      <x:c r="C2721" s="6">
        <x:v>47.4128627783333</x:v>
      </x:c>
      <x:c r="D2721" s="14" t="s">
        <x:v>92</x:v>
      </x:c>
      <x:c r="E2721" s="15">
        <x:v>44733.6666795139</x:v>
      </x:c>
      <x:c r="F2721" t="s">
        <x:v>97</x:v>
      </x:c>
      <x:c r="G2721" s="6">
        <x:v>89.9054700149825</x:v>
      </x:c>
      <x:c r="H2721" t="s">
        <x:v>95</x:v>
      </x:c>
      <x:c r="I2721" s="6">
        <x:v>29.0763226836179</x:v>
      </x:c>
      <x:c r="J2721" t="s">
        <x:v>93</x:v>
      </x:c>
      <x:c r="K2721" s="6">
        <x:v>1018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21.787</x:v>
      </x:c>
      <x:c r="S2721" s="8">
        <x:v>92636.9876907774</x:v>
      </x:c>
      <x:c r="T2721" s="12">
        <x:v>285056.929877849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104576</x:v>
      </x:c>
      <x:c r="B2722" s="1">
        <x:v>44754.6680151273</x:v>
      </x:c>
      <x:c r="C2722" s="6">
        <x:v>47.4288808466667</x:v>
      </x:c>
      <x:c r="D2722" s="14" t="s">
        <x:v>92</x:v>
      </x:c>
      <x:c r="E2722" s="15">
        <x:v>44733.6666795139</x:v>
      </x:c>
      <x:c r="F2722" t="s">
        <x:v>97</x:v>
      </x:c>
      <x:c r="G2722" s="6">
        <x:v>89.9133460005147</x:v>
      </x:c>
      <x:c r="H2722" t="s">
        <x:v>95</x:v>
      </x:c>
      <x:c r="I2722" s="6">
        <x:v>29.0763226836179</x:v>
      </x:c>
      <x:c r="J2722" t="s">
        <x:v>93</x:v>
      </x:c>
      <x:c r="K2722" s="6">
        <x:v>1018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21.786</x:v>
      </x:c>
      <x:c r="S2722" s="8">
        <x:v>92643.1403710977</x:v>
      </x:c>
      <x:c r="T2722" s="12">
        <x:v>285054.795344284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104581</x:v>
      </x:c>
      <x:c r="B2723" s="1">
        <x:v>44754.6680268171</x:v>
      </x:c>
      <x:c r="C2723" s="6">
        <x:v>47.44570399</x:v>
      </x:c>
      <x:c r="D2723" s="14" t="s">
        <x:v>92</x:v>
      </x:c>
      <x:c r="E2723" s="15">
        <x:v>44733.6666795139</x:v>
      </x:c>
      <x:c r="F2723" t="s">
        <x:v>97</x:v>
      </x:c>
      <x:c r="G2723" s="6">
        <x:v>89.9109639789371</x:v>
      </x:c>
      <x:c r="H2723" t="s">
        <x:v>95</x:v>
      </x:c>
      <x:c r="I2723" s="6">
        <x:v>29.070160534302</x:v>
      </x:c>
      <x:c r="J2723" t="s">
        <x:v>93</x:v>
      </x:c>
      <x:c r="K2723" s="6">
        <x:v>1018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21.787</x:v>
      </x:c>
      <x:c r="S2723" s="8">
        <x:v>92641.3875073301</x:v>
      </x:c>
      <x:c r="T2723" s="12">
        <x:v>285047.90256054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104590</x:v>
      </x:c>
      <x:c r="B2724" s="1">
        <x:v>44754.6680385069</x:v>
      </x:c>
      <x:c r="C2724" s="6">
        <x:v>47.4625581966667</x:v>
      </x:c>
      <x:c r="D2724" s="14" t="s">
        <x:v>92</x:v>
      </x:c>
      <x:c r="E2724" s="15">
        <x:v>44733.6666795139</x:v>
      </x:c>
      <x:c r="F2724" t="s">
        <x:v>97</x:v>
      </x:c>
      <x:c r="G2724" s="6">
        <x:v>89.8897206047368</x:v>
      </x:c>
      <x:c r="H2724" t="s">
        <x:v>95</x:v>
      </x:c>
      <x:c r="I2724" s="6">
        <x:v>29.0763226836179</x:v>
      </x:c>
      <x:c r="J2724" t="s">
        <x:v>93</x:v>
      </x:c>
      <x:c r="K2724" s="6">
        <x:v>1018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21.789</x:v>
      </x:c>
      <x:c r="S2724" s="8">
        <x:v>92643.6690316389</x:v>
      </x:c>
      <x:c r="T2724" s="12">
        <x:v>285055.079891912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104593</x:v>
      </x:c>
      <x:c r="B2725" s="1">
        <x:v>44754.6680501968</x:v>
      </x:c>
      <x:c r="C2725" s="6">
        <x:v>47.47938698</x:v>
      </x:c>
      <x:c r="D2725" s="14" t="s">
        <x:v>92</x:v>
      </x:c>
      <x:c r="E2725" s="15">
        <x:v>44733.6666795139</x:v>
      </x:c>
      <x:c r="F2725" t="s">
        <x:v>97</x:v>
      </x:c>
      <x:c r="G2725" s="6">
        <x:v>89.8739746080769</x:v>
      </x:c>
      <x:c r="H2725" t="s">
        <x:v>95</x:v>
      </x:c>
      <x:c r="I2725" s="6">
        <x:v>29.0763226836179</x:v>
      </x:c>
      <x:c r="J2725" t="s">
        <x:v>93</x:v>
      </x:c>
      <x:c r="K2725" s="6">
        <x:v>1018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21.791</x:v>
      </x:c>
      <x:c r="S2725" s="8">
        <x:v>92652.8820502601</x:v>
      </x:c>
      <x:c r="T2725" s="12">
        <x:v>285049.159722903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104601</x:v>
      </x:c>
      <x:c r="B2726" s="1">
        <x:v>44754.6680618866</x:v>
      </x:c>
      <x:c r="C2726" s="6">
        <x:v>47.4962481033333</x:v>
      </x:c>
      <x:c r="D2726" s="14" t="s">
        <x:v>92</x:v>
      </x:c>
      <x:c r="E2726" s="15">
        <x:v>44733.6666795139</x:v>
      </x:c>
      <x:c r="F2726" t="s">
        <x:v>97</x:v>
      </x:c>
      <x:c r="G2726" s="6">
        <x:v>89.8684830358813</x:v>
      </x:c>
      <x:c r="H2726" t="s">
        <x:v>95</x:v>
      </x:c>
      <x:c r="I2726" s="6">
        <x:v>29.0824848442535</x:v>
      </x:c>
      <x:c r="J2726" t="s">
        <x:v>93</x:v>
      </x:c>
      <x:c r="K2726" s="6">
        <x:v>1018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21.791</x:v>
      </x:c>
      <x:c r="S2726" s="8">
        <x:v>92651.9091918151</x:v>
      </x:c>
      <x:c r="T2726" s="12">
        <x:v>285056.582370403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104606</x:v>
      </x:c>
      <x:c r="B2727" s="1">
        <x:v>44754.6680729514</x:v>
      </x:c>
      <x:c r="C2727" s="6">
        <x:v>47.5121866566667</x:v>
      </x:c>
      <x:c r="D2727" s="14" t="s">
        <x:v>92</x:v>
      </x:c>
      <x:c r="E2727" s="15">
        <x:v>44733.6666795139</x:v>
      </x:c>
      <x:c r="F2727" t="s">
        <x:v>97</x:v>
      </x:c>
      <x:c r="G2727" s="6">
        <x:v>89.8818471797715</x:v>
      </x:c>
      <x:c r="H2727" t="s">
        <x:v>95</x:v>
      </x:c>
      <x:c r="I2727" s="6">
        <x:v>29.0763226836179</x:v>
      </x:c>
      <x:c r="J2727" t="s">
        <x:v>93</x:v>
      </x:c>
      <x:c r="K2727" s="6">
        <x:v>1018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21.79</x:v>
      </x:c>
      <x:c r="S2727" s="8">
        <x:v>92654.2620624969</x:v>
      </x:c>
      <x:c r="T2727" s="12">
        <x:v>285046.262002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104611</x:v>
      </x:c>
      <x:c r="B2728" s="1">
        <x:v>44754.6680846412</x:v>
      </x:c>
      <x:c r="C2728" s="6">
        <x:v>47.5290177116667</x:v>
      </x:c>
      <x:c r="D2728" s="14" t="s">
        <x:v>92</x:v>
      </x:c>
      <x:c r="E2728" s="15">
        <x:v>44733.6666795139</x:v>
      </x:c>
      <x:c r="F2728" t="s">
        <x:v>97</x:v>
      </x:c>
      <x:c r="G2728" s="6">
        <x:v>89.8637231774194</x:v>
      </x:c>
      <x:c r="H2728" t="s">
        <x:v>95</x:v>
      </x:c>
      <x:c r="I2728" s="6">
        <x:v>29.070160534302</x:v>
      </x:c>
      <x:c r="J2728" t="s">
        <x:v>93</x:v>
      </x:c>
      <x:c r="K2728" s="6">
        <x:v>1018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21.793</x:v>
      </x:c>
      <x:c r="S2728" s="8">
        <x:v>92655.5502210946</x:v>
      </x:c>
      <x:c r="T2728" s="12">
        <x:v>285054.63949848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104617</x:v>
      </x:c>
      <x:c r="B2729" s="1">
        <x:v>44754.6680963773</x:v>
      </x:c>
      <x:c r="C2729" s="6">
        <x:v>47.5459203933333</x:v>
      </x:c>
      <x:c r="D2729" s="14" t="s">
        <x:v>92</x:v>
      </x:c>
      <x:c r="E2729" s="15">
        <x:v>44733.6666795139</x:v>
      </x:c>
      <x:c r="F2729" t="s">
        <x:v>97</x:v>
      </x:c>
      <x:c r="G2729" s="6">
        <x:v>89.8975948830985</x:v>
      </x:c>
      <x:c r="H2729" t="s">
        <x:v>95</x:v>
      </x:c>
      <x:c r="I2729" s="6">
        <x:v>29.0763226836179</x:v>
      </x:c>
      <x:c r="J2729" t="s">
        <x:v>93</x:v>
      </x:c>
      <x:c r="K2729" s="6">
        <x:v>1018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21.788</x:v>
      </x:c>
      <x:c r="S2729" s="8">
        <x:v>92661.328875177</x:v>
      </x:c>
      <x:c r="T2729" s="12">
        <x:v>285049.295991352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104626</x:v>
      </x:c>
      <x:c r="B2730" s="1">
        <x:v>44754.6681081366</x:v>
      </x:c>
      <x:c r="C2730" s="6">
        <x:v>47.562851925</x:v>
      </x:c>
      <x:c r="D2730" s="14" t="s">
        <x:v>92</x:v>
      </x:c>
      <x:c r="E2730" s="15">
        <x:v>44733.6666795139</x:v>
      </x:c>
      <x:c r="F2730" t="s">
        <x:v>97</x:v>
      </x:c>
      <x:c r="G2730" s="6">
        <x:v>89.8739746080769</x:v>
      </x:c>
      <x:c r="H2730" t="s">
        <x:v>95</x:v>
      </x:c>
      <x:c r="I2730" s="6">
        <x:v>29.0763226836179</x:v>
      </x:c>
      <x:c r="J2730" t="s">
        <x:v>93</x:v>
      </x:c>
      <x:c r="K2730" s="6">
        <x:v>1018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21.791</x:v>
      </x:c>
      <x:c r="S2730" s="8">
        <x:v>92665.9339023419</x:v>
      </x:c>
      <x:c r="T2730" s="12">
        <x:v>285045.594711826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104630</x:v>
      </x:c>
      <x:c r="B2731" s="1">
        <x:v>44754.6681192477</x:v>
      </x:c>
      <x:c r="C2731" s="6">
        <x:v>47.5788398683333</x:v>
      </x:c>
      <x:c r="D2731" s="14" t="s">
        <x:v>92</x:v>
      </x:c>
      <x:c r="E2731" s="15">
        <x:v>44733.6666795139</x:v>
      </x:c>
      <x:c r="F2731" t="s">
        <x:v>97</x:v>
      </x:c>
      <x:c r="G2731" s="6">
        <x:v>89.8503620113582</x:v>
      </x:c>
      <x:c r="H2731" t="s">
        <x:v>95</x:v>
      </x:c>
      <x:c r="I2731" s="6">
        <x:v>29.0763226836179</x:v>
      </x:c>
      <x:c r="J2731" t="s">
        <x:v>93</x:v>
      </x:c>
      <x:c r="K2731" s="6">
        <x:v>1018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21.794</x:v>
      </x:c>
      <x:c r="S2731" s="8">
        <x:v>92665.5827207822</x:v>
      </x:c>
      <x:c r="T2731" s="12">
        <x:v>285044.130533932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104638</x:v>
      </x:c>
      <x:c r="B2732" s="1">
        <x:v>44754.6681310532</x:v>
      </x:c>
      <x:c r="C2732" s="6">
        <x:v>47.5958388916667</x:v>
      </x:c>
      <x:c r="D2732" s="14" t="s">
        <x:v>92</x:v>
      </x:c>
      <x:c r="E2732" s="15">
        <x:v>44733.6666795139</x:v>
      </x:c>
      <x:c r="F2732" t="s">
        <x:v>97</x:v>
      </x:c>
      <x:c r="G2732" s="6">
        <x:v>89.821268326414</x:v>
      </x:c>
      <x:c r="H2732" t="s">
        <x:v>95</x:v>
      </x:c>
      <x:c r="I2732" s="6">
        <x:v>29.0824848442535</x:v>
      </x:c>
      <x:c r="J2732" t="s">
        <x:v>93</x:v>
      </x:c>
      <x:c r="K2732" s="6">
        <x:v>1018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21.797</x:v>
      </x:c>
      <x:c r="S2732" s="8">
        <x:v>92677.6002493235</x:v>
      </x:c>
      <x:c r="T2732" s="12">
        <x:v>285050.759505542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104645</x:v>
      </x:c>
      <x:c r="B2733" s="1">
        <x:v>44754.6681427893</x:v>
      </x:c>
      <x:c r="C2733" s="6">
        <x:v>47.61270904</x:v>
      </x:c>
      <x:c r="D2733" s="14" t="s">
        <x:v>92</x:v>
      </x:c>
      <x:c r="E2733" s="15">
        <x:v>44733.6666795139</x:v>
      </x:c>
      <x:c r="F2733" t="s">
        <x:v>97</x:v>
      </x:c>
      <x:c r="G2733" s="6">
        <x:v>89.8503620113582</x:v>
      </x:c>
      <x:c r="H2733" t="s">
        <x:v>95</x:v>
      </x:c>
      <x:c r="I2733" s="6">
        <x:v>29.0763226836179</x:v>
      </x:c>
      <x:c r="J2733" t="s">
        <x:v>93</x:v>
      </x:c>
      <x:c r="K2733" s="6">
        <x:v>1018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21.794</x:v>
      </x:c>
      <x:c r="S2733" s="8">
        <x:v>92688.0337589885</x:v>
      </x:c>
      <x:c r="T2733" s="12">
        <x:v>285061.207251008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104646</x:v>
      </x:c>
      <x:c r="B2734" s="1">
        <x:v>44754.6681539699</x:v>
      </x:c>
      <x:c r="C2734" s="6">
        <x:v>47.6288129183333</x:v>
      </x:c>
      <x:c r="D2734" s="14" t="s">
        <x:v>92</x:v>
      </x:c>
      <x:c r="E2734" s="15">
        <x:v>44733.6666795139</x:v>
      </x:c>
      <x:c r="F2734" t="s">
        <x:v>97</x:v>
      </x:c>
      <x:c r="G2734" s="6">
        <x:v>89.8055369099882</x:v>
      </x:c>
      <x:c r="H2734" t="s">
        <x:v>95</x:v>
      </x:c>
      <x:c r="I2734" s="6">
        <x:v>29.0824848442535</x:v>
      </x:c>
      <x:c r="J2734" t="s">
        <x:v>93</x:v>
      </x:c>
      <x:c r="K2734" s="6">
        <x:v>1018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21.799</x:v>
      </x:c>
      <x:c r="S2734" s="8">
        <x:v>92683.1065440546</x:v>
      </x:c>
      <x:c r="T2734" s="12">
        <x:v>285052.770588862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104653</x:v>
      </x:c>
      <x:c r="B2735" s="1">
        <x:v>44754.668165706</x:v>
      </x:c>
      <x:c r="C2735" s="6">
        <x:v>47.6457113683333</x:v>
      </x:c>
      <x:c r="D2735" s="14" t="s">
        <x:v>92</x:v>
      </x:c>
      <x:c r="E2735" s="15">
        <x:v>44733.6666795139</x:v>
      </x:c>
      <x:c r="F2735" t="s">
        <x:v>97</x:v>
      </x:c>
      <x:c r="G2735" s="6">
        <x:v>89.7929195403226</x:v>
      </x:c>
      <x:c r="H2735" t="s">
        <x:v>95</x:v>
      </x:c>
      <x:c r="I2735" s="6">
        <x:v>29.070160534302</x:v>
      </x:c>
      <x:c r="J2735" t="s">
        <x:v>93</x:v>
      </x:c>
      <x:c r="K2735" s="6">
        <x:v>1018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21.802</x:v>
      </x:c>
      <x:c r="S2735" s="8">
        <x:v>92681.7322828263</x:v>
      </x:c>
      <x:c r="T2735" s="12">
        <x:v>285043.533157997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104663</x:v>
      </x:c>
      <x:c r="B2736" s="1">
        <x:v>44754.6681773958</x:v>
      </x:c>
      <x:c r="C2736" s="6">
        <x:v>47.662540515</x:v>
      </x:c>
      <x:c r="D2736" s="14" t="s">
        <x:v>92</x:v>
      </x:c>
      <x:c r="E2736" s="15">
        <x:v>44733.6666795139</x:v>
      </x:c>
      <x:c r="F2736" t="s">
        <x:v>97</x:v>
      </x:c>
      <x:c r="G2736" s="6">
        <x:v>89.8188904872237</x:v>
      </x:c>
      <x:c r="H2736" t="s">
        <x:v>95</x:v>
      </x:c>
      <x:c r="I2736" s="6">
        <x:v>29.0763226836179</x:v>
      </x:c>
      <x:c r="J2736" t="s">
        <x:v>93</x:v>
      </x:c>
      <x:c r="K2736" s="6">
        <x:v>1018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21.798</x:v>
      </x:c>
      <x:c r="S2736" s="8">
        <x:v>92691.797220025</x:v>
      </x:c>
      <x:c r="T2736" s="12">
        <x:v>285056.826916469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104669</x:v>
      </x:c>
      <x:c r="B2737" s="1">
        <x:v>44754.6681891551</x:v>
      </x:c>
      <x:c r="C2737" s="6">
        <x:v>47.6795053483333</x:v>
      </x:c>
      <x:c r="D2737" s="14" t="s">
        <x:v>92</x:v>
      </x:c>
      <x:c r="E2737" s="15">
        <x:v>44733.6666795139</x:v>
      </x:c>
      <x:c r="F2737" t="s">
        <x:v>97</x:v>
      </x:c>
      <x:c r="G2737" s="6">
        <x:v>89.7976724799716</x:v>
      </x:c>
      <x:c r="H2737" t="s">
        <x:v>95</x:v>
      </x:c>
      <x:c r="I2737" s="6">
        <x:v>29.0824848442535</x:v>
      </x:c>
      <x:c r="J2737" t="s">
        <x:v>93</x:v>
      </x:c>
      <x:c r="K2737" s="6">
        <x:v>1018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21.8</x:v>
      </x:c>
      <x:c r="S2737" s="8">
        <x:v>92697.3121068704</x:v>
      </x:c>
      <x:c r="T2737" s="12">
        <x:v>285049.60795022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104673</x:v>
      </x:c>
      <x:c r="B2738" s="1">
        <x:v>44754.6682002662</x:v>
      </x:c>
      <x:c r="C2738" s="6">
        <x:v>47.6954983333333</x:v>
      </x:c>
      <x:c r="D2738" s="14" t="s">
        <x:v>92</x:v>
      </x:c>
      <x:c r="E2738" s="15">
        <x:v>44733.6666795139</x:v>
      </x:c>
      <x:c r="F2738" t="s">
        <x:v>97</x:v>
      </x:c>
      <x:c r="G2738" s="6">
        <x:v>89.8165130818573</x:v>
      </x:c>
      <x:c r="H2738" t="s">
        <x:v>95</x:v>
      </x:c>
      <x:c r="I2738" s="6">
        <x:v>29.070160534302</x:v>
      </x:c>
      <x:c r="J2738" t="s">
        <x:v>93</x:v>
      </x:c>
      <x:c r="K2738" s="6">
        <x:v>1018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21.799</x:v>
      </x:c>
      <x:c r="S2738" s="8">
        <x:v>92694.989926318</x:v>
      </x:c>
      <x:c r="T2738" s="12">
        <x:v>285047.288744087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104677</x:v>
      </x:c>
      <x:c r="B2739" s="1">
        <x:v>44754.668211956</x:v>
      </x:c>
      <x:c r="C2739" s="6">
        <x:v>47.7123473183333</x:v>
      </x:c>
      <x:c r="D2739" s="14" t="s">
        <x:v>92</x:v>
      </x:c>
      <x:c r="E2739" s="15">
        <x:v>44733.6666795139</x:v>
      </x:c>
      <x:c r="F2739" t="s">
        <x:v>97</x:v>
      </x:c>
      <x:c r="G2739" s="6">
        <x:v>89.7795702570667</x:v>
      </x:c>
      <x:c r="H2739" t="s">
        <x:v>95</x:v>
      </x:c>
      <x:c r="I2739" s="6">
        <x:v>29.0763226836179</x:v>
      </x:c>
      <x:c r="J2739" t="s">
        <x:v>93</x:v>
      </x:c>
      <x:c r="K2739" s="6">
        <x:v>1018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21.803</x:v>
      </x:c>
      <x:c r="S2739" s="8">
        <x:v>92707.9409296299</x:v>
      </x:c>
      <x:c r="T2739" s="12">
        <x:v>285045.314828313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104687</x:v>
      </x:c>
      <x:c r="B2740" s="1">
        <x:v>44754.6682237616</x:v>
      </x:c>
      <x:c r="C2740" s="6">
        <x:v>47.7293238033333</x:v>
      </x:c>
      <x:c r="D2740" s="14" t="s">
        <x:v>92</x:v>
      </x:c>
      <x:c r="E2740" s="15">
        <x:v>44733.6666795139</x:v>
      </x:c>
      <x:c r="F2740" t="s">
        <x:v>97</x:v>
      </x:c>
      <x:c r="G2740" s="6">
        <x:v>89.7898089019183</x:v>
      </x:c>
      <x:c r="H2740" t="s">
        <x:v>95</x:v>
      </x:c>
      <x:c r="I2740" s="6">
        <x:v>29.0824848442535</x:v>
      </x:c>
      <x:c r="J2740" t="s">
        <x:v>93</x:v>
      </x:c>
      <x:c r="K2740" s="6">
        <x:v>1018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21.801</x:v>
      </x:c>
      <x:c r="S2740" s="8">
        <x:v>92702.9864890786</x:v>
      </x:c>
      <x:c r="T2740" s="12">
        <x:v>285051.907215972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104690</x:v>
      </x:c>
      <x:c r="B2741" s="1">
        <x:v>44754.6682354167</x:v>
      </x:c>
      <x:c r="C2741" s="6">
        <x:v>47.7461271983333</x:v>
      </x:c>
      <x:c r="D2741" s="14" t="s">
        <x:v>92</x:v>
      </x:c>
      <x:c r="E2741" s="15">
        <x:v>44733.6666795139</x:v>
      </x:c>
      <x:c r="F2741" t="s">
        <x:v>97</x:v>
      </x:c>
      <x:c r="G2741" s="6">
        <x:v>89.7952957933408</x:v>
      </x:c>
      <x:c r="H2741" t="s">
        <x:v>95</x:v>
      </x:c>
      <x:c r="I2741" s="6">
        <x:v>29.0763226836179</x:v>
      </x:c>
      <x:c r="J2741" t="s">
        <x:v>93</x:v>
      </x:c>
      <x:c r="K2741" s="6">
        <x:v>1018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21.801</x:v>
      </x:c>
      <x:c r="S2741" s="8">
        <x:v>92709.938989634</x:v>
      </x:c>
      <x:c r="T2741" s="12">
        <x:v>285049.332235518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104698</x:v>
      </x:c>
      <x:c r="B2742" s="1">
        <x:v>44754.6682465625</x:v>
      </x:c>
      <x:c r="C2742" s="6">
        <x:v>47.7621721833333</x:v>
      </x:c>
      <x:c r="D2742" s="14" t="s">
        <x:v>92</x:v>
      </x:c>
      <x:c r="E2742" s="15">
        <x:v>44733.6666795139</x:v>
      </x:c>
      <x:c r="F2742" t="s">
        <x:v>97</x:v>
      </x:c>
      <x:c r="G2742" s="6">
        <x:v>89.7402713178248</x:v>
      </x:c>
      <x:c r="H2742" t="s">
        <x:v>95</x:v>
      </x:c>
      <x:c r="I2742" s="6">
        <x:v>29.0763226836179</x:v>
      </x:c>
      <x:c r="J2742" t="s">
        <x:v>93</x:v>
      </x:c>
      <x:c r="K2742" s="6">
        <x:v>1018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21.808</x:v>
      </x:c>
      <x:c r="S2742" s="8">
        <x:v>92719.1230396369</x:v>
      </x:c>
      <x:c r="T2742" s="12">
        <x:v>285045.040043422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104701</x:v>
      </x:c>
      <x:c r="B2743" s="1">
        <x:v>44754.6682582986</x:v>
      </x:c>
      <x:c r="C2743" s="6">
        <x:v>47.7790794883333</x:v>
      </x:c>
      <x:c r="D2743" s="14" t="s">
        <x:v>92</x:v>
      </x:c>
      <x:c r="E2743" s="15">
        <x:v>44733.6666795139</x:v>
      </x:c>
      <x:c r="F2743" t="s">
        <x:v>97</x:v>
      </x:c>
      <x:c r="G2743" s="6">
        <x:v>89.7583631068275</x:v>
      </x:c>
      <x:c r="H2743" t="s">
        <x:v>95</x:v>
      </x:c>
      <x:c r="I2743" s="6">
        <x:v>29.0824848442535</x:v>
      </x:c>
      <x:c r="J2743" t="s">
        <x:v>93</x:v>
      </x:c>
      <x:c r="K2743" s="6">
        <x:v>1018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21.805</x:v>
      </x:c>
      <x:c r="S2743" s="8">
        <x:v>92723.0434544696</x:v>
      </x:c>
      <x:c r="T2743" s="12">
        <x:v>285051.319089291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104709</x:v>
      </x:c>
      <x:c r="B2744" s="1">
        <x:v>44754.6682701042</x:v>
      </x:c>
      <x:c r="C2744" s="6">
        <x:v>47.7960350533333</x:v>
      </x:c>
      <x:c r="D2744" s="14" t="s">
        <x:v>92</x:v>
      </x:c>
      <x:c r="E2744" s="15">
        <x:v>44733.6666795139</x:v>
      </x:c>
      <x:c r="F2744" t="s">
        <x:v>97</x:v>
      </x:c>
      <x:c r="G2744" s="6">
        <x:v>89.7559883396159</x:v>
      </x:c>
      <x:c r="H2744" t="s">
        <x:v>95</x:v>
      </x:c>
      <x:c r="I2744" s="6">
        <x:v>29.0763226836179</x:v>
      </x:c>
      <x:c r="J2744" t="s">
        <x:v>93</x:v>
      </x:c>
      <x:c r="K2744" s="6">
        <x:v>1018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21.806</x:v>
      </x:c>
      <x:c r="S2744" s="8">
        <x:v>92726.8058500629</x:v>
      </x:c>
      <x:c r="T2744" s="12">
        <x:v>285048.444287936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104717</x:v>
      </x:c>
      <x:c r="B2745" s="1">
        <x:v>44754.668281794</x:v>
      </x:c>
      <x:c r="C2745" s="6">
        <x:v>47.8129041116667</x:v>
      </x:c>
      <x:c r="D2745" s="14" t="s">
        <x:v>92</x:v>
      </x:c>
      <x:c r="E2745" s="15">
        <x:v>44733.6666795139</x:v>
      </x:c>
      <x:c r="F2745" t="s">
        <x:v>97</x:v>
      </x:c>
      <x:c r="G2745" s="6">
        <x:v>89.7324140835055</x:v>
      </x:c>
      <x:c r="H2745" t="s">
        <x:v>95</x:v>
      </x:c>
      <x:c r="I2745" s="6">
        <x:v>29.0763226836179</x:v>
      </x:c>
      <x:c r="J2745" t="s">
        <x:v>93</x:v>
      </x:c>
      <x:c r="K2745" s="6">
        <x:v>1018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21.809</x:v>
      </x:c>
      <x:c r="S2745" s="8">
        <x:v>92726.8841190755</x:v>
      </x:c>
      <x:c r="T2745" s="12">
        <x:v>285051.504384623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104722</x:v>
      </x:c>
      <x:c r="B2746" s="1">
        <x:v>44754.6682929051</x:v>
      </x:c>
      <x:c r="C2746" s="6">
        <x:v>47.8289178966667</x:v>
      </x:c>
      <x:c r="D2746" s="14" t="s">
        <x:v>92</x:v>
      </x:c>
      <x:c r="E2746" s="15">
        <x:v>44733.6666795139</x:v>
      </x:c>
      <x:c r="F2746" t="s">
        <x:v>97</x:v>
      </x:c>
      <x:c r="G2746" s="6">
        <x:v>89.7402713178248</x:v>
      </x:c>
      <x:c r="H2746" t="s">
        <x:v>95</x:v>
      </x:c>
      <x:c r="I2746" s="6">
        <x:v>29.0763226836179</x:v>
      </x:c>
      <x:c r="J2746" t="s">
        <x:v>93</x:v>
      </x:c>
      <x:c r="K2746" s="6">
        <x:v>1018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21.808</x:v>
      </x:c>
      <x:c r="S2746" s="8">
        <x:v>92728.302049631</x:v>
      </x:c>
      <x:c r="T2746" s="12">
        <x:v>285034.844618277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104725</x:v>
      </x:c>
      <x:c r="B2747" s="1">
        <x:v>44754.6683046296</x:v>
      </x:c>
      <x:c r="C2747" s="6">
        <x:v>47.845764385</x:v>
      </x:c>
      <x:c r="D2747" s="14" t="s">
        <x:v>92</x:v>
      </x:c>
      <x:c r="E2747" s="15">
        <x:v>44733.6666795139</x:v>
      </x:c>
      <x:c r="F2747" t="s">
        <x:v>97</x:v>
      </x:c>
      <x:c r="G2747" s="6">
        <x:v>89.7378977509717</x:v>
      </x:c>
      <x:c r="H2747" t="s">
        <x:v>95</x:v>
      </x:c>
      <x:c r="I2747" s="6">
        <x:v>29.070160534302</x:v>
      </x:c>
      <x:c r="J2747" t="s">
        <x:v>93</x:v>
      </x:c>
      <x:c r="K2747" s="6">
        <x:v>1018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21.809</x:v>
      </x:c>
      <x:c r="S2747" s="8">
        <x:v>92745.7424739441</x:v>
      </x:c>
      <x:c r="T2747" s="12">
        <x:v>285046.017920182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104733</x:v>
      </x:c>
      <x:c r="B2748" s="1">
        <x:v>44754.6683163194</x:v>
      </x:c>
      <x:c r="C2748" s="6">
        <x:v>47.86262214</x:v>
      </x:c>
      <x:c r="D2748" s="14" t="s">
        <x:v>92</x:v>
      </x:c>
      <x:c r="E2748" s="15">
        <x:v>44733.6666795139</x:v>
      </x:c>
      <x:c r="F2748" t="s">
        <x:v>97</x:v>
      </x:c>
      <x:c r="G2748" s="6">
        <x:v>89.7143297506198</x:v>
      </x:c>
      <x:c r="H2748" t="s">
        <x:v>95</x:v>
      </x:c>
      <x:c r="I2748" s="6">
        <x:v>29.070160534302</x:v>
      </x:c>
      <x:c r="J2748" t="s">
        <x:v>93</x:v>
      </x:c>
      <x:c r="K2748" s="6">
        <x:v>1018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21.812</x:v>
      </x:c>
      <x:c r="S2748" s="8">
        <x:v>92734.8330240652</x:v>
      </x:c>
      <x:c r="T2748" s="12">
        <x:v>285039.686472346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104741</x:v>
      </x:c>
      <x:c r="B2749" s="1">
        <x:v>44754.6683280093</x:v>
      </x:c>
      <x:c r="C2749" s="6">
        <x:v>47.8794359016667</x:v>
      </x:c>
      <x:c r="D2749" s="14" t="s">
        <x:v>92</x:v>
      </x:c>
      <x:c r="E2749" s="15">
        <x:v>44733.6666795139</x:v>
      </x:c>
      <x:c r="F2749" t="s">
        <x:v>97</x:v>
      </x:c>
      <x:c r="G2749" s="6">
        <x:v>89.7221849000125</x:v>
      </x:c>
      <x:c r="H2749" t="s">
        <x:v>95</x:v>
      </x:c>
      <x:c r="I2749" s="6">
        <x:v>29.070160534302</x:v>
      </x:c>
      <x:c r="J2749" t="s">
        <x:v>93</x:v>
      </x:c>
      <x:c r="K2749" s="6">
        <x:v>1018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21.811</x:v>
      </x:c>
      <x:c r="S2749" s="8">
        <x:v>92747.8205685099</x:v>
      </x:c>
      <x:c r="T2749" s="12">
        <x:v>285040.7126619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104746</x:v>
      </x:c>
      <x:c r="B2750" s="1">
        <x:v>44754.6683396991</x:v>
      </x:c>
      <x:c r="C2750" s="6">
        <x:v>47.896295335</x:v>
      </x:c>
      <x:c r="D2750" s="14" t="s">
        <x:v>92</x:v>
      </x:c>
      <x:c r="E2750" s="15">
        <x:v>44733.6666795139</x:v>
      </x:c>
      <x:c r="F2750" t="s">
        <x:v>97</x:v>
      </x:c>
      <x:c r="G2750" s="6">
        <x:v>89.6986220033814</x:v>
      </x:c>
      <x:c r="H2750" t="s">
        <x:v>95</x:v>
      </x:c>
      <x:c r="I2750" s="6">
        <x:v>29.070160534302</x:v>
      </x:c>
      <x:c r="J2750" t="s">
        <x:v>93</x:v>
      </x:c>
      <x:c r="K2750" s="6">
        <x:v>1018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21.814</x:v>
      </x:c>
      <x:c r="S2750" s="8">
        <x:v>92750.8874388953</x:v>
      </x:c>
      <x:c r="T2750" s="12">
        <x:v>285050.757901542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104748</x:v>
      </x:c>
      <x:c r="B2751" s="1">
        <x:v>44754.6683508102</x:v>
      </x:c>
      <x:c r="C2751" s="6">
        <x:v>47.9122702033333</x:v>
      </x:c>
      <x:c r="D2751" s="14" t="s">
        <x:v>92</x:v>
      </x:c>
      <x:c r="E2751" s="15">
        <x:v>44733.6666795139</x:v>
      </x:c>
      <x:c r="F2751" t="s">
        <x:v>97</x:v>
      </x:c>
      <x:c r="G2751" s="6">
        <x:v>89.72455770007</x:v>
      </x:c>
      <x:c r="H2751" t="s">
        <x:v>95</x:v>
      </x:c>
      <x:c r="I2751" s="6">
        <x:v>29.0763226836179</x:v>
      </x:c>
      <x:c r="J2751" t="s">
        <x:v>93</x:v>
      </x:c>
      <x:c r="K2751" s="6">
        <x:v>1018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21.81</x:v>
      </x:c>
      <x:c r="S2751" s="8">
        <x:v>92750.2650314822</x:v>
      </x:c>
      <x:c r="T2751" s="12">
        <x:v>285043.785128397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104754</x:v>
      </x:c>
      <x:c r="B2752" s="1">
        <x:v>44754.6683625</x:v>
      </x:c>
      <x:c r="C2752" s="6">
        <x:v>47.929109355</x:v>
      </x:c>
      <x:c r="D2752" s="14" t="s">
        <x:v>92</x:v>
      </x:c>
      <x:c r="E2752" s="15">
        <x:v>44733.6666795139</x:v>
      </x:c>
      <x:c r="F2752" t="s">
        <x:v>97</x:v>
      </x:c>
      <x:c r="G2752" s="6">
        <x:v>89.7190750170749</x:v>
      </x:c>
      <x:c r="H2752" t="s">
        <x:v>95</x:v>
      </x:c>
      <x:c r="I2752" s="6">
        <x:v>29.0824848442535</x:v>
      </x:c>
      <x:c r="J2752" t="s">
        <x:v>93</x:v>
      </x:c>
      <x:c r="K2752" s="6">
        <x:v>1018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21.81</x:v>
      </x:c>
      <x:c r="S2752" s="8">
        <x:v>92755.1786816164</x:v>
      </x:c>
      <x:c r="T2752" s="12">
        <x:v>285041.814205338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104761</x:v>
      </x:c>
      <x:c r="B2753" s="1">
        <x:v>44754.6683741898</x:v>
      </x:c>
      <x:c r="C2753" s="6">
        <x:v>47.9459558366667</x:v>
      </x:c>
      <x:c r="D2753" s="14" t="s">
        <x:v>92</x:v>
      </x:c>
      <x:c r="E2753" s="15">
        <x:v>44733.6666795139</x:v>
      </x:c>
      <x:c r="F2753" t="s">
        <x:v>97</x:v>
      </x:c>
      <x:c r="G2753" s="6">
        <x:v>89.6931406726575</x:v>
      </x:c>
      <x:c r="H2753" t="s">
        <x:v>95</x:v>
      </x:c>
      <x:c r="I2753" s="6">
        <x:v>29.0763226836179</x:v>
      </x:c>
      <x:c r="J2753" t="s">
        <x:v>93</x:v>
      </x:c>
      <x:c r="K2753" s="6">
        <x:v>1018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21.814</x:v>
      </x:c>
      <x:c r="S2753" s="8">
        <x:v>92759.7240504053</x:v>
      </x:c>
      <x:c r="T2753" s="12">
        <x:v>285044.636325601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104771</x:v>
      </x:c>
      <x:c r="B2754" s="1">
        <x:v>44754.6683858796</x:v>
      </x:c>
      <x:c r="C2754" s="6">
        <x:v>47.9627851783333</x:v>
      </x:c>
      <x:c r="D2754" s="14" t="s">
        <x:v>92</x:v>
      </x:c>
      <x:c r="E2754" s="15">
        <x:v>44733.6666795139</x:v>
      </x:c>
      <x:c r="F2754" t="s">
        <x:v>97</x:v>
      </x:c>
      <x:c r="G2754" s="6">
        <x:v>89.6617372493568</x:v>
      </x:c>
      <x:c r="H2754" t="s">
        <x:v>95</x:v>
      </x:c>
      <x:c r="I2754" s="6">
        <x:v>29.0763226836179</x:v>
      </x:c>
      <x:c r="J2754" t="s">
        <x:v>93</x:v>
      </x:c>
      <x:c r="K2754" s="6">
        <x:v>1018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21.818</x:v>
      </x:c>
      <x:c r="S2754" s="8">
        <x:v>92764.9751555955</x:v>
      </x:c>
      <x:c r="T2754" s="12">
        <x:v>285040.93806785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104773</x:v>
      </x:c>
      <x:c r="B2755" s="1">
        <x:v>44754.6683970718</x:v>
      </x:c>
      <x:c r="C2755" s="6">
        <x:v>47.9789091216667</x:v>
      </x:c>
      <x:c r="D2755" s="14" t="s">
        <x:v>92</x:v>
      </x:c>
      <x:c r="E2755" s="15">
        <x:v>44733.6666795139</x:v>
      </x:c>
      <x:c r="F2755" t="s">
        <x:v>97</x:v>
      </x:c>
      <x:c r="G2755" s="6">
        <x:v>89.6484100396286</x:v>
      </x:c>
      <x:c r="H2755" t="s">
        <x:v>95</x:v>
      </x:c>
      <x:c r="I2755" s="6">
        <x:v>29.0824848442535</x:v>
      </x:c>
      <x:c r="J2755" t="s">
        <x:v>93</x:v>
      </x:c>
      <x:c r="K2755" s="6">
        <x:v>1018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21.819</x:v>
      </x:c>
      <x:c r="S2755" s="8">
        <x:v>92765.609983122</x:v>
      </x:c>
      <x:c r="T2755" s="12">
        <x:v>285049.962479943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104778</x:v>
      </x:c>
      <x:c r="B2756" s="1">
        <x:v>44754.6684087616</x:v>
      </x:c>
      <x:c r="C2756" s="6">
        <x:v>47.995751715</x:v>
      </x:c>
      <x:c r="D2756" s="14" t="s">
        <x:v>92</x:v>
      </x:c>
      <x:c r="E2756" s="15">
        <x:v>44733.6666795139</x:v>
      </x:c>
      <x:c r="F2756" t="s">
        <x:v>97</x:v>
      </x:c>
      <x:c r="G2756" s="6">
        <x:v>89.7088474853485</x:v>
      </x:c>
      <x:c r="H2756" t="s">
        <x:v>95</x:v>
      </x:c>
      <x:c r="I2756" s="6">
        <x:v>29.0763226836179</x:v>
      </x:c>
      <x:c r="J2756" t="s">
        <x:v>93</x:v>
      </x:c>
      <x:c r="K2756" s="6">
        <x:v>1018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21.812</x:v>
      </x:c>
      <x:c r="S2756" s="8">
        <x:v>92769.6265398239</x:v>
      </x:c>
      <x:c r="T2756" s="12">
        <x:v>285043.92687853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104785</x:v>
      </x:c>
      <x:c r="B2757" s="1">
        <x:v>44754.6684204861</x:v>
      </x:c>
      <x:c r="C2757" s="6">
        <x:v>48.0125984466667</x:v>
      </x:c>
      <x:c r="D2757" s="14" t="s">
        <x:v>92</x:v>
      </x:c>
      <x:c r="E2757" s="15">
        <x:v>44733.6666795139</x:v>
      </x:c>
      <x:c r="F2757" t="s">
        <x:v>97</x:v>
      </x:c>
      <x:c r="G2757" s="6">
        <x:v>89.6538885182346</x:v>
      </x:c>
      <x:c r="H2757" t="s">
        <x:v>95</x:v>
      </x:c>
      <x:c r="I2757" s="6">
        <x:v>29.0763226836179</x:v>
      </x:c>
      <x:c r="J2757" t="s">
        <x:v>93</x:v>
      </x:c>
      <x:c r="K2757" s="6">
        <x:v>1018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21.819</x:v>
      </x:c>
      <x:c r="S2757" s="8">
        <x:v>92773.8300478551</x:v>
      </x:c>
      <x:c r="T2757" s="12">
        <x:v>285041.266190873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104791</x:v>
      </x:c>
      <x:c r="B2758" s="1">
        <x:v>44754.6684321759</x:v>
      </x:c>
      <x:c r="C2758" s="6">
        <x:v>48.0294238766667</x:v>
      </x:c>
      <x:c r="D2758" s="14" t="s">
        <x:v>92</x:v>
      </x:c>
      <x:c r="E2758" s="15">
        <x:v>44733.6666795139</x:v>
      </x:c>
      <x:c r="F2758" t="s">
        <x:v>97</x:v>
      </x:c>
      <x:c r="G2758" s="6">
        <x:v>89.6460406367432</x:v>
      </x:c>
      <x:c r="H2758" t="s">
        <x:v>95</x:v>
      </x:c>
      <x:c r="I2758" s="6">
        <x:v>29.0763226836179</x:v>
      </x:c>
      <x:c r="J2758" t="s">
        <x:v>93</x:v>
      </x:c>
      <x:c r="K2758" s="6">
        <x:v>1018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21.82</x:v>
      </x:c>
      <x:c r="S2758" s="8">
        <x:v>92781.1540408489</x:v>
      </x:c>
      <x:c r="T2758" s="12">
        <x:v>285059.133412261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104800</x:v>
      </x:c>
      <x:c r="B2759" s="1">
        <x:v>44754.668443831</x:v>
      </x:c>
      <x:c r="C2759" s="6">
        <x:v>48.046249065</x:v>
      </x:c>
      <x:c r="D2759" s="14" t="s">
        <x:v>92</x:v>
      </x:c>
      <x:c r="E2759" s="15">
        <x:v>44733.6666795139</x:v>
      </x:c>
      <x:c r="F2759" t="s">
        <x:v>97</x:v>
      </x:c>
      <x:c r="G2759" s="6">
        <x:v>89.6303474221522</x:v>
      </x:c>
      <x:c r="H2759" t="s">
        <x:v>95</x:v>
      </x:c>
      <x:c r="I2759" s="6">
        <x:v>29.0763226836179</x:v>
      </x:c>
      <x:c r="J2759" t="s">
        <x:v>93</x:v>
      </x:c>
      <x:c r="K2759" s="6">
        <x:v>1018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21.822</x:v>
      </x:c>
      <x:c r="S2759" s="8">
        <x:v>92783.5058712156</x:v>
      </x:c>
      <x:c r="T2759" s="12">
        <x:v>285039.170482944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104807</x:v>
      </x:c>
      <x:c r="B2760" s="1">
        <x:v>44754.6684549768</x:v>
      </x:c>
      <x:c r="C2760" s="6">
        <x:v>48.0622552133333</x:v>
      </x:c>
      <x:c r="D2760" s="14" t="s">
        <x:v>92</x:v>
      </x:c>
      <x:c r="E2760" s="15">
        <x:v>44733.6666795139</x:v>
      </x:c>
      <x:c r="F2760" t="s">
        <x:v>97</x:v>
      </x:c>
      <x:c r="G2760" s="6">
        <x:v>89.6170254775189</x:v>
      </x:c>
      <x:c r="H2760" t="s">
        <x:v>95</x:v>
      </x:c>
      <x:c r="I2760" s="6">
        <x:v>29.0824848442535</x:v>
      </x:c>
      <x:c r="J2760" t="s">
        <x:v>93</x:v>
      </x:c>
      <x:c r="K2760" s="6">
        <x:v>1018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21.823</x:v>
      </x:c>
      <x:c r="S2760" s="8">
        <x:v>92791.223496305</x:v>
      </x:c>
      <x:c r="T2760" s="12">
        <x:v>285036.943943323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104809</x:v>
      </x:c>
      <x:c r="B2761" s="1">
        <x:v>44754.6684666319</x:v>
      </x:c>
      <x:c r="C2761" s="6">
        <x:v>48.07905889</x:v>
      </x:c>
      <x:c r="D2761" s="14" t="s">
        <x:v>92</x:v>
      </x:c>
      <x:c r="E2761" s="15">
        <x:v>44733.6666795139</x:v>
      </x:c>
      <x:c r="F2761" t="s">
        <x:v>97</x:v>
      </x:c>
      <x:c r="G2761" s="6">
        <x:v>89.6515191650208</x:v>
      </x:c>
      <x:c r="H2761" t="s">
        <x:v>95</x:v>
      </x:c>
      <x:c r="I2761" s="6">
        <x:v>29.070160534302</x:v>
      </x:c>
      <x:c r="J2761" t="s">
        <x:v>93</x:v>
      </x:c>
      <x:c r="K2761" s="6">
        <x:v>1018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21.82</x:v>
      </x:c>
      <x:c r="S2761" s="8">
        <x:v>92788.455143296</x:v>
      </x:c>
      <x:c r="T2761" s="12">
        <x:v>285042.515898816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104814</x:v>
      </x:c>
      <x:c r="B2762" s="1">
        <x:v>44754.6684783218</x:v>
      </x:c>
      <x:c r="C2762" s="6">
        <x:v>48.0958595616667</x:v>
      </x:c>
      <x:c r="D2762" s="14" t="s">
        <x:v>92</x:v>
      </x:c>
      <x:c r="E2762" s="15">
        <x:v>44733.6666795139</x:v>
      </x:c>
      <x:c r="F2762" t="s">
        <x:v>97</x:v>
      </x:c>
      <x:c r="G2762" s="6">
        <x:v>89.6327160599123</x:v>
      </x:c>
      <x:c r="H2762" t="s">
        <x:v>95</x:v>
      </x:c>
      <x:c r="I2762" s="6">
        <x:v>29.0824848442535</x:v>
      </x:c>
      <x:c r="J2762" t="s">
        <x:v>93</x:v>
      </x:c>
      <x:c r="K2762" s="6">
        <x:v>1018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21.821</x:v>
      </x:c>
      <x:c r="S2762" s="8">
        <x:v>92794.7477263858</x:v>
      </x:c>
      <x:c r="T2762" s="12">
        <x:v>285041.759594939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104823</x:v>
      </x:c>
      <x:c r="B2763" s="1">
        <x:v>44754.6684900116</x:v>
      </x:c>
      <x:c r="C2763" s="6">
        <x:v>48.112717025</x:v>
      </x:c>
      <x:c r="D2763" s="14" t="s">
        <x:v>92</x:v>
      </x:c>
      <x:c r="E2763" s="15">
        <x:v>44733.6666795139</x:v>
      </x:c>
      <x:c r="F2763" t="s">
        <x:v>97</x:v>
      </x:c>
      <x:c r="G2763" s="6">
        <x:v>89.5911292454547</x:v>
      </x:c>
      <x:c r="H2763" t="s">
        <x:v>95</x:v>
      </x:c>
      <x:c r="I2763" s="6">
        <x:v>29.0763226836179</x:v>
      </x:c>
      <x:c r="J2763" t="s">
        <x:v>93</x:v>
      </x:c>
      <x:c r="K2763" s="6">
        <x:v>1018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21.827</x:v>
      </x:c>
      <x:c r="S2763" s="8">
        <x:v>92804.9917001558</x:v>
      </x:c>
      <x:c r="T2763" s="12">
        <x:v>285046.878605174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104830</x:v>
      </x:c>
      <x:c r="B2764" s="1">
        <x:v>44754.6685017014</x:v>
      </x:c>
      <x:c r="C2764" s="6">
        <x:v>48.129544305</x:v>
      </x:c>
      <x:c r="D2764" s="14" t="s">
        <x:v>92</x:v>
      </x:c>
      <x:c r="E2764" s="15">
        <x:v>44733.6666795139</x:v>
      </x:c>
      <x:c r="F2764" t="s">
        <x:v>97</x:v>
      </x:c>
      <x:c r="G2764" s="6">
        <x:v>89.5832881565057</x:v>
      </x:c>
      <x:c r="H2764" t="s">
        <x:v>95</x:v>
      </x:c>
      <x:c r="I2764" s="6">
        <x:v>29.0763226836179</x:v>
      </x:c>
      <x:c r="J2764" t="s">
        <x:v>93</x:v>
      </x:c>
      <x:c r="K2764" s="6">
        <x:v>1018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21.828</x:v>
      </x:c>
      <x:c r="S2764" s="8">
        <x:v>92809.1971961278</x:v>
      </x:c>
      <x:c r="T2764" s="12">
        <x:v>285038.715827906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104832</x:v>
      </x:c>
      <x:c r="B2765" s="1">
        <x:v>44754.6685128125</x:v>
      </x:c>
      <x:c r="C2765" s="6">
        <x:v>48.1455441116667</x:v>
      </x:c>
      <x:c r="D2765" s="14" t="s">
        <x:v>92</x:v>
      </x:c>
      <x:c r="E2765" s="15">
        <x:v>44733.6666795139</x:v>
      </x:c>
      <x:c r="F2765" t="s">
        <x:v>97</x:v>
      </x:c>
      <x:c r="G2765" s="6">
        <x:v>89.5911292454547</x:v>
      </x:c>
      <x:c r="H2765" t="s">
        <x:v>95</x:v>
      </x:c>
      <x:c r="I2765" s="6">
        <x:v>29.0763226836179</x:v>
      </x:c>
      <x:c r="J2765" t="s">
        <x:v>93</x:v>
      </x:c>
      <x:c r="K2765" s="6">
        <x:v>1018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21.827</x:v>
      </x:c>
      <x:c r="S2765" s="8">
        <x:v>92810.3917727626</x:v>
      </x:c>
      <x:c r="T2765" s="12">
        <x:v>285039.199131138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104839</x:v>
      </x:c>
      <x:c r="B2766" s="1">
        <x:v>44754.6685245718</x:v>
      </x:c>
      <x:c r="C2766" s="6">
        <x:v>48.1624887983333</x:v>
      </x:c>
      <x:c r="D2766" s="14" t="s">
        <x:v>92</x:v>
      </x:c>
      <x:c r="E2766" s="15">
        <x:v>44733.6666795139</x:v>
      </x:c>
      <x:c r="F2766" t="s">
        <x:v>97</x:v>
      </x:c>
      <x:c r="G2766" s="6">
        <x:v>89.5856545006976</x:v>
      </x:c>
      <x:c r="H2766" t="s">
        <x:v>95</x:v>
      </x:c>
      <x:c r="I2766" s="6">
        <x:v>29.0824848442535</x:v>
      </x:c>
      <x:c r="J2766" t="s">
        <x:v>93</x:v>
      </x:c>
      <x:c r="K2766" s="6">
        <x:v>1018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21.827</x:v>
      </x:c>
      <x:c r="S2766" s="8">
        <x:v>92811.8229709864</x:v>
      </x:c>
      <x:c r="T2766" s="12">
        <x:v>285038.083457616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104845</x:v>
      </x:c>
      <x:c r="B2767" s="1">
        <x:v>44754.6685362268</x:v>
      </x:c>
      <x:c r="C2767" s="6">
        <x:v>48.17927195</x:v>
      </x:c>
      <x:c r="D2767" s="14" t="s">
        <x:v>92</x:v>
      </x:c>
      <x:c r="E2767" s="15">
        <x:v>44733.6666795139</x:v>
      </x:c>
      <x:c r="F2767" t="s">
        <x:v>97</x:v>
      </x:c>
      <x:c r="G2767" s="6">
        <x:v>89.6122901636432</x:v>
      </x:c>
      <x:c r="H2767" t="s">
        <x:v>95</x:v>
      </x:c>
      <x:c r="I2767" s="6">
        <x:v>29.070160534302</x:v>
      </x:c>
      <x:c r="J2767" t="s">
        <x:v>93</x:v>
      </x:c>
      <x:c r="K2767" s="6">
        <x:v>1018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21.825</x:v>
      </x:c>
      <x:c r="S2767" s="8">
        <x:v>92820.2348263845</x:v>
      </x:c>
      <x:c r="T2767" s="12">
        <x:v>285050.576977551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104855</x:v>
      </x:c>
      <x:c r="B2768" s="1">
        <x:v>44754.6685479167</x:v>
      </x:c>
      <x:c r="C2768" s="6">
        <x:v>48.1961163933333</x:v>
      </x:c>
      <x:c r="D2768" s="14" t="s">
        <x:v>92</x:v>
      </x:c>
      <x:c r="E2768" s="15">
        <x:v>44733.6666795139</x:v>
      </x:c>
      <x:c r="F2768" t="s">
        <x:v>97</x:v>
      </x:c>
      <x:c r="G2768" s="6">
        <x:v>89.5809222440302</x:v>
      </x:c>
      <x:c r="H2768" t="s">
        <x:v>95</x:v>
      </x:c>
      <x:c r="I2768" s="6">
        <x:v>29.070160534302</x:v>
      </x:c>
      <x:c r="J2768" t="s">
        <x:v>93</x:v>
      </x:c>
      <x:c r="K2768" s="6">
        <x:v>1018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21.829</x:v>
      </x:c>
      <x:c r="S2768" s="8">
        <x:v>92826.0117484078</x:v>
      </x:c>
      <x:c r="T2768" s="12">
        <x:v>285048.886749079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104860</x:v>
      </x:c>
      <x:c r="B2769" s="1">
        <x:v>44754.6685596065</x:v>
      </x:c>
      <x:c r="C2769" s="6">
        <x:v>48.212964015</x:v>
      </x:c>
      <x:c r="D2769" s="14" t="s">
        <x:v>92</x:v>
      </x:c>
      <x:c r="E2769" s="15">
        <x:v>44733.6666795139</x:v>
      </x:c>
      <x:c r="F2769" t="s">
        <x:v>97</x:v>
      </x:c>
      <x:c r="G2769" s="6">
        <x:v>89.5989711830339</x:v>
      </x:c>
      <x:c r="H2769" t="s">
        <x:v>95</x:v>
      </x:c>
      <x:c r="I2769" s="6">
        <x:v>29.0763226836179</x:v>
      </x:c>
      <x:c r="J2769" t="s">
        <x:v>93</x:v>
      </x:c>
      <x:c r="K2769" s="6">
        <x:v>1018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21.826</x:v>
      </x:c>
      <x:c r="S2769" s="8">
        <x:v>92825.3598846277</x:v>
      </x:c>
      <x:c r="T2769" s="12">
        <x:v>285041.615651164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104863</x:v>
      </x:c>
      <x:c r="B2770" s="1">
        <x:v>44754.6685707523</x:v>
      </x:c>
      <x:c r="C2770" s="6">
        <x:v>48.2290028183333</x:v>
      </x:c>
      <x:c r="D2770" s="14" t="s">
        <x:v>92</x:v>
      </x:c>
      <x:c r="E2770" s="15">
        <x:v>44733.6666795139</x:v>
      </x:c>
      <x:c r="F2770" t="s">
        <x:v>97</x:v>
      </x:c>
      <x:c r="G2770" s="6">
        <x:v>89.5676085239981</x:v>
      </x:c>
      <x:c r="H2770" t="s">
        <x:v>95</x:v>
      </x:c>
      <x:c r="I2770" s="6">
        <x:v>29.0763226836179</x:v>
      </x:c>
      <x:c r="J2770" t="s">
        <x:v>93</x:v>
      </x:c>
      <x:c r="K2770" s="6">
        <x:v>1018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21.83</x:v>
      </x:c>
      <x:c r="S2770" s="8">
        <x:v>92826.9812977991</x:v>
      </x:c>
      <x:c r="T2770" s="12">
        <x:v>285034.446280171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104869</x:v>
      </x:c>
      <x:c r="B2771" s="1">
        <x:v>44754.6685824884</x:v>
      </x:c>
      <x:c r="C2771" s="6">
        <x:v>48.245858745</x:v>
      </x:c>
      <x:c r="D2771" s="14" t="s">
        <x:v>92</x:v>
      </x:c>
      <x:c r="E2771" s="15">
        <x:v>44733.6666795139</x:v>
      </x:c>
      <x:c r="F2771" t="s">
        <x:v>97</x:v>
      </x:c>
      <x:c r="G2771" s="6">
        <x:v>89.5887629509761</x:v>
      </x:c>
      <x:c r="H2771" t="s">
        <x:v>95</x:v>
      </x:c>
      <x:c r="I2771" s="6">
        <x:v>29.070160534302</x:v>
      </x:c>
      <x:c r="J2771" t="s">
        <x:v>93</x:v>
      </x:c>
      <x:c r="K2771" s="6">
        <x:v>1018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21.828</x:v>
      </x:c>
      <x:c r="S2771" s="8">
        <x:v>92834.2100752839</x:v>
      </x:c>
      <x:c r="T2771" s="12">
        <x:v>285037.820002435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104877</x:v>
      </x:c>
      <x:c r="B2772" s="1">
        <x:v>44754.668594213</x:v>
      </x:c>
      <x:c r="C2772" s="6">
        <x:v>48.2627719166667</x:v>
      </x:c>
      <x:c r="D2772" s="14" t="s">
        <x:v>92</x:v>
      </x:c>
      <x:c r="E2772" s="15">
        <x:v>44733.6666795139</x:v>
      </x:c>
      <x:c r="F2772" t="s">
        <x:v>97</x:v>
      </x:c>
      <x:c r="G2772" s="6">
        <x:v>89.5597699801897</x:v>
      </x:c>
      <x:c r="H2772" t="s">
        <x:v>95</x:v>
      </x:c>
      <x:c r="I2772" s="6">
        <x:v>29.0763226836179</x:v>
      </x:c>
      <x:c r="J2772" t="s">
        <x:v>93</x:v>
      </x:c>
      <x:c r="K2772" s="6">
        <x:v>1018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21.831</x:v>
      </x:c>
      <x:c r="S2772" s="8">
        <x:v>92839.0945111203</x:v>
      </x:c>
      <x:c r="T2772" s="12">
        <x:v>285036.880322958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104885</x:v>
      </x:c>
      <x:c r="B2773" s="1">
        <x:v>44754.6686059028</x:v>
      </x:c>
      <x:c r="C2773" s="6">
        <x:v>48.2796182933333</x:v>
      </x:c>
      <x:c r="D2773" s="14" t="s">
        <x:v>92</x:v>
      </x:c>
      <x:c r="E2773" s="15">
        <x:v>44733.6666795139</x:v>
      </x:c>
      <x:c r="F2773" t="s">
        <x:v>97</x:v>
      </x:c>
      <x:c r="G2773" s="6">
        <x:v>89.5519322845115</x:v>
      </x:c>
      <x:c r="H2773" t="s">
        <x:v>95</x:v>
      </x:c>
      <x:c r="I2773" s="6">
        <x:v>29.0763226836179</x:v>
      </x:c>
      <x:c r="J2773" t="s">
        <x:v>93</x:v>
      </x:c>
      <x:c r="K2773" s="6">
        <x:v>1018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21.832</x:v>
      </x:c>
      <x:c r="S2773" s="8">
        <x:v>92848.545662689</x:v>
      </x:c>
      <x:c r="T2773" s="12">
        <x:v>285038.265682189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104888</x:v>
      </x:c>
      <x:c r="B2774" s="1">
        <x:v>44754.6686170949</x:v>
      </x:c>
      <x:c r="C2774" s="6">
        <x:v>48.29568993</x:v>
      </x:c>
      <x:c r="D2774" s="14" t="s">
        <x:v>92</x:v>
      </x:c>
      <x:c r="E2774" s="15">
        <x:v>44733.6666795139</x:v>
      </x:c>
      <x:c r="F2774" t="s">
        <x:v>97</x:v>
      </x:c>
      <x:c r="G2774" s="6">
        <x:v>89.5597699801897</x:v>
      </x:c>
      <x:c r="H2774" t="s">
        <x:v>95</x:v>
      </x:c>
      <x:c r="I2774" s="6">
        <x:v>29.0763226836179</x:v>
      </x:c>
      <x:c r="J2774" t="s">
        <x:v>93</x:v>
      </x:c>
      <x:c r="K2774" s="6">
        <x:v>1018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21.831</x:v>
      </x:c>
      <x:c r="S2774" s="8">
        <x:v>92847.2236537295</x:v>
      </x:c>
      <x:c r="T2774" s="12">
        <x:v>285027.453103179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104892</x:v>
      </x:c>
      <x:c r="B2775" s="1">
        <x:v>44754.6686287847</x:v>
      </x:c>
      <x:c r="C2775" s="6">
        <x:v>48.3125649033333</x:v>
      </x:c>
      <x:c r="D2775" s="14" t="s">
        <x:v>92</x:v>
      </x:c>
      <x:c r="E2775" s="15">
        <x:v>44733.6666795139</x:v>
      </x:c>
      <x:c r="F2775" t="s">
        <x:v>97</x:v>
      </x:c>
      <x:c r="G2775" s="6">
        <x:v>89.5127565237057</x:v>
      </x:c>
      <x:c r="H2775" t="s">
        <x:v>95</x:v>
      </x:c>
      <x:c r="I2775" s="6">
        <x:v>29.0763226836179</x:v>
      </x:c>
      <x:c r="J2775" t="s">
        <x:v>93</x:v>
      </x:c>
      <x:c r="K2775" s="6">
        <x:v>1018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21.837</x:v>
      </x:c>
      <x:c r="S2775" s="8">
        <x:v>92844.9350374848</x:v>
      </x:c>
      <x:c r="T2775" s="12">
        <x:v>285045.134475659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104900</x:v>
      </x:c>
      <x:c r="B2776" s="1">
        <x:v>44754.6686404745</x:v>
      </x:c>
      <x:c r="C2776" s="6">
        <x:v>48.3294145916667</x:v>
      </x:c>
      <x:c r="D2776" s="14" t="s">
        <x:v>92</x:v>
      </x:c>
      <x:c r="E2776" s="15">
        <x:v>44733.6666795139</x:v>
      </x:c>
      <x:c r="F2776" t="s">
        <x:v>97</x:v>
      </x:c>
      <x:c r="G2776" s="6">
        <x:v>89.5284242850104</x:v>
      </x:c>
      <x:c r="H2776" t="s">
        <x:v>95</x:v>
      </x:c>
      <x:c r="I2776" s="6">
        <x:v>29.0763226836179</x:v>
      </x:c>
      <x:c r="J2776" t="s">
        <x:v>93</x:v>
      </x:c>
      <x:c r="K2776" s="6">
        <x:v>1018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21.835</x:v>
      </x:c>
      <x:c r="S2776" s="8">
        <x:v>92858.206062722</x:v>
      </x:c>
      <x:c r="T2776" s="12">
        <x:v>285033.814918057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104905</x:v>
      </x:c>
      <x:c r="B2777" s="1">
        <x:v>44754.6686516551</x:v>
      </x:c>
      <x:c r="C2777" s="6">
        <x:v>48.3454825433333</x:v>
      </x:c>
      <x:c r="D2777" s="14" t="s">
        <x:v>92</x:v>
      </x:c>
      <x:c r="E2777" s="15">
        <x:v>44733.6666795139</x:v>
      </x:c>
      <x:c r="F2777" t="s">
        <x:v>97</x:v>
      </x:c>
      <x:c r="G2777" s="6">
        <x:v>89.5417314332507</x:v>
      </x:c>
      <x:c r="H2777" t="s">
        <x:v>95</x:v>
      </x:c>
      <x:c r="I2777" s="6">
        <x:v>29.070160534302</x:v>
      </x:c>
      <x:c r="J2777" t="s">
        <x:v>93</x:v>
      </x:c>
      <x:c r="K2777" s="6">
        <x:v>1018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21.834</x:v>
      </x:c>
      <x:c r="S2777" s="8">
        <x:v>92846.1641581381</x:v>
      </x:c>
      <x:c r="T2777" s="12">
        <x:v>285025.769840226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104911</x:v>
      </x:c>
      <x:c r="B2778" s="1">
        <x:v>44754.6686633912</x:v>
      </x:c>
      <x:c r="C2778" s="6">
        <x:v>48.3623931783333</x:v>
      </x:c>
      <x:c r="D2778" s="14" t="s">
        <x:v>92</x:v>
      </x:c>
      <x:c r="E2778" s="15">
        <x:v>44733.6666795139</x:v>
      </x:c>
      <x:c r="F2778" t="s">
        <x:v>97</x:v>
      </x:c>
      <x:c r="G2778" s="6">
        <x:v>89.4947304365231</x:v>
      </x:c>
      <x:c r="H2778" t="s">
        <x:v>95</x:v>
      </x:c>
      <x:c r="I2778" s="6">
        <x:v>29.070160534302</x:v>
      </x:c>
      <x:c r="J2778" t="s">
        <x:v>93</x:v>
      </x:c>
      <x:c r="K2778" s="6">
        <x:v>1018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21.84</x:v>
      </x:c>
      <x:c r="S2778" s="8">
        <x:v>92852.074378317</x:v>
      </x:c>
      <x:c r="T2778" s="12">
        <x:v>285032.527084353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104917</x:v>
      </x:c>
      <x:c r="B2779" s="1">
        <x:v>44754.668675081</x:v>
      </x:c>
      <x:c r="C2779" s="6">
        <x:v>48.379210245</x:v>
      </x:c>
      <x:c r="D2779" s="14" t="s">
        <x:v>92</x:v>
      </x:c>
      <x:c r="E2779" s="15">
        <x:v>44733.6666795139</x:v>
      </x:c>
      <x:c r="F2779" t="s">
        <x:v>97</x:v>
      </x:c>
      <x:c r="G2779" s="6">
        <x:v>89.5049239141878</x:v>
      </x:c>
      <x:c r="H2779" t="s">
        <x:v>95</x:v>
      </x:c>
      <x:c r="I2779" s="6">
        <x:v>29.0763226836179</x:v>
      </x:c>
      <x:c r="J2779" t="s">
        <x:v>93</x:v>
      </x:c>
      <x:c r="K2779" s="6">
        <x:v>1018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21.838</x:v>
      </x:c>
      <x:c r="S2779" s="8">
        <x:v>92858.0501411683</x:v>
      </x:c>
      <x:c r="T2779" s="12">
        <x:v>285038.984487347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104922</x:v>
      </x:c>
      <x:c r="B2780" s="1">
        <x:v>44754.6686867708</x:v>
      </x:c>
      <x:c r="C2780" s="6">
        <x:v>48.396038415</x:v>
      </x:c>
      <x:c r="D2780" s="14" t="s">
        <x:v>92</x:v>
      </x:c>
      <x:c r="E2780" s="15">
        <x:v>44733.6666795139</x:v>
      </x:c>
      <x:c r="F2780" t="s">
        <x:v>97</x:v>
      </x:c>
      <x:c r="G2780" s="6">
        <x:v>89.4970921519264</x:v>
      </x:c>
      <x:c r="H2780" t="s">
        <x:v>95</x:v>
      </x:c>
      <x:c r="I2780" s="6">
        <x:v>29.0763226836179</x:v>
      </x:c>
      <x:c r="J2780" t="s">
        <x:v>93</x:v>
      </x:c>
      <x:c r="K2780" s="6">
        <x:v>1018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21.839</x:v>
      </x:c>
      <x:c r="S2780" s="8">
        <x:v>92870.7376645403</x:v>
      </x:c>
      <x:c r="T2780" s="12">
        <x:v>285040.930579331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104931</x:v>
      </x:c>
      <x:c r="B2781" s="1">
        <x:v>44754.6686984954</x:v>
      </x:c>
      <x:c r="C2781" s="6">
        <x:v>48.412967465</x:v>
      </x:c>
      <x:c r="D2781" s="14" t="s">
        <x:v>92</x:v>
      </x:c>
      <x:c r="E2781" s="15">
        <x:v>44733.6666795139</x:v>
      </x:c>
      <x:c r="F2781" t="s">
        <x:v>97</x:v>
      </x:c>
      <x:c r="G2781" s="6">
        <x:v>89.4970921519264</x:v>
      </x:c>
      <x:c r="H2781" t="s">
        <x:v>95</x:v>
      </x:c>
      <x:c r="I2781" s="6">
        <x:v>29.0763226836179</x:v>
      </x:c>
      <x:c r="J2781" t="s">
        <x:v>93</x:v>
      </x:c>
      <x:c r="K2781" s="6">
        <x:v>1018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21.839</x:v>
      </x:c>
      <x:c r="S2781" s="8">
        <x:v>92872.8918065379</x:v>
      </x:c>
      <x:c r="T2781" s="12">
        <x:v>285027.63670774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104935</x:v>
      </x:c>
      <x:c r="B2782" s="1">
        <x:v>44754.6687096065</x:v>
      </x:c>
      <x:c r="C2782" s="6">
        <x:v>48.4289485633333</x:v>
      </x:c>
      <x:c r="D2782" s="14" t="s">
        <x:v>92</x:v>
      </x:c>
      <x:c r="E2782" s="15">
        <x:v>44733.6666795139</x:v>
      </x:c>
      <x:c r="F2782" t="s">
        <x:v>97</x:v>
      </x:c>
      <x:c r="G2782" s="6">
        <x:v>89.4712413751104</x:v>
      </x:c>
      <x:c r="H2782" t="s">
        <x:v>95</x:v>
      </x:c>
      <x:c r="I2782" s="6">
        <x:v>29.070160534302</x:v>
      </x:c>
      <x:c r="J2782" t="s">
        <x:v>93</x:v>
      </x:c>
      <x:c r="K2782" s="6">
        <x:v>1018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21.843</x:v>
      </x:c>
      <x:c r="S2782" s="8">
        <x:v>92880.5266405946</x:v>
      </x:c>
      <x:c r="T2782" s="12">
        <x:v>285024.651838399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104942</x:v>
      </x:c>
      <x:c r="B2783" s="1">
        <x:v>44754.668721331</x:v>
      </x:c>
      <x:c r="C2783" s="6">
        <x:v>48.445827965</x:v>
      </x:c>
      <x:c r="D2783" s="14" t="s">
        <x:v>92</x:v>
      </x:c>
      <x:c r="E2783" s="15">
        <x:v>44733.6666795139</x:v>
      </x:c>
      <x:c r="F2783" t="s">
        <x:v>97</x:v>
      </x:c>
      <x:c r="G2783" s="6">
        <x:v>89.5049239141878</x:v>
      </x:c>
      <x:c r="H2783" t="s">
        <x:v>95</x:v>
      </x:c>
      <x:c r="I2783" s="6">
        <x:v>29.0763226836179</x:v>
      </x:c>
      <x:c r="J2783" t="s">
        <x:v>93</x:v>
      </x:c>
      <x:c r="K2783" s="6">
        <x:v>1018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21.838</x:v>
      </x:c>
      <x:c r="S2783" s="8">
        <x:v>92883.8006851235</x:v>
      </x:c>
      <x:c r="T2783" s="12">
        <x:v>285026.916864914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104946</x:v>
      </x:c>
      <x:c r="B2784" s="1">
        <x:v>44754.6687330208</x:v>
      </x:c>
      <x:c r="C2784" s="6">
        <x:v>48.4626656783333</x:v>
      </x:c>
      <x:c r="D2784" s="14" t="s">
        <x:v>92</x:v>
      </x:c>
      <x:c r="E2784" s="15">
        <x:v>44733.6666795139</x:v>
      </x:c>
      <x:c r="F2784" t="s">
        <x:v>97</x:v>
      </x:c>
      <x:c r="G2784" s="6">
        <x:v>89.4657735729528</x:v>
      </x:c>
      <x:c r="H2784" t="s">
        <x:v>95</x:v>
      </x:c>
      <x:c r="I2784" s="6">
        <x:v>29.0763226836179</x:v>
      </x:c>
      <x:c r="J2784" t="s">
        <x:v>93</x:v>
      </x:c>
      <x:c r="K2784" s="6">
        <x:v>1018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21.843</x:v>
      </x:c>
      <x:c r="S2784" s="8">
        <x:v>92891.2092723195</x:v>
      </x:c>
      <x:c r="T2784" s="12">
        <x:v>285031.782568607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104952</x:v>
      </x:c>
      <x:c r="B2785" s="1">
        <x:v>44754.6687447917</x:v>
      </x:c>
      <x:c r="C2785" s="6">
        <x:v>48.479589315</x:v>
      </x:c>
      <x:c r="D2785" s="14" t="s">
        <x:v>92</x:v>
      </x:c>
      <x:c r="E2785" s="15">
        <x:v>44733.6666795139</x:v>
      </x:c>
      <x:c r="F2785" t="s">
        <x:v>97</x:v>
      </x:c>
      <x:c r="G2785" s="6">
        <x:v>89.4712413751104</x:v>
      </x:c>
      <x:c r="H2785" t="s">
        <x:v>95</x:v>
      </x:c>
      <x:c r="I2785" s="6">
        <x:v>29.070160534302</x:v>
      </x:c>
      <x:c r="J2785" t="s">
        <x:v>93</x:v>
      </x:c>
      <x:c r="K2785" s="6">
        <x:v>1018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21.843</x:v>
      </x:c>
      <x:c r="S2785" s="8">
        <x:v>92889.8671049573</x:v>
      </x:c>
      <x:c r="T2785" s="12">
        <x:v>285033.53007439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104959</x:v>
      </x:c>
      <x:c r="B2786" s="1">
        <x:v>44754.6687559028</x:v>
      </x:c>
      <x:c r="C2786" s="6">
        <x:v>48.49558959</x:v>
      </x:c>
      <x:c r="D2786" s="14" t="s">
        <x:v>92</x:v>
      </x:c>
      <x:c r="E2786" s="15">
        <x:v>44733.6666795139</x:v>
      </x:c>
      <x:c r="F2786" t="s">
        <x:v>97</x:v>
      </x:c>
      <x:c r="G2786" s="6">
        <x:v>89.4947304365231</x:v>
      </x:c>
      <x:c r="H2786" t="s">
        <x:v>95</x:v>
      </x:c>
      <x:c r="I2786" s="6">
        <x:v>29.070160534302</x:v>
      </x:c>
      <x:c r="J2786" t="s">
        <x:v>93</x:v>
      </x:c>
      <x:c r="K2786" s="6">
        <x:v>1018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21.84</x:v>
      </x:c>
      <x:c r="S2786" s="8">
        <x:v>92893.1378478626</x:v>
      </x:c>
      <x:c r="T2786" s="12">
        <x:v>285031.540934221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104964</x:v>
      </x:c>
      <x:c r="B2787" s="1">
        <x:v>44754.6687675579</x:v>
      </x:c>
      <x:c r="C2787" s="6">
        <x:v>48.51240976</x:v>
      </x:c>
      <x:c r="D2787" s="14" t="s">
        <x:v>92</x:v>
      </x:c>
      <x:c r="E2787" s="15">
        <x:v>44733.6666795139</x:v>
      </x:c>
      <x:c r="F2787" t="s">
        <x:v>97</x:v>
      </x:c>
      <x:c r="G2787" s="6">
        <x:v>89.4814311686746</x:v>
      </x:c>
      <x:c r="H2787" t="s">
        <x:v>95</x:v>
      </x:c>
      <x:c r="I2787" s="6">
        <x:v>29.0763226836179</x:v>
      </x:c>
      <x:c r="J2787" t="s">
        <x:v>93</x:v>
      </x:c>
      <x:c r="K2787" s="6">
        <x:v>1018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21.841</x:v>
      </x:c>
      <x:c r="S2787" s="8">
        <x:v>92894.6180279434</x:v>
      </x:c>
      <x:c r="T2787" s="12">
        <x:v>285027.460702673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104972</x:v>
      </x:c>
      <x:c r="B2788" s="1">
        <x:v>44754.6687792824</x:v>
      </x:c>
      <x:c r="C2788" s="6">
        <x:v>48.5292837716667</x:v>
      </x:c>
      <x:c r="D2788" s="14" t="s">
        <x:v>92</x:v>
      </x:c>
      <x:c r="E2788" s="15">
        <x:v>44733.6666795139</x:v>
      </x:c>
      <x:c r="F2788" t="s">
        <x:v>97</x:v>
      </x:c>
      <x:c r="G2788" s="6">
        <x:v>89.4868999024949</x:v>
      </x:c>
      <x:c r="H2788" t="s">
        <x:v>95</x:v>
      </x:c>
      <x:c r="I2788" s="6">
        <x:v>29.070160534302</x:v>
      </x:c>
      <x:c r="J2788" t="s">
        <x:v>93</x:v>
      </x:c>
      <x:c r="K2788" s="6">
        <x:v>1018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21.841</x:v>
      </x:c>
      <x:c r="S2788" s="8">
        <x:v>92900.3799833792</x:v>
      </x:c>
      <x:c r="T2788" s="12">
        <x:v>285022.388086663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104977</x:v>
      </x:c>
      <x:c r="B2789" s="1">
        <x:v>44754.6687910069</x:v>
      </x:c>
      <x:c r="C2789" s="6">
        <x:v>48.5461687983333</x:v>
      </x:c>
      <x:c r="D2789" s="14" t="s">
        <x:v>92</x:v>
      </x:c>
      <x:c r="E2789" s="15">
        <x:v>44733.6666795139</x:v>
      </x:c>
      <x:c r="F2789" t="s">
        <x:v>97</x:v>
      </x:c>
      <x:c r="G2789" s="6">
        <x:v>89.4109986503315</x:v>
      </x:c>
      <x:c r="H2789" t="s">
        <x:v>95</x:v>
      </x:c>
      <x:c r="I2789" s="6">
        <x:v>29.0763226836179</x:v>
      </x:c>
      <x:c r="J2789" t="s">
        <x:v>93</x:v>
      </x:c>
      <x:c r="K2789" s="6">
        <x:v>1018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21.85</x:v>
      </x:c>
      <x:c r="S2789" s="8">
        <x:v>92903.9558465829</x:v>
      </x:c>
      <x:c r="T2789" s="12">
        <x:v>285029.514101942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104983</x:v>
      </x:c>
      <x:c r="B2790" s="1">
        <x:v>44754.6688021181</x:v>
      </x:c>
      <x:c r="C2790" s="6">
        <x:v>48.5621812833333</x:v>
      </x:c>
      <x:c r="D2790" s="14" t="s">
        <x:v>92</x:v>
      </x:c>
      <x:c r="E2790" s="15">
        <x:v>44733.6666795139</x:v>
      </x:c>
      <x:c r="F2790" t="s">
        <x:v>97</x:v>
      </x:c>
      <x:c r="G2790" s="6">
        <x:v>89.4133566079238</x:v>
      </x:c>
      <x:c r="H2790" t="s">
        <x:v>95</x:v>
      </x:c>
      <x:c r="I2790" s="6">
        <x:v>29.0824848442535</x:v>
      </x:c>
      <x:c r="J2790" t="s">
        <x:v>93</x:v>
      </x:c>
      <x:c r="K2790" s="6">
        <x:v>1018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21.849</x:v>
      </x:c>
      <x:c r="S2790" s="8">
        <x:v>92911.7182800878</x:v>
      </x:c>
      <x:c r="T2790" s="12">
        <x:v>285026.562947665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104989</x:v>
      </x:c>
      <x:c r="B2791" s="1">
        <x:v>44754.6688138079</x:v>
      </x:c>
      <x:c r="C2791" s="6">
        <x:v>48.579007465</x:v>
      </x:c>
      <x:c r="D2791" s="14" t="s">
        <x:v>92</x:v>
      </x:c>
      <x:c r="E2791" s="15">
        <x:v>44733.6666795139</x:v>
      </x:c>
      <x:c r="F2791" t="s">
        <x:v>97</x:v>
      </x:c>
      <x:c r="G2791" s="6">
        <x:v>89.4477599338431</x:v>
      </x:c>
      <x:c r="H2791" t="s">
        <x:v>95</x:v>
      </x:c>
      <x:c r="I2791" s="6">
        <x:v>29.070160534302</x:v>
      </x:c>
      <x:c r="J2791" t="s">
        <x:v>93</x:v>
      </x:c>
      <x:c r="K2791" s="6">
        <x:v>1018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21.846</x:v>
      </x:c>
      <x:c r="S2791" s="8">
        <x:v>92913.9201058734</x:v>
      </x:c>
      <x:c r="T2791" s="12">
        <x:v>285018.781912746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104994</x:v>
      </x:c>
      <x:c r="B2792" s="1">
        <x:v>44754.6688254977</x:v>
      </x:c>
      <x:c r="C2792" s="6">
        <x:v>48.5958476183333</x:v>
      </x:c>
      <x:c r="D2792" s="14" t="s">
        <x:v>92</x:v>
      </x:c>
      <x:c r="E2792" s="15">
        <x:v>44733.6666795139</x:v>
      </x:c>
      <x:c r="F2792" t="s">
        <x:v>97</x:v>
      </x:c>
      <x:c r="G2792" s="6">
        <x:v>89.4188211009972</x:v>
      </x:c>
      <x:c r="H2792" t="s">
        <x:v>95</x:v>
      </x:c>
      <x:c r="I2792" s="6">
        <x:v>29.0763226836179</x:v>
      </x:c>
      <x:c r="J2792" t="s">
        <x:v>93</x:v>
      </x:c>
      <x:c r="K2792" s="6">
        <x:v>1018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21.849</x:v>
      </x:c>
      <x:c r="S2792" s="8">
        <x:v>92914.215208252</x:v>
      </x:c>
      <x:c r="T2792" s="12">
        <x:v>285026.489405028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105004</x:v>
      </x:c>
      <x:c r="B2793" s="1">
        <x:v>44754.6688372338</x:v>
      </x:c>
      <x:c r="C2793" s="6">
        <x:v>48.6127194083333</x:v>
      </x:c>
      <x:c r="D2793" s="14" t="s">
        <x:v>92</x:v>
      </x:c>
      <x:c r="E2793" s="15">
        <x:v>44733.6666795139</x:v>
      </x:c>
      <x:c r="F2793" t="s">
        <x:v>97</x:v>
      </x:c>
      <x:c r="G2793" s="6">
        <x:v>89.4109986503315</x:v>
      </x:c>
      <x:c r="H2793" t="s">
        <x:v>95</x:v>
      </x:c>
      <x:c r="I2793" s="6">
        <x:v>29.0763226836179</x:v>
      </x:c>
      <x:c r="J2793" t="s">
        <x:v>93</x:v>
      </x:c>
      <x:c r="K2793" s="6">
        <x:v>1018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21.85</x:v>
      </x:c>
      <x:c r="S2793" s="8">
        <x:v>92920.3729672856</x:v>
      </x:c>
      <x:c r="T2793" s="12">
        <x:v>285034.000253725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105011</x:v>
      </x:c>
      <x:c r="B2794" s="1">
        <x:v>44754.6688489236</x:v>
      </x:c>
      <x:c r="C2794" s="6">
        <x:v>48.6295370316667</x:v>
      </x:c>
      <x:c r="D2794" s="14" t="s">
        <x:v>92</x:v>
      </x:c>
      <x:c r="E2794" s="15">
        <x:v>44733.6666795139</x:v>
      </x:c>
      <x:c r="F2794" t="s">
        <x:v>97</x:v>
      </x:c>
      <x:c r="G2794" s="6">
        <x:v>89.4008198982904</x:v>
      </x:c>
      <x:c r="H2794" t="s">
        <x:v>95</x:v>
      </x:c>
      <x:c r="I2794" s="6">
        <x:v>29.070160534302</x:v>
      </x:c>
      <x:c r="J2794" t="s">
        <x:v>93</x:v>
      </x:c>
      <x:c r="K2794" s="6">
        <x:v>1018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21.852</x:v>
      </x:c>
      <x:c r="S2794" s="8">
        <x:v>92926.7519537247</x:v>
      </x:c>
      <x:c r="T2794" s="12">
        <x:v>285027.151829244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105012</x:v>
      </x:c>
      <x:c r="B2795" s="1">
        <x:v>44754.6688600347</x:v>
      </x:c>
      <x:c r="C2795" s="6">
        <x:v>48.6455324833333</x:v>
      </x:c>
      <x:c r="D2795" s="14" t="s">
        <x:v>92</x:v>
      </x:c>
      <x:c r="E2795" s="15">
        <x:v>44733.6666795139</x:v>
      </x:c>
      <x:c r="F2795" t="s">
        <x:v>97</x:v>
      </x:c>
      <x:c r="G2795" s="6">
        <x:v>89.3875363724048</x:v>
      </x:c>
      <x:c r="H2795" t="s">
        <x:v>95</x:v>
      </x:c>
      <x:c r="I2795" s="6">
        <x:v>29.0763226836179</x:v>
      </x:c>
      <x:c r="J2795" t="s">
        <x:v>93</x:v>
      </x:c>
      <x:c r="K2795" s="6">
        <x:v>1018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21.853</x:v>
      </x:c>
      <x:c r="S2795" s="8">
        <x:v>92928.8784200282</x:v>
      </x:c>
      <x:c r="T2795" s="12">
        <x:v>285014.456100554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105019</x:v>
      </x:c>
      <x:c r="B2796" s="1">
        <x:v>44754.6688717593</x:v>
      </x:c>
      <x:c r="C2796" s="6">
        <x:v>48.662462495</x:v>
      </x:c>
      <x:c r="D2796" s="14" t="s">
        <x:v>92</x:v>
      </x:c>
      <x:c r="E2796" s="15">
        <x:v>44733.6666795139</x:v>
      </x:c>
      <x:c r="F2796" t="s">
        <x:v>97</x:v>
      </x:c>
      <x:c r="G2796" s="6">
        <x:v>89.4031770454272</x:v>
      </x:c>
      <x:c r="H2796" t="s">
        <x:v>95</x:v>
      </x:c>
      <x:c r="I2796" s="6">
        <x:v>29.0763226836179</x:v>
      </x:c>
      <x:c r="J2796" t="s">
        <x:v>93</x:v>
      </x:c>
      <x:c r="K2796" s="6">
        <x:v>1018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21.851</x:v>
      </x:c>
      <x:c r="S2796" s="8">
        <x:v>92928.4612409071</x:v>
      </x:c>
      <x:c r="T2796" s="12">
        <x:v>285028.006086283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105025</x:v>
      </x:c>
      <x:c r="B2797" s="1">
        <x:v>44754.6688834838</x:v>
      </x:c>
      <x:c r="C2797" s="6">
        <x:v>48.6793349483333</x:v>
      </x:c>
      <x:c r="D2797" s="14" t="s">
        <x:v>92</x:v>
      </x:c>
      <x:c r="E2797" s="15">
        <x:v>44733.6666795139</x:v>
      </x:c>
      <x:c r="F2797" t="s">
        <x:v>97</x:v>
      </x:c>
      <x:c r="G2797" s="6">
        <x:v>89.361726456095</x:v>
      </x:c>
      <x:c r="H2797" t="s">
        <x:v>95</x:v>
      </x:c>
      <x:c r="I2797" s="6">
        <x:v>29.070160534302</x:v>
      </x:c>
      <x:c r="J2797" t="s">
        <x:v>93</x:v>
      </x:c>
      <x:c r="K2797" s="6">
        <x:v>1018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21.857</x:v>
      </x:c>
      <x:c r="S2797" s="8">
        <x:v>92933.7059478446</x:v>
      </x:c>
      <x:c r="T2797" s="12">
        <x:v>285025.101351415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105034</x:v>
      </x:c>
      <x:c r="B2798" s="1">
        <x:v>44754.6688951736</x:v>
      </x:c>
      <x:c r="C2798" s="6">
        <x:v>48.6961479166667</x:v>
      </x:c>
      <x:c r="D2798" s="14" t="s">
        <x:v>92</x:v>
      </x:c>
      <x:c r="E2798" s="15">
        <x:v>44733.6666795139</x:v>
      </x:c>
      <x:c r="F2798" t="s">
        <x:v>97</x:v>
      </x:c>
      <x:c r="G2798" s="6">
        <x:v>89.3797173040379</x:v>
      </x:c>
      <x:c r="H2798" t="s">
        <x:v>95</x:v>
      </x:c>
      <x:c r="I2798" s="6">
        <x:v>29.0763226836179</x:v>
      </x:c>
      <x:c r="J2798" t="s">
        <x:v>93</x:v>
      </x:c>
      <x:c r="K2798" s="6">
        <x:v>1018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21.854</x:v>
      </x:c>
      <x:c r="S2798" s="8">
        <x:v>92950.6883695342</x:v>
      </x:c>
      <x:c r="T2798" s="12">
        <x:v>285026.232591454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105039</x:v>
      </x:c>
      <x:c r="B2799" s="1">
        <x:v>44754.668906331</x:v>
      </x:c>
      <x:c r="C2799" s="6">
        <x:v>48.7122198033333</x:v>
      </x:c>
      <x:c r="D2799" s="14" t="s">
        <x:v>92</x:v>
      </x:c>
      <x:c r="E2799" s="15">
        <x:v>44733.6666795139</x:v>
      </x:c>
      <x:c r="F2799" t="s">
        <x:v>97</x:v>
      </x:c>
      <x:c r="G2799" s="6">
        <x:v>89.3539103029739</x:v>
      </x:c>
      <x:c r="H2799" t="s">
        <x:v>95</x:v>
      </x:c>
      <x:c r="I2799" s="6">
        <x:v>29.070160534302</x:v>
      </x:c>
      <x:c r="J2799" t="s">
        <x:v>93</x:v>
      </x:c>
      <x:c r="K2799" s="6">
        <x:v>1018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21.858</x:v>
      </x:c>
      <x:c r="S2799" s="8">
        <x:v>92943.0273620092</x:v>
      </x:c>
      <x:c r="T2799" s="12">
        <x:v>285014.296548964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105047</x:v>
      </x:c>
      <x:c r="B2800" s="1">
        <x:v>44754.6689180556</x:v>
      </x:c>
      <x:c r="C2800" s="6">
        <x:v>48.72910656</x:v>
      </x:c>
      <x:c r="D2800" s="14" t="s">
        <x:v>92</x:v>
      </x:c>
      <x:c r="E2800" s="15">
        <x:v>44733.6666795139</x:v>
      </x:c>
      <x:c r="F2800" t="s">
        <x:v>97</x:v>
      </x:c>
      <x:c r="G2800" s="6">
        <x:v>89.4008198982904</x:v>
      </x:c>
      <x:c r="H2800" t="s">
        <x:v>95</x:v>
      </x:c>
      <x:c r="I2800" s="6">
        <x:v>29.070160534302</x:v>
      </x:c>
      <x:c r="J2800" t="s">
        <x:v>93</x:v>
      </x:c>
      <x:c r="K2800" s="6">
        <x:v>1018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21.852</x:v>
      </x:c>
      <x:c r="S2800" s="8">
        <x:v>92945.8874055637</x:v>
      </x:c>
      <x:c r="T2800" s="12">
        <x:v>285011.86134972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105053</x:v>
      </x:c>
      <x:c r="B2801" s="1">
        <x:v>44754.6689297107</x:v>
      </x:c>
      <x:c r="C2801" s="6">
        <x:v>48.7459015016667</x:v>
      </x:c>
      <x:c r="D2801" s="14" t="s">
        <x:v>92</x:v>
      </x:c>
      <x:c r="E2801" s="15">
        <x:v>44733.6666795139</x:v>
      </x:c>
      <x:c r="F2801" t="s">
        <x:v>97</x:v>
      </x:c>
      <x:c r="G2801" s="6">
        <x:v>89.3382805310551</x:v>
      </x:c>
      <x:c r="H2801" t="s">
        <x:v>95</x:v>
      </x:c>
      <x:c r="I2801" s="6">
        <x:v>29.070160534302</x:v>
      </x:c>
      <x:c r="J2801" t="s">
        <x:v>93</x:v>
      </x:c>
      <x:c r="K2801" s="6">
        <x:v>1018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21.86</x:v>
      </x:c>
      <x:c r="S2801" s="8">
        <x:v>92953.9128582715</x:v>
      </x:c>
      <x:c r="T2801" s="12">
        <x:v>285023.728325538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105058</x:v>
      </x:c>
      <x:c r="B2802" s="1">
        <x:v>44754.6689414005</x:v>
      </x:c>
      <x:c r="C2802" s="6">
        <x:v>48.76270454</x:v>
      </x:c>
      <x:c r="D2802" s="14" t="s">
        <x:v>92</x:v>
      </x:c>
      <x:c r="E2802" s="15">
        <x:v>44733.6666795139</x:v>
      </x:c>
      <x:c r="F2802" t="s">
        <x:v>97</x:v>
      </x:c>
      <x:c r="G2802" s="6">
        <x:v>89.3328206400227</x:v>
      </x:c>
      <x:c r="H2802" t="s">
        <x:v>95</x:v>
      </x:c>
      <x:c r="I2802" s="6">
        <x:v>29.0763226836179</x:v>
      </x:c>
      <x:c r="J2802" t="s">
        <x:v>93</x:v>
      </x:c>
      <x:c r="K2802" s="6">
        <x:v>1018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21.86</x:v>
      </x:c>
      <x:c r="S2802" s="8">
        <x:v>92955.2921176331</x:v>
      </x:c>
      <x:c r="T2802" s="12">
        <x:v>285023.082949514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105064</x:v>
      </x:c>
      <x:c r="B2803" s="1">
        <x:v>44754.668953125</x:v>
      </x:c>
      <x:c r="C2803" s="6">
        <x:v>48.779596815</x:v>
      </x:c>
      <x:c r="D2803" s="14" t="s">
        <x:v>92</x:v>
      </x:c>
      <x:c r="E2803" s="15">
        <x:v>44733.6666795139</x:v>
      </x:c>
      <x:c r="F2803" t="s">
        <x:v>97</x:v>
      </x:c>
      <x:c r="G2803" s="6">
        <x:v>89.3406346386723</x:v>
      </x:c>
      <x:c r="H2803" t="s">
        <x:v>95</x:v>
      </x:c>
      <x:c r="I2803" s="6">
        <x:v>29.0763226836179</x:v>
      </x:c>
      <x:c r="J2803" t="s">
        <x:v>93</x:v>
      </x:c>
      <x:c r="K2803" s="6">
        <x:v>1018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21.859</x:v>
      </x:c>
      <x:c r="S2803" s="8">
        <x:v>92960.1153477445</x:v>
      </x:c>
      <x:c r="T2803" s="12">
        <x:v>285030.690316359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105067</x:v>
      </x:c>
      <x:c r="B2804" s="1">
        <x:v>44754.6689642361</x:v>
      </x:c>
      <x:c r="C2804" s="6">
        <x:v>48.7956182033333</x:v>
      </x:c>
      <x:c r="D2804" s="14" t="s">
        <x:v>92</x:v>
      </x:c>
      <x:c r="E2804" s="15">
        <x:v>44733.6666795139</x:v>
      </x:c>
      <x:c r="F2804" t="s">
        <x:v>97</x:v>
      </x:c>
      <x:c r="G2804" s="6">
        <x:v>89.361726456095</x:v>
      </x:c>
      <x:c r="H2804" t="s">
        <x:v>95</x:v>
      </x:c>
      <x:c r="I2804" s="6">
        <x:v>29.070160534302</x:v>
      </x:c>
      <x:c r="J2804" t="s">
        <x:v>93</x:v>
      </x:c>
      <x:c r="K2804" s="6">
        <x:v>1018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21.857</x:v>
      </x:c>
      <x:c r="S2804" s="8">
        <x:v>92964.2342903706</x:v>
      </x:c>
      <x:c r="T2804" s="12">
        <x:v>285023.798499458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105077</x:v>
      </x:c>
      <x:c r="B2805" s="1">
        <x:v>44754.6689760069</x:v>
      </x:c>
      <x:c r="C2805" s="6">
        <x:v>48.8125756666667</x:v>
      </x:c>
      <x:c r="D2805" s="14" t="s">
        <x:v>92</x:v>
      </x:c>
      <x:c r="E2805" s="15">
        <x:v>44733.6666795139</x:v>
      </x:c>
      <x:c r="F2805" t="s">
        <x:v>97</x:v>
      </x:c>
      <x:c r="G2805" s="6">
        <x:v>89.3226541374058</x:v>
      </x:c>
      <x:c r="H2805" t="s">
        <x:v>95</x:v>
      </x:c>
      <x:c r="I2805" s="6">
        <x:v>29.070160534302</x:v>
      </x:c>
      <x:c r="J2805" t="s">
        <x:v>93</x:v>
      </x:c>
      <x:c r="K2805" s="6">
        <x:v>1018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21.862</x:v>
      </x:c>
      <x:c r="S2805" s="8">
        <x:v>92964.4964794296</x:v>
      </x:c>
      <x:c r="T2805" s="12">
        <x:v>285024.390682873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105081</x:v>
      </x:c>
      <x:c r="B2806" s="1">
        <x:v>44754.6689877315</x:v>
      </x:c>
      <x:c r="C2806" s="6">
        <x:v>48.8294544383333</x:v>
      </x:c>
      <x:c r="D2806" s="14" t="s">
        <x:v>92</x:v>
      </x:c>
      <x:c r="E2806" s="15">
        <x:v>44733.6666795139</x:v>
      </x:c>
      <x:c r="F2806" t="s">
        <x:v>97</x:v>
      </x:c>
      <x:c r="G2806" s="6">
        <x:v>89.3226541374058</x:v>
      </x:c>
      <x:c r="H2806" t="s">
        <x:v>95</x:v>
      </x:c>
      <x:c r="I2806" s="6">
        <x:v>29.070160534302</x:v>
      </x:c>
      <x:c r="J2806" t="s">
        <x:v>93</x:v>
      </x:c>
      <x:c r="K2806" s="6">
        <x:v>1018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21.862</x:v>
      </x:c>
      <x:c r="S2806" s="8">
        <x:v>92973.4473237424</x:v>
      </x:c>
      <x:c r="T2806" s="12">
        <x:v>285035.60095829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105084</x:v>
      </x:c>
      <x:c r="B2807" s="1">
        <x:v>44754.6689989236</x:v>
      </x:c>
      <x:c r="C2807" s="6">
        <x:v>48.8455362</x:v>
      </x:c>
      <x:c r="D2807" s="14" t="s">
        <x:v>92</x:v>
      </x:c>
      <x:c r="E2807" s="15">
        <x:v>44733.6666795139</x:v>
      </x:c>
      <x:c r="F2807" t="s">
        <x:v>97</x:v>
      </x:c>
      <x:c r="G2807" s="6">
        <x:v>89.3148422071217</x:v>
      </x:c>
      <x:c r="H2807" t="s">
        <x:v>95</x:v>
      </x:c>
      <x:c r="I2807" s="6">
        <x:v>29.070160534302</x:v>
      </x:c>
      <x:c r="J2807" t="s">
        <x:v>93</x:v>
      </x:c>
      <x:c r="K2807" s="6">
        <x:v>1018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21.863</x:v>
      </x:c>
      <x:c r="S2807" s="8">
        <x:v>92979.0650767284</x:v>
      </x:c>
      <x:c r="T2807" s="12">
        <x:v>285024.367388219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105092</x:v>
      </x:c>
      <x:c r="B2808" s="1">
        <x:v>44754.6690105671</x:v>
      </x:c>
      <x:c r="C2808" s="6">
        <x:v>48.8623343983333</x:v>
      </x:c>
      <x:c r="D2808" s="14" t="s">
        <x:v>92</x:v>
      </x:c>
      <x:c r="E2808" s="15">
        <x:v>44733.6666795139</x:v>
      </x:c>
      <x:c r="F2808" t="s">
        <x:v>97</x:v>
      </x:c>
      <x:c r="G2808" s="6">
        <x:v>89.2937633120586</x:v>
      </x:c>
      <x:c r="H2808" t="s">
        <x:v>95</x:v>
      </x:c>
      <x:c r="I2808" s="6">
        <x:v>29.0763226836179</x:v>
      </x:c>
      <x:c r="J2808" t="s">
        <x:v>93</x:v>
      </x:c>
      <x:c r="K2808" s="6">
        <x:v>1018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21.865</x:v>
      </x:c>
      <x:c r="S2808" s="8">
        <x:v>92979.6425802634</x:v>
      </x:c>
      <x:c r="T2808" s="12">
        <x:v>285018.931553698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105099</x:v>
      </x:c>
      <x:c r="B2809" s="1">
        <x:v>44754.6690223032</x:v>
      </x:c>
      <x:c r="C2809" s="6">
        <x:v>48.879201</x:v>
      </x:c>
      <x:c r="D2809" s="14" t="s">
        <x:v>92</x:v>
      </x:c>
      <x:c r="E2809" s="15">
        <x:v>44733.6666795139</x:v>
      </x:c>
      <x:c r="F2809" t="s">
        <x:v>97</x:v>
      </x:c>
      <x:c r="G2809" s="6">
        <x:v>89.2781462890209</x:v>
      </x:c>
      <x:c r="H2809" t="s">
        <x:v>95</x:v>
      </x:c>
      <x:c r="I2809" s="6">
        <x:v>29.0763226836179</x:v>
      </x:c>
      <x:c r="J2809" t="s">
        <x:v>93</x:v>
      </x:c>
      <x:c r="K2809" s="6">
        <x:v>1018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21.867</x:v>
      </x:c>
      <x:c r="S2809" s="8">
        <x:v>92976.2429779206</x:v>
      </x:c>
      <x:c r="T2809" s="12">
        <x:v>285026.007945214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105107</x:v>
      </x:c>
      <x:c r="B2810" s="1">
        <x:v>44754.6690339931</x:v>
      </x:c>
      <x:c r="C2810" s="6">
        <x:v>48.896086115</x:v>
      </x:c>
      <x:c r="D2810" s="14" t="s">
        <x:v>92</x:v>
      </x:c>
      <x:c r="E2810" s="15">
        <x:v>44733.6666795139</x:v>
      </x:c>
      <x:c r="F2810" t="s">
        <x:v>97</x:v>
      </x:c>
      <x:c r="G2810" s="6">
        <x:v>89.2836029266912</x:v>
      </x:c>
      <x:c r="H2810" t="s">
        <x:v>95</x:v>
      </x:c>
      <x:c r="I2810" s="6">
        <x:v>29.070160534302</x:v>
      </x:c>
      <x:c r="J2810" t="s">
        <x:v>93</x:v>
      </x:c>
      <x:c r="K2810" s="6">
        <x:v>1018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21.867</x:v>
      </x:c>
      <x:c r="S2810" s="8">
        <x:v>92983.2569183621</x:v>
      </x:c>
      <x:c r="T2810" s="12">
        <x:v>285026.135282884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105113</x:v>
      </x:c>
      <x:c r="B2811" s="1">
        <x:v>44754.6690456829</x:v>
      </x:c>
      <x:c r="C2811" s="6">
        <x:v>48.91287911</x:v>
      </x:c>
      <x:c r="D2811" s="14" t="s">
        <x:v>92</x:v>
      </x:c>
      <x:c r="E2811" s="15">
        <x:v>44733.6666795139</x:v>
      </x:c>
      <x:c r="F2811" t="s">
        <x:v>97</x:v>
      </x:c>
      <x:c r="G2811" s="6">
        <x:v>89.3070311210324</x:v>
      </x:c>
      <x:c r="H2811" t="s">
        <x:v>95</x:v>
      </x:c>
      <x:c r="I2811" s="6">
        <x:v>29.070160534302</x:v>
      </x:c>
      <x:c r="J2811" t="s">
        <x:v>93</x:v>
      </x:c>
      <x:c r="K2811" s="6">
        <x:v>1018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21.864</x:v>
      </x:c>
      <x:c r="S2811" s="8">
        <x:v>93001.1231315272</x:v>
      </x:c>
      <x:c r="T2811" s="12">
        <x:v>285027.165855118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105114</x:v>
      </x:c>
      <x:c r="B2812" s="1">
        <x:v>44754.669056794</x:v>
      </x:c>
      <x:c r="C2812" s="6">
        <x:v>48.9288867933333</x:v>
      </x:c>
      <x:c r="D2812" s="14" t="s">
        <x:v>92</x:v>
      </x:c>
      <x:c r="E2812" s="15">
        <x:v>44733.6666795139</x:v>
      </x:c>
      <x:c r="F2812" t="s">
        <x:v>97</x:v>
      </x:c>
      <x:c r="G2812" s="6">
        <x:v>89.2812519037637</x:v>
      </x:c>
      <x:c r="H2812" t="s">
        <x:v>95</x:v>
      </x:c>
      <x:c r="I2812" s="6">
        <x:v>29.0639983963042</x:v>
      </x:c>
      <x:c r="J2812" t="s">
        <x:v>93</x:v>
      </x:c>
      <x:c r="K2812" s="6">
        <x:v>1018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21.868</x:v>
      </x:c>
      <x:c r="S2812" s="8">
        <x:v>92990.706045695</x:v>
      </x:c>
      <x:c r="T2812" s="12">
        <x:v>285017.99336373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105122</x:v>
      </x:c>
      <x:c r="B2813" s="1">
        <x:v>44754.6690684838</x:v>
      </x:c>
      <x:c r="C2813" s="6">
        <x:v>48.9457529183333</x:v>
      </x:c>
      <x:c r="D2813" s="14" t="s">
        <x:v>92</x:v>
      </x:c>
      <x:c r="E2813" s="15">
        <x:v>44733.6666795139</x:v>
      </x:c>
      <x:c r="F2813" t="s">
        <x:v>97</x:v>
      </x:c>
      <x:c r="G2813" s="6">
        <x:v>89.2703390430372</x:v>
      </x:c>
      <x:c r="H2813" t="s">
        <x:v>95</x:v>
      </x:c>
      <x:c r="I2813" s="6">
        <x:v>29.0763226836179</x:v>
      </x:c>
      <x:c r="J2813" t="s">
        <x:v>93</x:v>
      </x:c>
      <x:c r="K2813" s="6">
        <x:v>1018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21.868</x:v>
      </x:c>
      <x:c r="S2813" s="8">
        <x:v>92994.9590278547</x:v>
      </x:c>
      <x:c r="T2813" s="12">
        <x:v>285010.071333963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105129</x:v>
      </x:c>
      <x:c r="B2814" s="1">
        <x:v>44754.6690801736</x:v>
      </x:c>
      <x:c r="C2814" s="6">
        <x:v>48.9625635783333</x:v>
      </x:c>
      <x:c r="D2814" s="14" t="s">
        <x:v>92</x:v>
      </x:c>
      <x:c r="E2814" s="15">
        <x:v>44733.6666795139</x:v>
      </x:c>
      <x:c r="F2814" t="s">
        <x:v>97</x:v>
      </x:c>
      <x:c r="G2814" s="6">
        <x:v>89.29686909784</x:v>
      </x:c>
      <x:c r="H2814" t="s">
        <x:v>95</x:v>
      </x:c>
      <x:c r="I2814" s="6">
        <x:v>29.0639983963042</x:v>
      </x:c>
      <x:c r="J2814" t="s">
        <x:v>93</x:v>
      </x:c>
      <x:c r="K2814" s="6">
        <x:v>1018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21.866</x:v>
      </x:c>
      <x:c r="S2814" s="8">
        <x:v>93002.7011913867</x:v>
      </x:c>
      <x:c r="T2814" s="12">
        <x:v>285024.436142342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105135</x:v>
      </x:c>
      <x:c r="B2815" s="1">
        <x:v>44754.6690918634</x:v>
      </x:c>
      <x:c r="C2815" s="6">
        <x:v>48.979394245</x:v>
      </x:c>
      <x:c r="D2815" s="14" t="s">
        <x:v>92</x:v>
      </x:c>
      <x:c r="E2815" s="15">
        <x:v>44733.6666795139</x:v>
      </x:c>
      <x:c r="F2815" t="s">
        <x:v>97</x:v>
      </x:c>
      <x:c r="G2815" s="6">
        <x:v>89.3070311210324</x:v>
      </x:c>
      <x:c r="H2815" t="s">
        <x:v>95</x:v>
      </x:c>
      <x:c r="I2815" s="6">
        <x:v>29.070160534302</x:v>
      </x:c>
      <x:c r="J2815" t="s">
        <x:v>93</x:v>
      </x:c>
      <x:c r="K2815" s="6">
        <x:v>1018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21.864</x:v>
      </x:c>
      <x:c r="S2815" s="8">
        <x:v>93009.0402667994</x:v>
      </x:c>
      <x:c r="T2815" s="12">
        <x:v>285024.599607132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105140</x:v>
      </x:c>
      <x:c r="B2816" s="1">
        <x:v>44754.6691035532</x:v>
      </x:c>
      <x:c r="C2816" s="6">
        <x:v>48.9962413066667</x:v>
      </x:c>
      <x:c r="D2816" s="14" t="s">
        <x:v>92</x:v>
      </x:c>
      <x:c r="E2816" s="15">
        <x:v>44733.6666795139</x:v>
      </x:c>
      <x:c r="F2816" t="s">
        <x:v>97</x:v>
      </x:c>
      <x:c r="G2816" s="6">
        <x:v>89.2445728084334</x:v>
      </x:c>
      <x:c r="H2816" t="s">
        <x:v>95</x:v>
      </x:c>
      <x:c r="I2816" s="6">
        <x:v>29.070160534302</x:v>
      </x:c>
      <x:c r="J2816" t="s">
        <x:v>93</x:v>
      </x:c>
      <x:c r="K2816" s="6">
        <x:v>1018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21.872</x:v>
      </x:c>
      <x:c r="S2816" s="8">
        <x:v>93006.6608872739</x:v>
      </x:c>
      <x:c r="T2816" s="12">
        <x:v>285022.407356056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105144</x:v>
      </x:c>
      <x:c r="B2817" s="1">
        <x:v>44754.6691146991</x:v>
      </x:c>
      <x:c r="C2817" s="6">
        <x:v>49.01228694</x:v>
      </x:c>
      <x:c r="D2817" s="14" t="s">
        <x:v>92</x:v>
      </x:c>
      <x:c r="E2817" s="15">
        <x:v>44733.6666795139</x:v>
      </x:c>
      <x:c r="F2817" t="s">
        <x:v>97</x:v>
      </x:c>
      <x:c r="G2817" s="6">
        <x:v>89.2554829821925</x:v>
      </x:c>
      <x:c r="H2817" t="s">
        <x:v>95</x:v>
      </x:c>
      <x:c r="I2817" s="6">
        <x:v>29.057836269626</x:v>
      </x:c>
      <x:c r="J2817" t="s">
        <x:v>93</x:v>
      </x:c>
      <x:c r="K2817" s="6">
        <x:v>1018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21.872</x:v>
      </x:c>
      <x:c r="S2817" s="8">
        <x:v>93016.10378881</x:v>
      </x:c>
      <x:c r="T2817" s="12">
        <x:v>285008.468162476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105150</x:v>
      </x:c>
      <x:c r="B2818" s="1">
        <x:v>44754.6691264236</x:v>
      </x:c>
      <x:c r="C2818" s="6">
        <x:v>49.0291599583333</x:v>
      </x:c>
      <x:c r="D2818" s="14" t="s">
        <x:v>92</x:v>
      </x:c>
      <x:c r="E2818" s="15">
        <x:v>44733.6666795139</x:v>
      </x:c>
      <x:c r="F2818" t="s">
        <x:v>97</x:v>
      </x:c>
      <x:c r="G2818" s="6">
        <x:v>89.2789013098389</x:v>
      </x:c>
      <x:c r="H2818" t="s">
        <x:v>95</x:v>
      </x:c>
      <x:c r="I2818" s="6">
        <x:v>29.057836269626</x:v>
      </x:c>
      <x:c r="J2818" t="s">
        <x:v>93</x:v>
      </x:c>
      <x:c r="K2818" s="6">
        <x:v>1018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21.869</x:v>
      </x:c>
      <x:c r="S2818" s="8">
        <x:v>93017.7359357872</x:v>
      </x:c>
      <x:c r="T2818" s="12">
        <x:v>285032.020546393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105160</x:v>
      </x:c>
      <x:c r="B2819" s="1">
        <x:v>44754.6691381944</x:v>
      </x:c>
      <x:c r="C2819" s="6">
        <x:v>49.04611443</x:v>
      </x:c>
      <x:c r="D2819" s="14" t="s">
        <x:v>92</x:v>
      </x:c>
      <x:c r="E2819" s="15">
        <x:v>44733.6666795139</x:v>
      </x:c>
      <x:c r="F2819" t="s">
        <x:v>97</x:v>
      </x:c>
      <x:c r="G2819" s="6">
        <x:v>89.2266182921291</x:v>
      </x:c>
      <x:c r="H2819" t="s">
        <x:v>95</x:v>
      </x:c>
      <x:c r="I2819" s="6">
        <x:v>29.0639983963042</x:v>
      </x:c>
      <x:c r="J2819" t="s">
        <x:v>93</x:v>
      </x:c>
      <x:c r="K2819" s="6">
        <x:v>1018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21.875</x:v>
      </x:c>
      <x:c r="S2819" s="8">
        <x:v>93026.1528876801</x:v>
      </x:c>
      <x:c r="T2819" s="12">
        <x:v>285029.599674878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105163</x:v>
      </x:c>
      <x:c r="B2820" s="1">
        <x:v>44754.669149456</x:v>
      </x:c>
      <x:c r="C2820" s="6">
        <x:v>49.06231047</x:v>
      </x:c>
      <x:c r="D2820" s="14" t="s">
        <x:v>92</x:v>
      </x:c>
      <x:c r="E2820" s="15">
        <x:v>44733.6666795139</x:v>
      </x:c>
      <x:c r="F2820" t="s">
        <x:v>97</x:v>
      </x:c>
      <x:c r="G2820" s="6">
        <x:v>89.2266182921291</x:v>
      </x:c>
      <x:c r="H2820" t="s">
        <x:v>95</x:v>
      </x:c>
      <x:c r="I2820" s="6">
        <x:v>29.0639983963042</x:v>
      </x:c>
      <x:c r="J2820" t="s">
        <x:v>93</x:v>
      </x:c>
      <x:c r="K2820" s="6">
        <x:v>1018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21.875</x:v>
      </x:c>
      <x:c r="S2820" s="8">
        <x:v>93033.577536032</x:v>
      </x:c>
      <x:c r="T2820" s="12">
        <x:v>285021.058240251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105172</x:v>
      </x:c>
      <x:c r="B2821" s="1">
        <x:v>44754.6691611921</x:v>
      </x:c>
      <x:c r="C2821" s="6">
        <x:v>49.079228725</x:v>
      </x:c>
      <x:c r="D2821" s="14" t="s">
        <x:v>92</x:v>
      </x:c>
      <x:c r="E2821" s="15">
        <x:v>44733.6666795139</x:v>
      </x:c>
      <x:c r="F2821" t="s">
        <x:v>97</x:v>
      </x:c>
      <x:c r="G2821" s="6">
        <x:v>89.2344205645325</x:v>
      </x:c>
      <x:c r="H2821" t="s">
        <x:v>95</x:v>
      </x:c>
      <x:c r="I2821" s="6">
        <x:v>29.0639983963042</x:v>
      </x:c>
      <x:c r="J2821" t="s">
        <x:v>93</x:v>
      </x:c>
      <x:c r="K2821" s="6">
        <x:v>1018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21.874</x:v>
      </x:c>
      <x:c r="S2821" s="8">
        <x:v>93029.033619859</x:v>
      </x:c>
      <x:c r="T2821" s="12">
        <x:v>285033.955438495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105178</x:v>
      </x:c>
      <x:c r="B2822" s="1">
        <x:v>44754.6691728819</x:v>
      </x:c>
      <x:c r="C2822" s="6">
        <x:v>49.0960796183333</x:v>
      </x:c>
      <x:c r="D2822" s="14" t="s">
        <x:v>92</x:v>
      </x:c>
      <x:c r="E2822" s="15">
        <x:v>44733.6666795139</x:v>
      </x:c>
      <x:c r="F2822" t="s">
        <x:v>97</x:v>
      </x:c>
      <x:c r="G2822" s="6">
        <x:v>89.2344205645325</x:v>
      </x:c>
      <x:c r="H2822" t="s">
        <x:v>95</x:v>
      </x:c>
      <x:c r="I2822" s="6">
        <x:v>29.0639983963042</x:v>
      </x:c>
      <x:c r="J2822" t="s">
        <x:v>93</x:v>
      </x:c>
      <x:c r="K2822" s="6">
        <x:v>1018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21.874</x:v>
      </x:c>
      <x:c r="S2822" s="8">
        <x:v>93041.146160505</x:v>
      </x:c>
      <x:c r="T2822" s="12">
        <x:v>285019.518417835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105184</x:v>
      </x:c>
      <x:c r="B2823" s="1">
        <x:v>44754.6691846065</x:v>
      </x:c>
      <x:c r="C2823" s="6">
        <x:v>49.1129251383333</x:v>
      </x:c>
      <x:c r="D2823" s="14" t="s">
        <x:v>92</x:v>
      </x:c>
      <x:c r="E2823" s="15">
        <x:v>44733.6666795139</x:v>
      </x:c>
      <x:c r="F2823" t="s">
        <x:v>97</x:v>
      </x:c>
      <x:c r="G2823" s="6">
        <x:v>89.2344205645325</x:v>
      </x:c>
      <x:c r="H2823" t="s">
        <x:v>95</x:v>
      </x:c>
      <x:c r="I2823" s="6">
        <x:v>29.0639983963042</x:v>
      </x:c>
      <x:c r="J2823" t="s">
        <x:v>93</x:v>
      </x:c>
      <x:c r="K2823" s="6">
        <x:v>1018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21.874</x:v>
      </x:c>
      <x:c r="S2823" s="8">
        <x:v>93037.4005785857</x:v>
      </x:c>
      <x:c r="T2823" s="12">
        <x:v>285024.308017481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105187</x:v>
      </x:c>
      <x:c r="B2824" s="1">
        <x:v>44754.6691957176</x:v>
      </x:c>
      <x:c r="C2824" s="6">
        <x:v>49.12894399</x:v>
      </x:c>
      <x:c r="D2824" s="14" t="s">
        <x:v>92</x:v>
      </x:c>
      <x:c r="E2824" s="15">
        <x:v>44733.6666795139</x:v>
      </x:c>
      <x:c r="F2824" t="s">
        <x:v>97</x:v>
      </x:c>
      <x:c r="G2824" s="6">
        <x:v>89.2266182921291</x:v>
      </x:c>
      <x:c r="H2824" t="s">
        <x:v>95</x:v>
      </x:c>
      <x:c r="I2824" s="6">
        <x:v>29.0639983963042</x:v>
      </x:c>
      <x:c r="J2824" t="s">
        <x:v>93</x:v>
      </x:c>
      <x:c r="K2824" s="6">
        <x:v>1018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21.875</x:v>
      </x:c>
      <x:c r="S2824" s="8">
        <x:v>93048.9479471292</x:v>
      </x:c>
      <x:c r="T2824" s="12">
        <x:v>285025.683102914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105196</x:v>
      </x:c>
      <x:c r="B2825" s="1">
        <x:v>44754.6692074421</x:v>
      </x:c>
      <x:c r="C2825" s="6">
        <x:v>49.1458119166667</x:v>
      </x:c>
      <x:c r="D2825" s="14" t="s">
        <x:v>92</x:v>
      </x:c>
      <x:c r="E2825" s="15">
        <x:v>44733.6666795139</x:v>
      </x:c>
      <x:c r="F2825" t="s">
        <x:v>97</x:v>
      </x:c>
      <x:c r="G2825" s="6">
        <x:v>89.1876195689694</x:v>
      </x:c>
      <x:c r="H2825" t="s">
        <x:v>95</x:v>
      </x:c>
      <x:c r="I2825" s="6">
        <x:v>29.0639983963042</x:v>
      </x:c>
      <x:c r="J2825" t="s">
        <x:v>93</x:v>
      </x:c>
      <x:c r="K2825" s="6">
        <x:v>1018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21.88</x:v>
      </x:c>
      <x:c r="S2825" s="8">
        <x:v>93043.3081295595</x:v>
      </x:c>
      <x:c r="T2825" s="12">
        <x:v>285016.729104511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105203</x:v>
      </x:c>
      <x:c r="B2826" s="1">
        <x:v>44754.669219213</x:v>
      </x:c>
      <x:c r="C2826" s="6">
        <x:v>49.1627786733333</x:v>
      </x:c>
      <x:c r="D2826" s="14" t="s">
        <x:v>92</x:v>
      </x:c>
      <x:c r="E2826" s="15">
        <x:v>44733.6666795139</x:v>
      </x:c>
      <x:c r="F2826" t="s">
        <x:v>97</x:v>
      </x:c>
      <x:c r="G2826" s="6">
        <x:v>89.1977644867393</x:v>
      </x:c>
      <x:c r="H2826" t="s">
        <x:v>95</x:v>
      </x:c>
      <x:c r="I2826" s="6">
        <x:v>29.070160534302</x:v>
      </x:c>
      <x:c r="J2826" t="s">
        <x:v>93</x:v>
      </x:c>
      <x:c r="K2826" s="6">
        <x:v>1018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21.878</x:v>
      </x:c>
      <x:c r="S2826" s="8">
        <x:v>93053.8088867302</x:v>
      </x:c>
      <x:c r="T2826" s="12">
        <x:v>285017.593696427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105209</x:v>
      </x:c>
      <x:c r="B2827" s="1">
        <x:v>44754.6692308681</x:v>
      </x:c>
      <x:c r="C2827" s="6">
        <x:v>49.179575505</x:v>
      </x:c>
      <x:c r="D2827" s="14" t="s">
        <x:v>92</x:v>
      </x:c>
      <x:c r="E2827" s="15">
        <x:v>44733.6666795139</x:v>
      </x:c>
      <x:c r="F2827" t="s">
        <x:v>97</x:v>
      </x:c>
      <x:c r="G2827" s="6">
        <x:v>89.2110162754653</x:v>
      </x:c>
      <x:c r="H2827" t="s">
        <x:v>95</x:v>
      </x:c>
      <x:c r="I2827" s="6">
        <x:v>29.0639983963042</x:v>
      </x:c>
      <x:c r="J2827" t="s">
        <x:v>93</x:v>
      </x:c>
      <x:c r="K2827" s="6">
        <x:v>1018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21.877</x:v>
      </x:c>
      <x:c r="S2827" s="8">
        <x:v>93058.9322636045</x:v>
      </x:c>
      <x:c r="T2827" s="12">
        <x:v>285014.582367418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105210</x:v>
      </x:c>
      <x:c r="B2828" s="1">
        <x:v>44754.6692419792</x:v>
      </x:c>
      <x:c r="C2828" s="6">
        <x:v>49.1955377183333</x:v>
      </x:c>
      <x:c r="D2828" s="14" t="s">
        <x:v>92</x:v>
      </x:c>
      <x:c r="E2828" s="15">
        <x:v>44733.6666795139</x:v>
      </x:c>
      <x:c r="F2828" t="s">
        <x:v>97</x:v>
      </x:c>
      <x:c r="G2828" s="6">
        <x:v>89.1642304417014</x:v>
      </x:c>
      <x:c r="H2828" t="s">
        <x:v>95</x:v>
      </x:c>
      <x:c r="I2828" s="6">
        <x:v>29.0639983963042</x:v>
      </x:c>
      <x:c r="J2828" t="s">
        <x:v>93</x:v>
      </x:c>
      <x:c r="K2828" s="6">
        <x:v>1018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21.883</x:v>
      </x:c>
      <x:c r="S2828" s="8">
        <x:v>93062.3978345256</x:v>
      </x:c>
      <x:c r="T2828" s="12">
        <x:v>285018.641901701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105217</x:v>
      </x:c>
      <x:c r="B2829" s="1">
        <x:v>44754.669253669</x:v>
      </x:c>
      <x:c r="C2829" s="6">
        <x:v>49.2123674566667</x:v>
      </x:c>
      <x:c r="D2829" s="14" t="s">
        <x:v>92</x:v>
      </x:c>
      <x:c r="E2829" s="15">
        <x:v>44733.6666795139</x:v>
      </x:c>
      <x:c r="F2829" t="s">
        <x:v>97</x:v>
      </x:c>
      <x:c r="G2829" s="6">
        <x:v>89.2133638899773</x:v>
      </x:c>
      <x:c r="H2829" t="s">
        <x:v>95</x:v>
      </x:c>
      <x:c r="I2829" s="6">
        <x:v>29.070160534302</x:v>
      </x:c>
      <x:c r="J2829" t="s">
        <x:v>93</x:v>
      </x:c>
      <x:c r="K2829" s="6">
        <x:v>1018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21.876</x:v>
      </x:c>
      <x:c r="S2829" s="8">
        <x:v>93065.6796967723</x:v>
      </x:c>
      <x:c r="T2829" s="12">
        <x:v>285027.639232265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105227</x:v>
      </x:c>
      <x:c r="B2830" s="1">
        <x:v>44754.6692654282</x:v>
      </x:c>
      <x:c r="C2830" s="6">
        <x:v>49.2293054366667</x:v>
      </x:c>
      <x:c r="D2830" s="14" t="s">
        <x:v>92</x:v>
      </x:c>
      <x:c r="E2830" s="15">
        <x:v>44733.6666795139</x:v>
      </x:c>
      <x:c r="F2830" t="s">
        <x:v>97</x:v>
      </x:c>
      <x:c r="G2830" s="6">
        <x:v>89.179822351242</x:v>
      </x:c>
      <x:c r="H2830" t="s">
        <x:v>95</x:v>
      </x:c>
      <x:c r="I2830" s="6">
        <x:v>29.0639983963042</x:v>
      </x:c>
      <x:c r="J2830" t="s">
        <x:v>93</x:v>
      </x:c>
      <x:c r="K2830" s="6">
        <x:v>1018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21.881</x:v>
      </x:c>
      <x:c r="S2830" s="8">
        <x:v>93072.4937620035</x:v>
      </x:c>
      <x:c r="T2830" s="12">
        <x:v>285019.19888989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105232</x:v>
      </x:c>
      <x:c r="B2831" s="1">
        <x:v>44754.6692771181</x:v>
      </x:c>
      <x:c r="C2831" s="6">
        <x:v>49.246153445</x:v>
      </x:c>
      <x:c r="D2831" s="14" t="s">
        <x:v>92</x:v>
      </x:c>
      <x:c r="E2831" s="15">
        <x:v>44733.6666795139</x:v>
      </x:c>
      <x:c r="F2831" t="s">
        <x:v>97</x:v>
      </x:c>
      <x:c r="G2831" s="6">
        <x:v>89.150986489096</x:v>
      </x:c>
      <x:c r="H2831" t="s">
        <x:v>95</x:v>
      </x:c>
      <x:c r="I2831" s="6">
        <x:v>29.070160534302</x:v>
      </x:c>
      <x:c r="J2831" t="s">
        <x:v>93</x:v>
      </x:c>
      <x:c r="K2831" s="6">
        <x:v>1018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21.884</x:v>
      </x:c>
      <x:c r="S2831" s="8">
        <x:v>93073.9252399038</x:v>
      </x:c>
      <x:c r="T2831" s="12">
        <x:v>285023.657814054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105239</x:v>
      </x:c>
      <x:c r="B2832" s="1">
        <x:v>44754.6692887731</x:v>
      </x:c>
      <x:c r="C2832" s="6">
        <x:v>49.262935335</x:v>
      </x:c>
      <x:c r="D2832" s="14" t="s">
        <x:v>92</x:v>
      </x:c>
      <x:c r="E2832" s="15">
        <x:v>44733.6666795139</x:v>
      </x:c>
      <x:c r="F2832" t="s">
        <x:v>97</x:v>
      </x:c>
      <x:c r="G2832" s="6">
        <x:v>89.1431931024495</x:v>
      </x:c>
      <x:c r="H2832" t="s">
        <x:v>95</x:v>
      </x:c>
      <x:c r="I2832" s="6">
        <x:v>29.070160534302</x:v>
      </x:c>
      <x:c r="J2832" t="s">
        <x:v>93</x:v>
      </x:c>
      <x:c r="K2832" s="6">
        <x:v>1018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21.885</x:v>
      </x:c>
      <x:c r="S2832" s="8">
        <x:v>93079.4285791042</x:v>
      </x:c>
      <x:c r="T2832" s="12">
        <x:v>285017.363818476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105243</x:v>
      </x:c>
      <x:c r="B2833" s="1">
        <x:v>44754.6692998843</x:v>
      </x:c>
      <x:c r="C2833" s="6">
        <x:v>49.2789427616667</x:v>
      </x:c>
      <x:c r="D2833" s="14" t="s">
        <x:v>92</x:v>
      </x:c>
      <x:c r="E2833" s="15">
        <x:v>44733.6666795139</x:v>
      </x:c>
      <x:c r="F2833" t="s">
        <x:v>97</x:v>
      </x:c>
      <x:c r="G2833" s="6">
        <x:v>89.1587807173346</x:v>
      </x:c>
      <x:c r="H2833" t="s">
        <x:v>95</x:v>
      </x:c>
      <x:c r="I2833" s="6">
        <x:v>29.070160534302</x:v>
      </x:c>
      <x:c r="J2833" t="s">
        <x:v>93</x:v>
      </x:c>
      <x:c r="K2833" s="6">
        <x:v>1018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21.883</x:v>
      </x:c>
      <x:c r="S2833" s="8">
        <x:v>93078.888930732</x:v>
      </x:c>
      <x:c r="T2833" s="12">
        <x:v>285013.623737625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105249</x:v>
      </x:c>
      <x:c r="B2834" s="1">
        <x:v>44754.6693115741</x:v>
      </x:c>
      <x:c r="C2834" s="6">
        <x:v>49.2957644183333</x:v>
      </x:c>
      <x:c r="D2834" s="14" t="s">
        <x:v>92</x:v>
      </x:c>
      <x:c r="E2834" s="15">
        <x:v>44733.6666795139</x:v>
      </x:c>
      <x:c r="F2834" t="s">
        <x:v>97</x:v>
      </x:c>
      <x:c r="G2834" s="6">
        <x:v>89.1354005572715</x:v>
      </x:c>
      <x:c r="H2834" t="s">
        <x:v>95</x:v>
      </x:c>
      <x:c r="I2834" s="6">
        <x:v>29.070160534302</x:v>
      </x:c>
      <x:c r="J2834" t="s">
        <x:v>93</x:v>
      </x:c>
      <x:c r="K2834" s="6">
        <x:v>1018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21.886</x:v>
      </x:c>
      <x:c r="S2834" s="8">
        <x:v>93085.6672960655</x:v>
      </x:c>
      <x:c r="T2834" s="12">
        <x:v>285017.16898845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105256</x:v>
      </x:c>
      <x:c r="B2835" s="1">
        <x:v>44754.6693232292</x:v>
      </x:c>
      <x:c r="C2835" s="6">
        <x:v>49.3125745833333</x:v>
      </x:c>
      <x:c r="D2835" s="14" t="s">
        <x:v>92</x:v>
      </x:c>
      <x:c r="E2835" s="15">
        <x:v>44733.6666795139</x:v>
      </x:c>
      <x:c r="F2835" t="s">
        <x:v>97</x:v>
      </x:c>
      <x:c r="G2835" s="6">
        <x:v>89.1455377423645</x:v>
      </x:c>
      <x:c r="H2835" t="s">
        <x:v>95</x:v>
      </x:c>
      <x:c r="I2835" s="6">
        <x:v>29.0763226836179</x:v>
      </x:c>
      <x:c r="J2835" t="s">
        <x:v>93</x:v>
      </x:c>
      <x:c r="K2835" s="6">
        <x:v>1018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21.884</x:v>
      </x:c>
      <x:c r="S2835" s="8">
        <x:v>93090.3228127391</x:v>
      </x:c>
      <x:c r="T2835" s="12">
        <x:v>285023.965416927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105263</x:v>
      </x:c>
      <x:c r="B2836" s="1">
        <x:v>44754.669334919</x:v>
      </x:c>
      <x:c r="C2836" s="6">
        <x:v>49.3294159416667</x:v>
      </x:c>
      <x:c r="D2836" s="14" t="s">
        <x:v>92</x:v>
      </x:c>
      <x:c r="E2836" s="15">
        <x:v>44733.6666795139</x:v>
      </x:c>
      <x:c r="F2836" t="s">
        <x:v>97</x:v>
      </x:c>
      <x:c r="G2836" s="6">
        <x:v>89.1120279693112</x:v>
      </x:c>
      <x:c r="H2836" t="s">
        <x:v>95</x:v>
      </x:c>
      <x:c r="I2836" s="6">
        <x:v>29.070160534302</x:v>
      </x:c>
      <x:c r="J2836" t="s">
        <x:v>93</x:v>
      </x:c>
      <x:c r="K2836" s="6">
        <x:v>1018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21.889</x:v>
      </x:c>
      <x:c r="S2836" s="8">
        <x:v>93087.7531031898</x:v>
      </x:c>
      <x:c r="T2836" s="12">
        <x:v>285026.534365517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105267</x:v>
      </x:c>
      <x:c r="B2837" s="1">
        <x:v>44754.6693461458</x:v>
      </x:c>
      <x:c r="C2837" s="6">
        <x:v>49.3455754233333</x:v>
      </x:c>
      <x:c r="D2837" s="14" t="s">
        <x:v>92</x:v>
      </x:c>
      <x:c r="E2837" s="15">
        <x:v>44733.6666795139</x:v>
      </x:c>
      <x:c r="F2837" t="s">
        <x:v>97</x:v>
      </x:c>
      <x:c r="G2837" s="6">
        <x:v>89.1042387887703</x:v>
      </x:c>
      <x:c r="H2837" t="s">
        <x:v>95</x:v>
      </x:c>
      <x:c r="I2837" s="6">
        <x:v>29.070160534302</x:v>
      </x:c>
      <x:c r="J2837" t="s">
        <x:v>93</x:v>
      </x:c>
      <x:c r="K2837" s="6">
        <x:v>1018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21.89</x:v>
      </x:c>
      <x:c r="S2837" s="8">
        <x:v>93093.403207355</x:v>
      </x:c>
      <x:c r="T2837" s="12">
        <x:v>285011.701421528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105270</x:v>
      </x:c>
      <x:c r="B2838" s="1">
        <x:v>44754.6693578704</x:v>
      </x:c>
      <x:c r="C2838" s="6">
        <x:v>49.36242816</x:v>
      </x:c>
      <x:c r="D2838" s="14" t="s">
        <x:v>92</x:v>
      </x:c>
      <x:c r="E2838" s="15">
        <x:v>44733.6666795139</x:v>
      </x:c>
      <x:c r="F2838" t="s">
        <x:v>97</x:v>
      </x:c>
      <x:c r="G2838" s="6">
        <x:v>89.1120279693112</x:v>
      </x:c>
      <x:c r="H2838" t="s">
        <x:v>95</x:v>
      </x:c>
      <x:c r="I2838" s="6">
        <x:v>29.070160534302</x:v>
      </x:c>
      <x:c r="J2838" t="s">
        <x:v>93</x:v>
      </x:c>
      <x:c r="K2838" s="6">
        <x:v>1018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21.889</x:v>
      </x:c>
      <x:c r="S2838" s="8">
        <x:v>93101.4770079894</x:v>
      </x:c>
      <x:c r="T2838" s="12">
        <x:v>285017.443923408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105276</x:v>
      </x:c>
      <x:c r="B2839" s="1">
        <x:v>44754.6693695949</x:v>
      </x:c>
      <x:c r="C2839" s="6">
        <x:v>49.3793066483333</x:v>
      </x:c>
      <x:c r="D2839" s="14" t="s">
        <x:v>92</x:v>
      </x:c>
      <x:c r="E2839" s="15">
        <x:v>44733.6666795139</x:v>
      </x:c>
      <x:c r="F2839" t="s">
        <x:v>97</x:v>
      </x:c>
      <x:c r="G2839" s="6">
        <x:v>89.0707496581053</x:v>
      </x:c>
      <x:c r="H2839" t="s">
        <x:v>95</x:v>
      </x:c>
      <x:c r="I2839" s="6">
        <x:v>29.0639983963042</x:v>
      </x:c>
      <x:c r="J2839" t="s">
        <x:v>93</x:v>
      </x:c>
      <x:c r="K2839" s="6">
        <x:v>1018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21.895</x:v>
      </x:c>
      <x:c r="S2839" s="8">
        <x:v>93106.2683785872</x:v>
      </x:c>
      <x:c r="T2839" s="12">
        <x:v>285015.518838352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105286</x:v>
      </x:c>
      <x:c r="B2840" s="1">
        <x:v>44754.669381331</x:v>
      </x:c>
      <x:c r="C2840" s="6">
        <x:v>49.3961924666667</x:v>
      </x:c>
      <x:c r="D2840" s="14" t="s">
        <x:v>92</x:v>
      </x:c>
      <x:c r="E2840" s="15">
        <x:v>44733.6666795139</x:v>
      </x:c>
      <x:c r="F2840" t="s">
        <x:v>97</x:v>
      </x:c>
      <x:c r="G2840" s="6">
        <x:v>89.0730904738745</x:v>
      </x:c>
      <x:c r="H2840" t="s">
        <x:v>95</x:v>
      </x:c>
      <x:c r="I2840" s="6">
        <x:v>29.070160534302</x:v>
      </x:c>
      <x:c r="J2840" t="s">
        <x:v>93</x:v>
      </x:c>
      <x:c r="K2840" s="6">
        <x:v>1018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21.894</x:v>
      </x:c>
      <x:c r="S2840" s="8">
        <x:v>93113.7138943832</x:v>
      </x:c>
      <x:c r="T2840" s="12">
        <x:v>285017.220182809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105292</x:v>
      </x:c>
      <x:c r="B2841" s="1">
        <x:v>44754.6693929398</x:v>
      </x:c>
      <x:c r="C2841" s="6">
        <x:v>49.412959715</x:v>
      </x:c>
      <x:c r="D2841" s="14" t="s">
        <x:v>92</x:v>
      </x:c>
      <x:c r="E2841" s="15">
        <x:v>44733.6666795139</x:v>
      </x:c>
      <x:c r="F2841" t="s">
        <x:v>97</x:v>
      </x:c>
      <x:c r="G2841" s="6">
        <x:v>89.1073429930007</x:v>
      </x:c>
      <x:c r="H2841" t="s">
        <x:v>95</x:v>
      </x:c>
      <x:c r="I2841" s="6">
        <x:v>29.057836269626</x:v>
      </x:c>
      <x:c r="J2841" t="s">
        <x:v>93</x:v>
      </x:c>
      <x:c r="K2841" s="6">
        <x:v>1018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21.891</x:v>
      </x:c>
      <x:c r="S2841" s="8">
        <x:v>93117.5059686254</x:v>
      </x:c>
      <x:c r="T2841" s="12">
        <x:v>285025.862788272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105295</x:v>
      </x:c>
      <x:c r="B2842" s="1">
        <x:v>44754.6694040509</x:v>
      </x:c>
      <x:c r="C2842" s="6">
        <x:v>49.4289678033333</x:v>
      </x:c>
      <x:c r="D2842" s="14" t="s">
        <x:v>92</x:v>
      </x:c>
      <x:c r="E2842" s="15">
        <x:v>44733.6666795139</x:v>
      </x:c>
      <x:c r="F2842" t="s">
        <x:v>97</x:v>
      </x:c>
      <x:c r="G2842" s="6">
        <x:v>89.0785350989097</x:v>
      </x:c>
      <x:c r="H2842" t="s">
        <x:v>95</x:v>
      </x:c>
      <x:c r="I2842" s="6">
        <x:v>29.0639983963042</x:v>
      </x:c>
      <x:c r="J2842" t="s">
        <x:v>93</x:v>
      </x:c>
      <x:c r="K2842" s="6">
        <x:v>1018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21.894</x:v>
      </x:c>
      <x:c r="S2842" s="8">
        <x:v>93118.8206269559</x:v>
      </x:c>
      <x:c r="T2842" s="12">
        <x:v>285021.973283829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105303</x:v>
      </x:c>
      <x:c r="B2843" s="1">
        <x:v>44754.6694158565</x:v>
      </x:c>
      <x:c r="C2843" s="6">
        <x:v>49.44596517</x:v>
      </x:c>
      <x:c r="D2843" s="14" t="s">
        <x:v>92</x:v>
      </x:c>
      <x:c r="E2843" s="15">
        <x:v>44733.6666795139</x:v>
      </x:c>
      <x:c r="F2843" t="s">
        <x:v>97</x:v>
      </x:c>
      <x:c r="G2843" s="6">
        <x:v>89.0598618479211</x:v>
      </x:c>
      <x:c r="H2843" t="s">
        <x:v>95</x:v>
      </x:c>
      <x:c r="I2843" s="6">
        <x:v>29.0763226836179</x:v>
      </x:c>
      <x:c r="J2843" t="s">
        <x:v>93</x:v>
      </x:c>
      <x:c r="K2843" s="6">
        <x:v>1018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21.895</x:v>
      </x:c>
      <x:c r="S2843" s="8">
        <x:v>93125.2184031443</x:v>
      </x:c>
      <x:c r="T2843" s="12">
        <x:v>285014.443090561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105310</x:v>
      </x:c>
      <x:c r="B2844" s="1">
        <x:v>44754.669427581</x:v>
      </x:c>
      <x:c r="C2844" s="6">
        <x:v>49.4628157316667</x:v>
      </x:c>
      <x:c r="D2844" s="14" t="s">
        <x:v>92</x:v>
      </x:c>
      <x:c r="E2844" s="15">
        <x:v>44733.6666795139</x:v>
      </x:c>
      <x:c r="F2844" t="s">
        <x:v>97</x:v>
      </x:c>
      <x:c r="G2844" s="6">
        <x:v>89.0575213590581</x:v>
      </x:c>
      <x:c r="H2844" t="s">
        <x:v>95</x:v>
      </x:c>
      <x:c r="I2844" s="6">
        <x:v>29.070160534302</x:v>
      </x:c>
      <x:c r="J2844" t="s">
        <x:v>93</x:v>
      </x:c>
      <x:c r="K2844" s="6">
        <x:v>1018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21.896</x:v>
      </x:c>
      <x:c r="S2844" s="8">
        <x:v>93131.9786174472</x:v>
      </x:c>
      <x:c r="T2844" s="12">
        <x:v>285020.007190474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105312</x:v>
      </x:c>
      <x:c r="B2845" s="1">
        <x:v>44754.6694386921</x:v>
      </x:c>
      <x:c r="C2845" s="6">
        <x:v>49.4788163283333</x:v>
      </x:c>
      <x:c r="D2845" s="14" t="s">
        <x:v>92</x:v>
      </x:c>
      <x:c r="E2845" s="15">
        <x:v>44733.6666795139</x:v>
      </x:c>
      <x:c r="F2845" t="s">
        <x:v>97</x:v>
      </x:c>
      <x:c r="G2845" s="6">
        <x:v>89.0497380618755</x:v>
      </x:c>
      <x:c r="H2845" t="s">
        <x:v>95</x:v>
      </x:c>
      <x:c r="I2845" s="6">
        <x:v>29.070160534302</x:v>
      </x:c>
      <x:c r="J2845" t="s">
        <x:v>93</x:v>
      </x:c>
      <x:c r="K2845" s="6">
        <x:v>1018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21.897</x:v>
      </x:c>
      <x:c r="S2845" s="8">
        <x:v>93128.2778344567</x:v>
      </x:c>
      <x:c r="T2845" s="12">
        <x:v>285015.703571827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105323</x:v>
      </x:c>
      <x:c r="B2846" s="1">
        <x:v>44754.6694503819</x:v>
      </x:c>
      <x:c r="C2846" s="6">
        <x:v>49.4956764016667</x:v>
      </x:c>
      <x:c r="D2846" s="14" t="s">
        <x:v>92</x:v>
      </x:c>
      <x:c r="E2846" s="15">
        <x:v>44733.6666795139</x:v>
      </x:c>
      <x:c r="F2846" t="s">
        <x:v>97</x:v>
      </x:c>
      <x:c r="G2846" s="6">
        <x:v>89.0730904738745</x:v>
      </x:c>
      <x:c r="H2846" t="s">
        <x:v>95</x:v>
      </x:c>
      <x:c r="I2846" s="6">
        <x:v>29.070160534302</x:v>
      </x:c>
      <x:c r="J2846" t="s">
        <x:v>93</x:v>
      </x:c>
      <x:c r="K2846" s="6">
        <x:v>1018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21.894</x:v>
      </x:c>
      <x:c r="S2846" s="8">
        <x:v>93130.6554790607</x:v>
      </x:c>
      <x:c r="T2846" s="12">
        <x:v>285021.482408613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105327</x:v>
      </x:c>
      <x:c r="B2847" s="1">
        <x:v>44754.6694621875</x:v>
      </x:c>
      <x:c r="C2847" s="6">
        <x:v>49.5126792466667</x:v>
      </x:c>
      <x:c r="D2847" s="14" t="s">
        <x:v>92</x:v>
      </x:c>
      <x:c r="E2847" s="15">
        <x:v>44733.6666795139</x:v>
      </x:c>
      <x:c r="F2847" t="s">
        <x:v>97</x:v>
      </x:c>
      <x:c r="G2847" s="6">
        <x:v>89.0108341732847</x:v>
      </x:c>
      <x:c r="H2847" t="s">
        <x:v>95</x:v>
      </x:c>
      <x:c r="I2847" s="6">
        <x:v>29.070160534302</x:v>
      </x:c>
      <x:c r="J2847" t="s">
        <x:v>93</x:v>
      </x:c>
      <x:c r="K2847" s="6">
        <x:v>1018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21.902</x:v>
      </x:c>
      <x:c r="S2847" s="8">
        <x:v>93137.2183796844</x:v>
      </x:c>
      <x:c r="T2847" s="12">
        <x:v>285019.560875743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105331</x:v>
      </x:c>
      <x:c r="B2848" s="1">
        <x:v>44754.6694739236</x:v>
      </x:c>
      <x:c r="C2848" s="6">
        <x:v>49.52956824</x:v>
      </x:c>
      <x:c r="D2848" s="14" t="s">
        <x:v>92</x:v>
      </x:c>
      <x:c r="E2848" s="15">
        <x:v>44733.6666795139</x:v>
      </x:c>
      <x:c r="F2848" t="s">
        <x:v>97</x:v>
      </x:c>
      <x:c r="G2848" s="6">
        <x:v>89.0318350558449</x:v>
      </x:c>
      <x:c r="H2848" t="s">
        <x:v>95</x:v>
      </x:c>
      <x:c r="I2848" s="6">
        <x:v>29.0639983963042</x:v>
      </x:c>
      <x:c r="J2848" t="s">
        <x:v>93</x:v>
      </x:c>
      <x:c r="K2848" s="6">
        <x:v>1018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21.9</x:v>
      </x:c>
      <x:c r="S2848" s="8">
        <x:v>93145.0523921108</x:v>
      </x:c>
      <x:c r="T2848" s="12">
        <x:v>285028.460933201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105340</x:v>
      </x:c>
      <x:c r="B2849" s="1">
        <x:v>44754.6694850347</x:v>
      </x:c>
      <x:c r="C2849" s="6">
        <x:v>49.5455813233333</x:v>
      </x:c>
      <x:c r="D2849" s="14" t="s">
        <x:v>92</x:v>
      </x:c>
      <x:c r="E2849" s="15">
        <x:v>44733.6666795139</x:v>
      </x:c>
      <x:c r="F2849" t="s">
        <x:v>97</x:v>
      </x:c>
      <x:c r="G2849" s="6">
        <x:v>89.0287321913664</x:v>
      </x:c>
      <x:c r="H2849" t="s">
        <x:v>95</x:v>
      </x:c>
      <x:c r="I2849" s="6">
        <x:v>29.0763226836179</x:v>
      </x:c>
      <x:c r="J2849" t="s">
        <x:v>93</x:v>
      </x:c>
      <x:c r="K2849" s="6">
        <x:v>1018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21.899</x:v>
      </x:c>
      <x:c r="S2849" s="8">
        <x:v>93141.7084947954</x:v>
      </x:c>
      <x:c r="T2849" s="12">
        <x:v>285005.179489253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105347</x:v>
      </x:c>
      <x:c r="B2850" s="1">
        <x:v>44754.669496794</x:v>
      </x:c>
      <x:c r="C2850" s="6">
        <x:v>49.56249687</x:v>
      </x:c>
      <x:c r="D2850" s="14" t="s">
        <x:v>92</x:v>
      </x:c>
      <x:c r="E2850" s="15">
        <x:v>44733.6666795139</x:v>
      </x:c>
      <x:c r="F2850" t="s">
        <x:v>97</x:v>
      </x:c>
      <x:c r="G2850" s="6">
        <x:v>89.0053937661268</x:v>
      </x:c>
      <x:c r="H2850" t="s">
        <x:v>95</x:v>
      </x:c>
      <x:c r="I2850" s="6">
        <x:v>29.0763226836179</x:v>
      </x:c>
      <x:c r="J2850" t="s">
        <x:v>93</x:v>
      </x:c>
      <x:c r="K2850" s="6">
        <x:v>1018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21.902</x:v>
      </x:c>
      <x:c r="S2850" s="8">
        <x:v>93149.7712078535</x:v>
      </x:c>
      <x:c r="T2850" s="12">
        <x:v>285013.719625361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105351</x:v>
      </x:c>
      <x:c r="B2851" s="1">
        <x:v>44754.6695085648</x:v>
      </x:c>
      <x:c r="C2851" s="6">
        <x:v>49.57946037</x:v>
      </x:c>
      <x:c r="D2851" s="14" t="s">
        <x:v>92</x:v>
      </x:c>
      <x:c r="E2851" s="15">
        <x:v>44733.6666795139</x:v>
      </x:c>
      <x:c r="F2851" t="s">
        <x:v>97</x:v>
      </x:c>
      <x:c r="G2851" s="6">
        <x:v>89.0007184887482</x:v>
      </x:c>
      <x:c r="H2851" t="s">
        <x:v>95</x:v>
      </x:c>
      <x:c r="I2851" s="6">
        <x:v>29.0639983963042</x:v>
      </x:c>
      <x:c r="J2851" t="s">
        <x:v>93</x:v>
      </x:c>
      <x:c r="K2851" s="6">
        <x:v>1018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21.904</x:v>
      </x:c>
      <x:c r="S2851" s="8">
        <x:v>93158.2464959787</x:v>
      </x:c>
      <x:c r="T2851" s="12">
        <x:v>285012.756848725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105357</x:v>
      </x:c>
      <x:c r="B2852" s="1">
        <x:v>44754.6695197569</x:v>
      </x:c>
      <x:c r="C2852" s="6">
        <x:v>49.5955209033333</x:v>
      </x:c>
      <x:c r="D2852" s="14" t="s">
        <x:v>92</x:v>
      </x:c>
      <x:c r="E2852" s="15">
        <x:v>44733.6666795139</x:v>
      </x:c>
      <x:c r="F2852" t="s">
        <x:v>97</x:v>
      </x:c>
      <x:c r="G2852" s="6">
        <x:v>89.0318350558449</x:v>
      </x:c>
      <x:c r="H2852" t="s">
        <x:v>95</x:v>
      </x:c>
      <x:c r="I2852" s="6">
        <x:v>29.0639983963042</x:v>
      </x:c>
      <x:c r="J2852" t="s">
        <x:v>93</x:v>
      </x:c>
      <x:c r="K2852" s="6">
        <x:v>1018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21.9</x:v>
      </x:c>
      <x:c r="S2852" s="8">
        <x:v>93159.0204464099</x:v>
      </x:c>
      <x:c r="T2852" s="12">
        <x:v>285009.790582344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105362</x:v>
      </x:c>
      <x:c r="B2853" s="1">
        <x:v>44754.6695314468</x:v>
      </x:c>
      <x:c r="C2853" s="6">
        <x:v>49.6124110933333</x:v>
      </x:c>
      <x:c r="D2853" s="14" t="s">
        <x:v>92</x:v>
      </x:c>
      <x:c r="E2853" s="15">
        <x:v>44733.6666795139</x:v>
      </x:c>
      <x:c r="F2853" t="s">
        <x:v>97</x:v>
      </x:c>
      <x:c r="G2853" s="6">
        <x:v>88.9906048225671</x:v>
      </x:c>
      <x:c r="H2853" t="s">
        <x:v>95</x:v>
      </x:c>
      <x:c r="I2853" s="6">
        <x:v>29.057836269626</x:v>
      </x:c>
      <x:c r="J2853" t="s">
        <x:v>93</x:v>
      </x:c>
      <x:c r="K2853" s="6">
        <x:v>1018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21.906</x:v>
      </x:c>
      <x:c r="S2853" s="8">
        <x:v>93159.7751524986</x:v>
      </x:c>
      <x:c r="T2853" s="12">
        <x:v>285019.744655374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105369</x:v>
      </x:c>
      <x:c r="B2854" s="1">
        <x:v>44754.6695431713</x:v>
      </x:c>
      <x:c r="C2854" s="6">
        <x:v>49.629283425</x:v>
      </x:c>
      <x:c r="D2854" s="14" t="s">
        <x:v>92</x:v>
      </x:c>
      <x:c r="E2854" s="15">
        <x:v>44733.6666795139</x:v>
      </x:c>
      <x:c r="F2854" t="s">
        <x:v>97</x:v>
      </x:c>
      <x:c r="G2854" s="6">
        <x:v>88.971951268925</x:v>
      </x:c>
      <x:c r="H2854" t="s">
        <x:v>95</x:v>
      </x:c>
      <x:c r="I2854" s="6">
        <x:v>29.070160534302</x:v>
      </x:c>
      <x:c r="J2854" t="s">
        <x:v>93</x:v>
      </x:c>
      <x:c r="K2854" s="6">
        <x:v>1018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21.907</x:v>
      </x:c>
      <x:c r="S2854" s="8">
        <x:v>93172.0280113637</x:v>
      </x:c>
      <x:c r="T2854" s="12">
        <x:v>285019.644558713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105376</x:v>
      </x:c>
      <x:c r="B2855" s="1">
        <x:v>44754.6695548264</x:v>
      </x:c>
      <x:c r="C2855" s="6">
        <x:v>49.6460790933333</x:v>
      </x:c>
      <x:c r="D2855" s="14" t="s">
        <x:v>92</x:v>
      </x:c>
      <x:c r="E2855" s="15">
        <x:v>44733.6666795139</x:v>
      </x:c>
      <x:c r="F2855" t="s">
        <x:v>97</x:v>
      </x:c>
      <x:c r="G2855" s="6">
        <x:v>89.0318350558449</x:v>
      </x:c>
      <x:c r="H2855" t="s">
        <x:v>95</x:v>
      </x:c>
      <x:c r="I2855" s="6">
        <x:v>29.0639983963042</x:v>
      </x:c>
      <x:c r="J2855" t="s">
        <x:v>93</x:v>
      </x:c>
      <x:c r="K2855" s="6">
        <x:v>1018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21.9</x:v>
      </x:c>
      <x:c r="S2855" s="8">
        <x:v>93171.6589996099</x:v>
      </x:c>
      <x:c r="T2855" s="12">
        <x:v>285016.063513679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105381</x:v>
      </x:c>
      <x:c r="B2856" s="1">
        <x:v>44754.6695665162</x:v>
      </x:c>
      <x:c r="C2856" s="6">
        <x:v>49.6629108833333</x:v>
      </x:c>
      <x:c r="D2856" s="14" t="s">
        <x:v>92</x:v>
      </x:c>
      <x:c r="E2856" s="15">
        <x:v>44733.6666795139</x:v>
      </x:c>
      <x:c r="F2856" t="s">
        <x:v>97</x:v>
      </x:c>
      <x:c r="G2856" s="6">
        <x:v>88.9875019135473</x:v>
      </x:c>
      <x:c r="H2856" t="s">
        <x:v>95</x:v>
      </x:c>
      <x:c r="I2856" s="6">
        <x:v>29.070160534302</x:v>
      </x:c>
      <x:c r="J2856" t="s">
        <x:v>93</x:v>
      </x:c>
      <x:c r="K2856" s="6">
        <x:v>1018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21.905</x:v>
      </x:c>
      <x:c r="S2856" s="8">
        <x:v>93185.8566326813</x:v>
      </x:c>
      <x:c r="T2856" s="12">
        <x:v>285023.033213686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105385</x:v>
      </x:c>
      <x:c r="B2857" s="1">
        <x:v>44754.6695776273</x:v>
      </x:c>
      <x:c r="C2857" s="6">
        <x:v>49.678901865</x:v>
      </x:c>
      <x:c r="D2857" s="14" t="s">
        <x:v>92</x:v>
      </x:c>
      <x:c r="E2857" s="15">
        <x:v>44733.6666795139</x:v>
      </x:c>
      <x:c r="F2857" t="s">
        <x:v>97</x:v>
      </x:c>
      <x:c r="G2857" s="6">
        <x:v>88.9773898751619</x:v>
      </x:c>
      <x:c r="H2857" t="s">
        <x:v>95</x:v>
      </x:c>
      <x:c r="I2857" s="6">
        <x:v>29.0639983963042</x:v>
      </x:c>
      <x:c r="J2857" t="s">
        <x:v>93</x:v>
      </x:c>
      <x:c r="K2857" s="6">
        <x:v>1018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21.907</x:v>
      </x:c>
      <x:c r="S2857" s="8">
        <x:v>93177.2051626889</x:v>
      </x:c>
      <x:c r="T2857" s="12">
        <x:v>285014.509817644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105393</x:v>
      </x:c>
      <x:c r="B2858" s="1">
        <x:v>44754.6695893866</x:v>
      </x:c>
      <x:c r="C2858" s="6">
        <x:v>49.6958121833333</x:v>
      </x:c>
      <x:c r="D2858" s="14" t="s">
        <x:v>92</x:v>
      </x:c>
      <x:c r="E2858" s="15">
        <x:v>44733.6666795139</x:v>
      </x:c>
      <x:c r="F2858" t="s">
        <x:v>97</x:v>
      </x:c>
      <x:c r="G2858" s="6">
        <x:v>88.9952784942961</x:v>
      </x:c>
      <x:c r="H2858" t="s">
        <x:v>95</x:v>
      </x:c>
      <x:c r="I2858" s="6">
        <x:v>29.070160534302</x:v>
      </x:c>
      <x:c r="J2858" t="s">
        <x:v>93</x:v>
      </x:c>
      <x:c r="K2858" s="6">
        <x:v>1018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21.904</x:v>
      </x:c>
      <x:c r="S2858" s="8">
        <x:v>93182.7380633778</x:v>
      </x:c>
      <x:c r="T2858" s="12">
        <x:v>285022.777527827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105400</x:v>
      </x:c>
      <x:c r="B2859" s="1">
        <x:v>44754.6696011227</x:v>
      </x:c>
      <x:c r="C2859" s="6">
        <x:v>49.7126932666667</x:v>
      </x:c>
      <x:c r="D2859" s="14" t="s">
        <x:v>92</x:v>
      </x:c>
      <x:c r="E2859" s="15">
        <x:v>44733.6666795139</x:v>
      </x:c>
      <x:c r="F2859" t="s">
        <x:v>97</x:v>
      </x:c>
      <x:c r="G2859" s="6">
        <x:v>88.9696153484018</x:v>
      </x:c>
      <x:c r="H2859" t="s">
        <x:v>95</x:v>
      </x:c>
      <x:c r="I2859" s="6">
        <x:v>29.0639983963042</x:v>
      </x:c>
      <x:c r="J2859" t="s">
        <x:v>93</x:v>
      </x:c>
      <x:c r="K2859" s="6">
        <x:v>1018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21.908</x:v>
      </x:c>
      <x:c r="S2859" s="8">
        <x:v>93191.487479188</x:v>
      </x:c>
      <x:c r="T2859" s="12">
        <x:v>285018.228774835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105406</x:v>
      </x:c>
      <x:c r="B2860" s="1">
        <x:v>44754.6696128125</x:v>
      </x:c>
      <x:c r="C2860" s="6">
        <x:v>49.7295273433333</x:v>
      </x:c>
      <x:c r="D2860" s="14" t="s">
        <x:v>92</x:v>
      </x:c>
      <x:c r="E2860" s="15">
        <x:v>44733.6666795139</x:v>
      </x:c>
      <x:c r="F2860" t="s">
        <x:v>97</x:v>
      </x:c>
      <x:c r="G2860" s="6">
        <x:v>88.9431948865311</x:v>
      </x:c>
      <x:c r="H2860" t="s">
        <x:v>95</x:v>
      </x:c>
      <x:c r="I2860" s="6">
        <x:v>29.0763226836179</x:v>
      </x:c>
      <x:c r="J2860" t="s">
        <x:v>93</x:v>
      </x:c>
      <x:c r="K2860" s="6">
        <x:v>1018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21.91</x:v>
      </x:c>
      <x:c r="S2860" s="8">
        <x:v>93192.4450278087</x:v>
      </x:c>
      <x:c r="T2860" s="12">
        <x:v>285001.127312119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105408</x:v>
      </x:c>
      <x:c r="B2861" s="1">
        <x:v>44754.6696239236</x:v>
      </x:c>
      <x:c r="C2861" s="6">
        <x:v>49.7455446683333</x:v>
      </x:c>
      <x:c r="D2861" s="14" t="s">
        <x:v>92</x:v>
      </x:c>
      <x:c r="E2861" s="15">
        <x:v>44733.6666795139</x:v>
      </x:c>
      <x:c r="F2861" t="s">
        <x:v>97</x:v>
      </x:c>
      <x:c r="G2861" s="6">
        <x:v>88.9408600437315</x:v>
      </x:c>
      <x:c r="H2861" t="s">
        <x:v>95</x:v>
      </x:c>
      <x:c r="I2861" s="6">
        <x:v>29.070160534302</x:v>
      </x:c>
      <x:c r="J2861" t="s">
        <x:v>93</x:v>
      </x:c>
      <x:c r="K2861" s="6">
        <x:v>1018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21.911</x:v>
      </x:c>
      <x:c r="S2861" s="8">
        <x:v>93201.0017753793</x:v>
      </x:c>
      <x:c r="T2861" s="12">
        <x:v>285004.898333447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105417</x:v>
      </x:c>
      <x:c r="B2862" s="1">
        <x:v>44754.6696356134</x:v>
      </x:c>
      <x:c r="C2862" s="6">
        <x:v>49.7624033683333</x:v>
      </x:c>
      <x:c r="D2862" s="14" t="s">
        <x:v>92</x:v>
      </x:c>
      <x:c r="E2862" s="15">
        <x:v>44733.6666795139</x:v>
      </x:c>
      <x:c r="F2862" t="s">
        <x:v>97</x:v>
      </x:c>
      <x:c r="G2862" s="6">
        <x:v>88.9408600437315</x:v>
      </x:c>
      <x:c r="H2862" t="s">
        <x:v>95</x:v>
      </x:c>
      <x:c r="I2862" s="6">
        <x:v>29.070160534302</x:v>
      </x:c>
      <x:c r="J2862" t="s">
        <x:v>93</x:v>
      </x:c>
      <x:c r="K2862" s="6">
        <x:v>1018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21.911</x:v>
      </x:c>
      <x:c r="S2862" s="8">
        <x:v>93207.4220872328</x:v>
      </x:c>
      <x:c r="T2862" s="12">
        <x:v>285015.05647934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105423</x:v>
      </x:c>
      <x:c r="B2863" s="1">
        <x:v>44754.6696473032</x:v>
      </x:c>
      <x:c r="C2863" s="6">
        <x:v>49.7792247416667</x:v>
      </x:c>
      <x:c r="D2863" s="14" t="s">
        <x:v>92</x:v>
      </x:c>
      <x:c r="E2863" s="15">
        <x:v>44733.6666795139</x:v>
      </x:c>
      <x:c r="F2863" t="s">
        <x:v>97</x:v>
      </x:c>
      <x:c r="G2863" s="6">
        <x:v>88.946296799703</x:v>
      </x:c>
      <x:c r="H2863" t="s">
        <x:v>95</x:v>
      </x:c>
      <x:c r="I2863" s="6">
        <x:v>29.0639983963042</x:v>
      </x:c>
      <x:c r="J2863" t="s">
        <x:v>93</x:v>
      </x:c>
      <x:c r="K2863" s="6">
        <x:v>1018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21.911</x:v>
      </x:c>
      <x:c r="S2863" s="8">
        <x:v>93201.4052196036</x:v>
      </x:c>
      <x:c r="T2863" s="12">
        <x:v>285012.967034516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105431</x:v>
      </x:c>
      <x:c r="B2864" s="1">
        <x:v>44754.6696591088</x:v>
      </x:c>
      <x:c r="C2864" s="6">
        <x:v>49.7962015333333</x:v>
      </x:c>
      <x:c r="D2864" s="14" t="s">
        <x:v>92</x:v>
      </x:c>
      <x:c r="E2864" s="15">
        <x:v>44733.6666795139</x:v>
      </x:c>
      <x:c r="F2864" t="s">
        <x:v>97</x:v>
      </x:c>
      <x:c r="G2864" s="6">
        <x:v>88.9408600437315</x:v>
      </x:c>
      <x:c r="H2864" t="s">
        <x:v>95</x:v>
      </x:c>
      <x:c r="I2864" s="6">
        <x:v>29.070160534302</x:v>
      </x:c>
      <x:c r="J2864" t="s">
        <x:v>93</x:v>
      </x:c>
      <x:c r="K2864" s="6">
        <x:v>1018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21.911</x:v>
      </x:c>
      <x:c r="S2864" s="8">
        <x:v>93210.2642605204</x:v>
      </x:c>
      <x:c r="T2864" s="12">
        <x:v>285008.123195737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105436</x:v>
      </x:c>
      <x:c r="B2865" s="1">
        <x:v>44754.6696707986</x:v>
      </x:c>
      <x:c r="C2865" s="6">
        <x:v>49.8130592383333</x:v>
      </x:c>
      <x:c r="D2865" s="14" t="s">
        <x:v>92</x:v>
      </x:c>
      <x:c r="E2865" s="15">
        <x:v>44733.6666795139</x:v>
      </x:c>
      <x:c r="F2865" t="s">
        <x:v>97</x:v>
      </x:c>
      <x:c r="G2865" s="6">
        <x:v>88.9097822307067</x:v>
      </x:c>
      <x:c r="H2865" t="s">
        <x:v>95</x:v>
      </x:c>
      <x:c r="I2865" s="6">
        <x:v>29.070160534302</x:v>
      </x:c>
      <x:c r="J2865" t="s">
        <x:v>93</x:v>
      </x:c>
      <x:c r="K2865" s="6">
        <x:v>1018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21.915</x:v>
      </x:c>
      <x:c r="S2865" s="8">
        <x:v>93220.097783977</x:v>
      </x:c>
      <x:c r="T2865" s="12">
        <x:v>285012.563522316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105440</x:v>
      </x:c>
      <x:c r="B2866" s="1">
        <x:v>44754.6696818634</x:v>
      </x:c>
      <x:c r="C2866" s="6">
        <x:v>49.8290085966667</x:v>
      </x:c>
      <x:c r="D2866" s="14" t="s">
        <x:v>92</x:v>
      </x:c>
      <x:c r="E2866" s="15">
        <x:v>44733.6666795139</x:v>
      </x:c>
      <x:c r="F2866" t="s">
        <x:v>97</x:v>
      </x:c>
      <x:c r="G2866" s="6">
        <x:v>88.9253194611904</x:v>
      </x:c>
      <x:c r="H2866" t="s">
        <x:v>95</x:v>
      </x:c>
      <x:c r="I2866" s="6">
        <x:v>29.070160534302</x:v>
      </x:c>
      <x:c r="J2866" t="s">
        <x:v>93</x:v>
      </x:c>
      <x:c r="K2866" s="6">
        <x:v>1018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21.913</x:v>
      </x:c>
      <x:c r="S2866" s="8">
        <x:v>93226.0863943911</x:v>
      </x:c>
      <x:c r="T2866" s="12">
        <x:v>285009.612983427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105449</x:v>
      </x:c>
      <x:c r="B2867" s="1">
        <x:v>44754.6696935995</x:v>
      </x:c>
      <x:c r="C2867" s="6">
        <x:v>49.8458572916667</x:v>
      </x:c>
      <x:c r="D2867" s="14" t="s">
        <x:v>92</x:v>
      </x:c>
      <x:c r="E2867" s="15">
        <x:v>44733.6666795139</x:v>
      </x:c>
      <x:c r="F2867" t="s">
        <x:v>97</x:v>
      </x:c>
      <x:c r="G2867" s="6">
        <x:v>88.9175504270028</x:v>
      </x:c>
      <x:c r="H2867" t="s">
        <x:v>95</x:v>
      </x:c>
      <x:c r="I2867" s="6">
        <x:v>29.070160534302</x:v>
      </x:c>
      <x:c r="J2867" t="s">
        <x:v>93</x:v>
      </x:c>
      <x:c r="K2867" s="6">
        <x:v>1018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21.914</x:v>
      </x:c>
      <x:c r="S2867" s="8">
        <x:v>93220.0106583917</x:v>
      </x:c>
      <x:c r="T2867" s="12">
        <x:v>285012.880034105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105452</x:v>
      </x:c>
      <x:c r="B2868" s="1">
        <x:v>44754.6697052894</x:v>
      </x:c>
      <x:c r="C2868" s="6">
        <x:v>49.8627402566667</x:v>
      </x:c>
      <x:c r="D2868" s="14" t="s">
        <x:v>92</x:v>
      </x:c>
      <x:c r="E2868" s="15">
        <x:v>44733.6666795139</x:v>
      </x:c>
      <x:c r="F2868" t="s">
        <x:v>97</x:v>
      </x:c>
      <x:c r="G2868" s="6">
        <x:v>88.8864826679363</x:v>
      </x:c>
      <x:c r="H2868" t="s">
        <x:v>95</x:v>
      </x:c>
      <x:c r="I2868" s="6">
        <x:v>29.070160534302</x:v>
      </x:c>
      <x:c r="J2868" t="s">
        <x:v>93</x:v>
      </x:c>
      <x:c r="K2868" s="6">
        <x:v>1018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21.918</x:v>
      </x:c>
      <x:c r="S2868" s="8">
        <x:v>93229.0170132213</x:v>
      </x:c>
      <x:c r="T2868" s="12">
        <x:v>285018.028794202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105461</x:v>
      </x:c>
      <x:c r="B2869" s="1">
        <x:v>44754.6697170139</x:v>
      </x:c>
      <x:c r="C2869" s="6">
        <x:v>49.8795896466667</x:v>
      </x:c>
      <x:c r="D2869" s="14" t="s">
        <x:v>92</x:v>
      </x:c>
      <x:c r="E2869" s="15">
        <x:v>44733.6666795139</x:v>
      </x:c>
      <x:c r="F2869" t="s">
        <x:v>97</x:v>
      </x:c>
      <x:c r="G2869" s="6">
        <x:v>88.9020148721788</x:v>
      </x:c>
      <x:c r="H2869" t="s">
        <x:v>95</x:v>
      </x:c>
      <x:c r="I2869" s="6">
        <x:v>29.070160534302</x:v>
      </x:c>
      <x:c r="J2869" t="s">
        <x:v>93</x:v>
      </x:c>
      <x:c r="K2869" s="6">
        <x:v>1018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21.916</x:v>
      </x:c>
      <x:c r="S2869" s="8">
        <x:v>93232.8850937657</x:v>
      </x:c>
      <x:c r="T2869" s="12">
        <x:v>285020.658032677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105463</x:v>
      </x:c>
      <x:c r="B2870" s="1">
        <x:v>44754.6697281597</x:v>
      </x:c>
      <x:c r="C2870" s="6">
        <x:v>49.8956521433333</x:v>
      </x:c>
      <x:c r="D2870" s="14" t="s">
        <x:v>92</x:v>
      </x:c>
      <x:c r="E2870" s="15">
        <x:v>44733.6666795139</x:v>
      </x:c>
      <x:c r="F2870" t="s">
        <x:v>97</x:v>
      </x:c>
      <x:c r="G2870" s="6">
        <x:v>88.8841508797746</x:v>
      </x:c>
      <x:c r="H2870" t="s">
        <x:v>95</x:v>
      </x:c>
      <x:c r="I2870" s="6">
        <x:v>29.0639983963042</x:v>
      </x:c>
      <x:c r="J2870" t="s">
        <x:v>93</x:v>
      </x:c>
      <x:c r="K2870" s="6">
        <x:v>1018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21.919</x:v>
      </x:c>
      <x:c r="S2870" s="8">
        <x:v>93240.5634463009</x:v>
      </x:c>
      <x:c r="T2870" s="12">
        <x:v>285003.434731334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105468</x:v>
      </x:c>
      <x:c r="B2871" s="1">
        <x:v>44754.6697398958</x:v>
      </x:c>
      <x:c r="C2871" s="6">
        <x:v>49.9125367816667</x:v>
      </x:c>
      <x:c r="D2871" s="14" t="s">
        <x:v>92</x:v>
      </x:c>
      <x:c r="E2871" s="15">
        <x:v>44733.6666795139</x:v>
      </x:c>
      <x:c r="F2871" t="s">
        <x:v>97</x:v>
      </x:c>
      <x:c r="G2871" s="6">
        <x:v>88.8732852764432</x:v>
      </x:c>
      <x:c r="H2871" t="s">
        <x:v>95</x:v>
      </x:c>
      <x:c r="I2871" s="6">
        <x:v>29.0763226836179</x:v>
      </x:c>
      <x:c r="J2871" t="s">
        <x:v>93</x:v>
      </x:c>
      <x:c r="K2871" s="6">
        <x:v>1018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21.919</x:v>
      </x:c>
      <x:c r="S2871" s="8">
        <x:v>93236.3561217862</x:v>
      </x:c>
      <x:c r="T2871" s="12">
        <x:v>285014.652584488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105479</x:v>
      </x:c>
      <x:c r="B2872" s="1">
        <x:v>44754.6697516204</x:v>
      </x:c>
      <x:c r="C2872" s="6">
        <x:v>49.92943612</x:v>
      </x:c>
      <x:c r="D2872" s="14" t="s">
        <x:v>92</x:v>
      </x:c>
      <x:c r="E2872" s="15">
        <x:v>44733.6666795139</x:v>
      </x:c>
      <x:c r="F2872" t="s">
        <x:v>97</x:v>
      </x:c>
      <x:c r="G2872" s="6">
        <x:v>88.8732852764432</x:v>
      </x:c>
      <x:c r="H2872" t="s">
        <x:v>95</x:v>
      </x:c>
      <x:c r="I2872" s="6">
        <x:v>29.0763226836179</x:v>
      </x:c>
      <x:c r="J2872" t="s">
        <x:v>93</x:v>
      </x:c>
      <x:c r="K2872" s="6">
        <x:v>1018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21.919</x:v>
      </x:c>
      <x:c r="S2872" s="8">
        <x:v>93245.0209991555</x:v>
      </x:c>
      <x:c r="T2872" s="12">
        <x:v>285010.166231865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105484</x:v>
      </x:c>
      <x:c r="B2873" s="1">
        <x:v>44754.6697633102</x:v>
      </x:c>
      <x:c r="C2873" s="6">
        <x:v>49.9462689766667</x:v>
      </x:c>
      <x:c r="D2873" s="14" t="s">
        <x:v>92</x:v>
      </x:c>
      <x:c r="E2873" s="15">
        <x:v>44733.6666795139</x:v>
      </x:c>
      <x:c r="F2873" t="s">
        <x:v>97</x:v>
      </x:c>
      <x:c r="G2873" s="6">
        <x:v>88.863190641761</x:v>
      </x:c>
      <x:c r="H2873" t="s">
        <x:v>95</x:v>
      </x:c>
      <x:c r="I2873" s="6">
        <x:v>29.070160534302</x:v>
      </x:c>
      <x:c r="J2873" t="s">
        <x:v>93</x:v>
      </x:c>
      <x:c r="K2873" s="6">
        <x:v>1018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21.921</x:v>
      </x:c>
      <x:c r="S2873" s="8">
        <x:v>93252.1311152207</x:v>
      </x:c>
      <x:c r="T2873" s="12">
        <x:v>285013.511909212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105491</x:v>
      </x:c>
      <x:c r="B2874" s="1">
        <x:v>44754.6697743866</x:v>
      </x:c>
      <x:c r="C2874" s="6">
        <x:v>49.96224344</x:v>
      </x:c>
      <x:c r="D2874" s="14" t="s">
        <x:v>92</x:v>
      </x:c>
      <x:c r="E2874" s="15">
        <x:v>44733.6666795139</x:v>
      </x:c>
      <x:c r="F2874" t="s">
        <x:v>97</x:v>
      </x:c>
      <x:c r="G2874" s="6">
        <x:v>88.8554283072613</x:v>
      </x:c>
      <x:c r="H2874" t="s">
        <x:v>95</x:v>
      </x:c>
      <x:c r="I2874" s="6">
        <x:v>29.070160534302</x:v>
      </x:c>
      <x:c r="J2874" t="s">
        <x:v>93</x:v>
      </x:c>
      <x:c r="K2874" s="6">
        <x:v>1018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21.922</x:v>
      </x:c>
      <x:c r="S2874" s="8">
        <x:v>93250.0293787032</x:v>
      </x:c>
      <x:c r="T2874" s="12">
        <x:v>285003.735743409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105495</x:v>
      </x:c>
      <x:c r="B2875" s="1">
        <x:v>44754.6697861111</x:v>
      </x:c>
      <x:c r="C2875" s="6">
        <x:v>49.97910854</x:v>
      </x:c>
      <x:c r="D2875" s="14" t="s">
        <x:v>92</x:v>
      </x:c>
      <x:c r="E2875" s="15">
        <x:v>44733.6666795139</x:v>
      </x:c>
      <x:c r="F2875" t="s">
        <x:v>97</x:v>
      </x:c>
      <x:c r="G2875" s="6">
        <x:v>88.8686227755079</x:v>
      </x:c>
      <x:c r="H2875" t="s">
        <x:v>95</x:v>
      </x:c>
      <x:c r="I2875" s="6">
        <x:v>29.0639983963042</x:v>
      </x:c>
      <x:c r="J2875" t="s">
        <x:v>93</x:v>
      </x:c>
      <x:c r="K2875" s="6">
        <x:v>1018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21.921</x:v>
      </x:c>
      <x:c r="S2875" s="8">
        <x:v>93259.3783732147</x:v>
      </x:c>
      <x:c r="T2875" s="12">
        <x:v>285021.743672458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105503</x:v>
      </x:c>
      <x:c r="B2876" s="1">
        <x:v>44754.6697979167</x:v>
      </x:c>
      <x:c r="C2876" s="6">
        <x:v>49.9961271016667</x:v>
      </x:c>
      <x:c r="D2876" s="14" t="s">
        <x:v>92</x:v>
      </x:c>
      <x:c r="E2876" s="15">
        <x:v>44733.6666795139</x:v>
      </x:c>
      <x:c r="F2876" t="s">
        <x:v>97</x:v>
      </x:c>
      <x:c r="G2876" s="6">
        <x:v>88.8530980195605</x:v>
      </x:c>
      <x:c r="H2876" t="s">
        <x:v>95</x:v>
      </x:c>
      <x:c r="I2876" s="6">
        <x:v>29.0639983963042</x:v>
      </x:c>
      <x:c r="J2876" t="s">
        <x:v>93</x:v>
      </x:c>
      <x:c r="K2876" s="6">
        <x:v>1018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21.923</x:v>
      </x:c>
      <x:c r="S2876" s="8">
        <x:v>93255.5688898971</x:v>
      </x:c>
      <x:c r="T2876" s="12">
        <x:v>285016.340282956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105504</x:v>
      </x:c>
      <x:c r="B2877" s="1">
        <x:v>44754.6698091088</x:v>
      </x:c>
      <x:c r="C2877" s="6">
        <x:v>50.0122016783333</x:v>
      </x:c>
      <x:c r="D2877" s="14" t="s">
        <x:v>92</x:v>
      </x:c>
      <x:c r="E2877" s="15">
        <x:v>44733.6666795139</x:v>
      </x:c>
      <x:c r="F2877" t="s">
        <x:v>97</x:v>
      </x:c>
      <x:c r="G2877" s="6">
        <x:v>88.8220585486933</x:v>
      </x:c>
      <x:c r="H2877" t="s">
        <x:v>95</x:v>
      </x:c>
      <x:c r="I2877" s="6">
        <x:v>29.0639983963042</x:v>
      </x:c>
      <x:c r="J2877" t="s">
        <x:v>93</x:v>
      </x:c>
      <x:c r="K2877" s="6">
        <x:v>1018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21.927</x:v>
      </x:c>
      <x:c r="S2877" s="8">
        <x:v>93264.2142793011</x:v>
      </x:c>
      <x:c r="T2877" s="12">
        <x:v>285014.179964398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105511</x:v>
      </x:c>
      <x:c r="B2878" s="1">
        <x:v>44754.6698207986</x:v>
      </x:c>
      <x:c r="C2878" s="6">
        <x:v>50.029059585</x:v>
      </x:c>
      <x:c r="D2878" s="14" t="s">
        <x:v>92</x:v>
      </x:c>
      <x:c r="E2878" s="15">
        <x:v>44733.6666795139</x:v>
      </x:c>
      <x:c r="F2878" t="s">
        <x:v>97</x:v>
      </x:c>
      <x:c r="G2878" s="6">
        <x:v>88.8243873371134</x:v>
      </x:c>
      <x:c r="H2878" t="s">
        <x:v>95</x:v>
      </x:c>
      <x:c r="I2878" s="6">
        <x:v>29.070160534302</x:v>
      </x:c>
      <x:c r="J2878" t="s">
        <x:v>93</x:v>
      </x:c>
      <x:c r="K2878" s="6">
        <x:v>1018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21.926</x:v>
      </x:c>
      <x:c r="S2878" s="8">
        <x:v>93270.2651707439</x:v>
      </x:c>
      <x:c r="T2878" s="12">
        <x:v>285015.210556543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105521</x:v>
      </x:c>
      <x:c r="B2879" s="1">
        <x:v>44754.6698325579</x:v>
      </x:c>
      <x:c r="C2879" s="6">
        <x:v>50.0459712466667</x:v>
      </x:c>
      <x:c r="D2879" s="14" t="s">
        <x:v>92</x:v>
      </x:c>
      <x:c r="E2879" s="15">
        <x:v>44733.6666795139</x:v>
      </x:c>
      <x:c r="F2879" t="s">
        <x:v>97</x:v>
      </x:c>
      <x:c r="G2879" s="6">
        <x:v>88.808871871031</x:v>
      </x:c>
      <x:c r="H2879" t="s">
        <x:v>95</x:v>
      </x:c>
      <x:c r="I2879" s="6">
        <x:v>29.070160534302</x:v>
      </x:c>
      <x:c r="J2879" t="s">
        <x:v>93</x:v>
      </x:c>
      <x:c r="K2879" s="6">
        <x:v>1018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21.928</x:v>
      </x:c>
      <x:c r="S2879" s="8">
        <x:v>93267.4896714233</x:v>
      </x:c>
      <x:c r="T2879" s="12">
        <x:v>285013.437804353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105527</x:v>
      </x:c>
      <x:c r="B2880" s="1">
        <x:v>44754.669844213</x:v>
      </x:c>
      <x:c r="C2880" s="6">
        <x:v>50.0627766533333</x:v>
      </x:c>
      <x:c r="D2880" s="14" t="s">
        <x:v>92</x:v>
      </x:c>
      <x:c r="E2880" s="15">
        <x:v>44733.6666795139</x:v>
      </x:c>
      <x:c r="F2880" t="s">
        <x:v>97</x:v>
      </x:c>
      <x:c r="G2880" s="6">
        <x:v>88.8243873371134</x:v>
      </x:c>
      <x:c r="H2880" t="s">
        <x:v>95</x:v>
      </x:c>
      <x:c r="I2880" s="6">
        <x:v>29.070160534302</x:v>
      </x:c>
      <x:c r="J2880" t="s">
        <x:v>93</x:v>
      </x:c>
      <x:c r="K2880" s="6">
        <x:v>1018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21.926</x:v>
      </x:c>
      <x:c r="S2880" s="8">
        <x:v>93276.9761413778</x:v>
      </x:c>
      <x:c r="T2880" s="12">
        <x:v>285011.152662441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105532</x:v>
      </x:c>
      <x:c r="B2881" s="1">
        <x:v>44754.6698558681</x:v>
      </x:c>
      <x:c r="C2881" s="6">
        <x:v>50.0795635216667</x:v>
      </x:c>
      <x:c r="D2881" s="14" t="s">
        <x:v>92</x:v>
      </x:c>
      <x:c r="E2881" s="15">
        <x:v>44733.6666795139</x:v>
      </x:c>
      <x:c r="F2881" t="s">
        <x:v>97</x:v>
      </x:c>
      <x:c r="G2881" s="6">
        <x:v>88.7700978366756</x:v>
      </x:c>
      <x:c r="H2881" t="s">
        <x:v>95</x:v>
      </x:c>
      <x:c r="I2881" s="6">
        <x:v>29.070160534302</x:v>
      </x:c>
      <x:c r="J2881" t="s">
        <x:v>93</x:v>
      </x:c>
      <x:c r="K2881" s="6">
        <x:v>1018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21.933</x:v>
      </x:c>
      <x:c r="S2881" s="8">
        <x:v>93273.1739603928</x:v>
      </x:c>
      <x:c r="T2881" s="12">
        <x:v>285007.677940816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105534</x:v>
      </x:c>
      <x:c r="B2882" s="1">
        <x:v>44754.6698669792</x:v>
      </x:c>
      <x:c r="C2882" s="6">
        <x:v>50.0955598683333</x:v>
      </x:c>
      <x:c r="D2882" s="14" t="s">
        <x:v>92</x:v>
      </x:c>
      <x:c r="E2882" s="15">
        <x:v>44733.6666795139</x:v>
      </x:c>
      <x:c r="F2882" t="s">
        <x:v>97</x:v>
      </x:c>
      <x:c r="G2882" s="6">
        <x:v>88.7778509719401</x:v>
      </x:c>
      <x:c r="H2882" t="s">
        <x:v>95</x:v>
      </x:c>
      <x:c r="I2882" s="6">
        <x:v>29.070160534302</x:v>
      </x:c>
      <x:c r="J2882" t="s">
        <x:v>93</x:v>
      </x:c>
      <x:c r="K2882" s="6">
        <x:v>1018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21.932</x:v>
      </x:c>
      <x:c r="S2882" s="8">
        <x:v>93287.6126708856</x:v>
      </x:c>
      <x:c r="T2882" s="12">
        <x:v>285009.521417483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105541</x:v>
      </x:c>
      <x:c r="B2883" s="1">
        <x:v>44754.669878669</x:v>
      </x:c>
      <x:c r="C2883" s="6">
        <x:v>50.112407255</x:v>
      </x:c>
      <x:c r="D2883" s="14" t="s">
        <x:v>92</x:v>
      </x:c>
      <x:c r="E2883" s="15">
        <x:v>44733.6666795139</x:v>
      </x:c>
      <x:c r="F2883" t="s">
        <x:v>97</x:v>
      </x:c>
      <x:c r="G2883" s="6">
        <x:v>88.7801779381933</x:v>
      </x:c>
      <x:c r="H2883" t="s">
        <x:v>95</x:v>
      </x:c>
      <x:c r="I2883" s="6">
        <x:v>29.0763226836179</x:v>
      </x:c>
      <x:c r="J2883" t="s">
        <x:v>93</x:v>
      </x:c>
      <x:c r="K2883" s="6">
        <x:v>1018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21.931</x:v>
      </x:c>
      <x:c r="S2883" s="8">
        <x:v>93288.0686742501</x:v>
      </x:c>
      <x:c r="T2883" s="12">
        <x:v>285009.565268754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105548</x:v>
      </x:c>
      <x:c r="B2884" s="1">
        <x:v>44754.6698903588</x:v>
      </x:c>
      <x:c r="C2884" s="6">
        <x:v>50.1292131783333</x:v>
      </x:c>
      <x:c r="D2884" s="14" t="s">
        <x:v>92</x:v>
      </x:c>
      <x:c r="E2884" s="15">
        <x:v>44733.6666795139</x:v>
      </x:c>
      <x:c r="F2884" t="s">
        <x:v>97</x:v>
      </x:c>
      <x:c r="G2884" s="6">
        <x:v>88.7910324593149</x:v>
      </x:c>
      <x:c r="H2884" t="s">
        <x:v>95</x:v>
      </x:c>
      <x:c r="I2884" s="6">
        <x:v>29.0639983963042</x:v>
      </x:c>
      <x:c r="J2884" t="s">
        <x:v>93</x:v>
      </x:c>
      <x:c r="K2884" s="6">
        <x:v>1018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21.931</x:v>
      </x:c>
      <x:c r="S2884" s="8">
        <x:v>93295.1120695716</x:v>
      </x:c>
      <x:c r="T2884" s="12">
        <x:v>285005.836921182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105556</x:v>
      </x:c>
      <x:c r="B2885" s="1">
        <x:v>44754.6699020486</x:v>
      </x:c>
      <x:c r="C2885" s="6">
        <x:v>50.146059125</x:v>
      </x:c>
      <x:c r="D2885" s="14" t="s">
        <x:v>92</x:v>
      </x:c>
      <x:c r="E2885" s="15">
        <x:v>44733.6666795139</x:v>
      </x:c>
      <x:c r="F2885" t="s">
        <x:v>97</x:v>
      </x:c>
      <x:c r="G2885" s="6">
        <x:v>88.8065438318089</x:v>
      </x:c>
      <x:c r="H2885" t="s">
        <x:v>95</x:v>
      </x:c>
      <x:c r="I2885" s="6">
        <x:v>29.0639983963042</x:v>
      </x:c>
      <x:c r="J2885" t="s">
        <x:v>93</x:v>
      </x:c>
      <x:c r="K2885" s="6">
        <x:v>1018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21.929</x:v>
      </x:c>
      <x:c r="S2885" s="8">
        <x:v>93291.0598889016</x:v>
      </x:c>
      <x:c r="T2885" s="12">
        <x:v>285008.115954696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105561</x:v>
      </x:c>
      <x:c r="B2886" s="1">
        <x:v>44754.6699137731</x:v>
      </x:c>
      <x:c r="C2886" s="6">
        <x:v>50.1629253316667</x:v>
      </x:c>
      <x:c r="D2886" s="14" t="s">
        <x:v>92</x:v>
      </x:c>
      <x:c r="E2886" s="15">
        <x:v>44733.6666795139</x:v>
      </x:c>
      <x:c r="F2886" t="s">
        <x:v>97</x:v>
      </x:c>
      <x:c r="G2886" s="6">
        <x:v>88.7623455369692</x:v>
      </x:c>
      <x:c r="H2886" t="s">
        <x:v>95</x:v>
      </x:c>
      <x:c r="I2886" s="6">
        <x:v>29.070160534302</x:v>
      </x:c>
      <x:c r="J2886" t="s">
        <x:v>93</x:v>
      </x:c>
      <x:c r="K2886" s="6">
        <x:v>1018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21.934</x:v>
      </x:c>
      <x:c r="S2886" s="8">
        <x:v>93302.8134427147</x:v>
      </x:c>
      <x:c r="T2886" s="12">
        <x:v>285001.354254931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105565</x:v>
      </x:c>
      <x:c r="B2887" s="1">
        <x:v>44754.6699248495</x:v>
      </x:c>
      <x:c r="C2887" s="6">
        <x:v>50.1788990366667</x:v>
      </x:c>
      <x:c r="D2887" s="14" t="s">
        <x:v>92</x:v>
      </x:c>
      <x:c r="E2887" s="15">
        <x:v>44733.6666795139</x:v>
      </x:c>
      <x:c r="F2887" t="s">
        <x:v>97</x:v>
      </x:c>
      <x:c r="G2887" s="6">
        <x:v>88.7700978366756</x:v>
      </x:c>
      <x:c r="H2887" t="s">
        <x:v>95</x:v>
      </x:c>
      <x:c r="I2887" s="6">
        <x:v>29.070160534302</x:v>
      </x:c>
      <x:c r="J2887" t="s">
        <x:v>93</x:v>
      </x:c>
      <x:c r="K2887" s="6">
        <x:v>1018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21.933</x:v>
      </x:c>
      <x:c r="S2887" s="8">
        <x:v>93306.7310718599</x:v>
      </x:c>
      <x:c r="T2887" s="12">
        <x:v>284997.015709588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105571</x:v>
      </x:c>
      <x:c r="B2888" s="1">
        <x:v>44754.6699365394</x:v>
      </x:c>
      <x:c r="C2888" s="6">
        <x:v>50.195726575</x:v>
      </x:c>
      <x:c r="D2888" s="14" t="s">
        <x:v>92</x:v>
      </x:c>
      <x:c r="E2888" s="15">
        <x:v>44733.6666795139</x:v>
      </x:c>
      <x:c r="F2888" t="s">
        <x:v>97</x:v>
      </x:c>
      <x:c r="G2888" s="6">
        <x:v>88.7600197435733</x:v>
      </x:c>
      <x:c r="H2888" t="s">
        <x:v>95</x:v>
      </x:c>
      <x:c r="I2888" s="6">
        <x:v>29.0639983963042</x:v>
      </x:c>
      <x:c r="J2888" t="s">
        <x:v>93</x:v>
      </x:c>
      <x:c r="K2888" s="6">
        <x:v>1018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21.935</x:v>
      </x:c>
      <x:c r="S2888" s="8">
        <x:v>93307.5915529908</x:v>
      </x:c>
      <x:c r="T2888" s="12">
        <x:v>285006.182421126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105578</x:v>
      </x:c>
      <x:c r="B2889" s="1">
        <x:v>44754.6699482639</x:v>
      </x:c>
      <x:c r="C2889" s="6">
        <x:v>50.2125884983333</x:v>
      </x:c>
      <x:c r="D2889" s="14" t="s">
        <x:v>92</x:v>
      </x:c>
      <x:c r="E2889" s="15">
        <x:v>44733.6666795139</x:v>
      </x:c>
      <x:c r="F2889" t="s">
        <x:v>97</x:v>
      </x:c>
      <x:c r="G2889" s="6">
        <x:v>88.74684344374</x:v>
      </x:c>
      <x:c r="H2889" t="s">
        <x:v>95</x:v>
      </x:c>
      <x:c r="I2889" s="6">
        <x:v>29.070160534302</x:v>
      </x:c>
      <x:c r="J2889" t="s">
        <x:v>93</x:v>
      </x:c>
      <x:c r="K2889" s="6">
        <x:v>1018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21.936</x:v>
      </x:c>
      <x:c r="S2889" s="8">
        <x:v>93311.5733394834</x:v>
      </x:c>
      <x:c r="T2889" s="12">
        <x:v>285007.587104031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105587</x:v>
      </x:c>
      <x:c r="B2890" s="1">
        <x:v>44754.669959919</x:v>
      </x:c>
      <x:c r="C2890" s="6">
        <x:v>50.22936146</x:v>
      </x:c>
      <x:c r="D2890" s="14" t="s">
        <x:v>92</x:v>
      </x:c>
      <x:c r="E2890" s="15">
        <x:v>44733.6666795139</x:v>
      </x:c>
      <x:c r="F2890" t="s">
        <x:v>97</x:v>
      </x:c>
      <x:c r="G2890" s="6">
        <x:v>88.7313446912724</x:v>
      </x:c>
      <x:c r="H2890" t="s">
        <x:v>95</x:v>
      </x:c>
      <x:c r="I2890" s="6">
        <x:v>29.070160534302</x:v>
      </x:c>
      <x:c r="J2890" t="s">
        <x:v>93</x:v>
      </x:c>
      <x:c r="K2890" s="6">
        <x:v>1018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21.938</x:v>
      </x:c>
      <x:c r="S2890" s="8">
        <x:v>93318.5606849834</x:v>
      </x:c>
      <x:c r="T2890" s="12">
        <x:v>285001.75640383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105592</x:v>
      </x:c>
      <x:c r="B2891" s="1">
        <x:v>44754.6699716088</x:v>
      </x:c>
      <x:c r="C2891" s="6">
        <x:v>50.2462276183333</x:v>
      </x:c>
      <x:c r="D2891" s="14" t="s">
        <x:v>92</x:v>
      </x:c>
      <x:c r="E2891" s="15">
        <x:v>44733.6666795139</x:v>
      </x:c>
      <x:c r="F2891" t="s">
        <x:v>97</x:v>
      </x:c>
      <x:c r="G2891" s="6">
        <x:v>88.74684344374</x:v>
      </x:c>
      <x:c r="H2891" t="s">
        <x:v>95</x:v>
      </x:c>
      <x:c r="I2891" s="6">
        <x:v>29.070160534302</x:v>
      </x:c>
      <x:c r="J2891" t="s">
        <x:v>93</x:v>
      </x:c>
      <x:c r="K2891" s="6">
        <x:v>1018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21.936</x:v>
      </x:c>
      <x:c r="S2891" s="8">
        <x:v>93324.1176416997</x:v>
      </x:c>
      <x:c r="T2891" s="12">
        <x:v>285007.637135757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105594</x:v>
      </x:c>
      <x:c r="B2892" s="1">
        <x:v>44754.6699827546</x:v>
      </x:c>
      <x:c r="C2892" s="6">
        <x:v>50.26225835</x:v>
      </x:c>
      <x:c r="D2892" s="14" t="s">
        <x:v>92</x:v>
      </x:c>
      <x:c r="E2892" s="15">
        <x:v>44733.6666795139</x:v>
      </x:c>
      <x:c r="F2892" t="s">
        <x:v>97</x:v>
      </x:c>
      <x:c r="G2892" s="6">
        <x:v>88.74684344374</x:v>
      </x:c>
      <x:c r="H2892" t="s">
        <x:v>95</x:v>
      </x:c>
      <x:c r="I2892" s="6">
        <x:v>29.070160534302</x:v>
      </x:c>
      <x:c r="J2892" t="s">
        <x:v>93</x:v>
      </x:c>
      <x:c r="K2892" s="6">
        <x:v>1018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21.936</x:v>
      </x:c>
      <x:c r="S2892" s="8">
        <x:v>93327.7788803245</x:v>
      </x:c>
      <x:c r="T2892" s="12">
        <x:v>285004.964490531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105602</x:v>
      </x:c>
      <x:c r="B2893" s="1">
        <x:v>44754.6699944444</x:v>
      </x:c>
      <x:c r="C2893" s="6">
        <x:v>50.27909073</x:v>
      </x:c>
      <x:c r="D2893" s="14" t="s">
        <x:v>92</x:v>
      </x:c>
      <x:c r="E2893" s="15">
        <x:v>44733.6666795139</x:v>
      </x:c>
      <x:c r="F2893" t="s">
        <x:v>97</x:v>
      </x:c>
      <x:c r="G2893" s="6">
        <x:v>88.7235965675178</x:v>
      </x:c>
      <x:c r="H2893" t="s">
        <x:v>95</x:v>
      </x:c>
      <x:c r="I2893" s="6">
        <x:v>29.070160534302</x:v>
      </x:c>
      <x:c r="J2893" t="s">
        <x:v>93</x:v>
      </x:c>
      <x:c r="K2893" s="6">
        <x:v>1018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21.939</x:v>
      </x:c>
      <x:c r="S2893" s="8">
        <x:v>93331.3969409396</x:v>
      </x:c>
      <x:c r="T2893" s="12">
        <x:v>284998.616543131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105608</x:v>
      </x:c>
      <x:c r="B2894" s="1">
        <x:v>44754.6700061343</x:v>
      </x:c>
      <x:c r="C2894" s="6">
        <x:v>50.2959300983333</x:v>
      </x:c>
      <x:c r="D2894" s="14" t="s">
        <x:v>92</x:v>
      </x:c>
      <x:c r="E2894" s="15">
        <x:v>44733.6666795139</x:v>
      </x:c>
      <x:c r="F2894" t="s">
        <x:v>97</x:v>
      </x:c>
      <x:c r="G2894" s="6">
        <x:v>88.7313446912724</x:v>
      </x:c>
      <x:c r="H2894" t="s">
        <x:v>95</x:v>
      </x:c>
      <x:c r="I2894" s="6">
        <x:v>29.070160534302</x:v>
      </x:c>
      <x:c r="J2894" t="s">
        <x:v>93</x:v>
      </x:c>
      <x:c r="K2894" s="6">
        <x:v>1018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21.938</x:v>
      </x:c>
      <x:c r="S2894" s="8">
        <x:v>93333.2976132707</x:v>
      </x:c>
      <x:c r="T2894" s="12">
        <x:v>285006.667679455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105617</x:v>
      </x:c>
      <x:c r="B2895" s="1">
        <x:v>44754.6700178241</x:v>
      </x:c>
      <x:c r="C2895" s="6">
        <x:v>50.3127806766667</x:v>
      </x:c>
      <x:c r="D2895" s="14" t="s">
        <x:v>92</x:v>
      </x:c>
      <x:c r="E2895" s="15">
        <x:v>44733.6666795139</x:v>
      </x:c>
      <x:c r="F2895" t="s">
        <x:v>97</x:v>
      </x:c>
      <x:c r="G2895" s="6">
        <x:v>88.7104264248937</x:v>
      </x:c>
      <x:c r="H2895" t="s">
        <x:v>95</x:v>
      </x:c>
      <x:c r="I2895" s="6">
        <x:v>29.0763226836179</x:v>
      </x:c>
      <x:c r="J2895" t="s">
        <x:v>93</x:v>
      </x:c>
      <x:c r="K2895" s="6">
        <x:v>1018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21.94</x:v>
      </x:c>
      <x:c r="S2895" s="8">
        <x:v>93341.9290691047</x:v>
      </x:c>
      <x:c r="T2895" s="12">
        <x:v>285008.124814509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105623</x:v>
      </x:c>
      <x:c r="B2896" s="1">
        <x:v>44754.6700294792</x:v>
      </x:c>
      <x:c r="C2896" s="6">
        <x:v>50.329556935</x:v>
      </x:c>
      <x:c r="D2896" s="14" t="s">
        <x:v>92</x:v>
      </x:c>
      <x:c r="E2896" s="15">
        <x:v>44733.6666795139</x:v>
      </x:c>
      <x:c r="F2896" t="s">
        <x:v>97</x:v>
      </x:c>
      <x:c r="G2896" s="6">
        <x:v>88.6871909485973</x:v>
      </x:c>
      <x:c r="H2896" t="s">
        <x:v>95</x:v>
      </x:c>
      <x:c r="I2896" s="6">
        <x:v>29.0763226836179</x:v>
      </x:c>
      <x:c r="J2896" t="s">
        <x:v>93</x:v>
      </x:c>
      <x:c r="K2896" s="6">
        <x:v>1018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21.943</x:v>
      </x:c>
      <x:c r="S2896" s="8">
        <x:v>93341.4068175903</x:v>
      </x:c>
      <x:c r="T2896" s="12">
        <x:v>285000.96640069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105624</x:v>
      </x:c>
      <x:c r="B2897" s="1">
        <x:v>44754.6700405903</x:v>
      </x:c>
      <x:c r="C2897" s="6">
        <x:v>50.3455607983333</x:v>
      </x:c>
      <x:c r="D2897" s="14" t="s">
        <x:v>92</x:v>
      </x:c>
      <x:c r="E2897" s="15">
        <x:v>44733.6666795139</x:v>
      </x:c>
      <x:c r="F2897" t="s">
        <x:v>97</x:v>
      </x:c>
      <x:c r="G2897" s="6">
        <x:v>88.6771253519866</x:v>
      </x:c>
      <x:c r="H2897" t="s">
        <x:v>95</x:v>
      </x:c>
      <x:c r="I2897" s="6">
        <x:v>29.070160534302</x:v>
      </x:c>
      <x:c r="J2897" t="s">
        <x:v>93</x:v>
      </x:c>
      <x:c r="K2897" s="6">
        <x:v>1018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21.945</x:v>
      </x:c>
      <x:c r="S2897" s="8">
        <x:v>93342.0451467537</x:v>
      </x:c>
      <x:c r="T2897" s="12">
        <x:v>284990.534643148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105632</x:v>
      </x:c>
      <x:c r="B2898" s="1">
        <x:v>44754.6700523148</x:v>
      </x:c>
      <x:c r="C2898" s="6">
        <x:v>50.3624438366667</x:v>
      </x:c>
      <x:c r="D2898" s="14" t="s">
        <x:v>92</x:v>
      </x:c>
      <x:c r="E2898" s="15">
        <x:v>44733.6666795139</x:v>
      </x:c>
      <x:c r="F2898" t="s">
        <x:v>97</x:v>
      </x:c>
      <x:c r="G2898" s="6">
        <x:v>88.6980344016209</x:v>
      </x:c>
      <x:c r="H2898" t="s">
        <x:v>95</x:v>
      </x:c>
      <x:c r="I2898" s="6">
        <x:v>29.0639983963042</x:v>
      </x:c>
      <x:c r="J2898" t="s">
        <x:v>93</x:v>
      </x:c>
      <x:c r="K2898" s="6">
        <x:v>1018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21.943</x:v>
      </x:c>
      <x:c r="S2898" s="8">
        <x:v>93349.1055763777</x:v>
      </x:c>
      <x:c r="T2898" s="12">
        <x:v>285006.135821548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105641</x:v>
      </x:c>
      <x:c r="B2899" s="1">
        <x:v>44754.6700639699</x:v>
      </x:c>
      <x:c r="C2899" s="6">
        <x:v>50.37924567</x:v>
      </x:c>
      <x:c r="D2899" s="14" t="s">
        <x:v>92</x:v>
      </x:c>
      <x:c r="E2899" s="15">
        <x:v>44733.6666795139</x:v>
      </x:c>
      <x:c r="F2899" t="s">
        <x:v>97</x:v>
      </x:c>
      <x:c r="G2899" s="6">
        <x:v>88.6771253519866</x:v>
      </x:c>
      <x:c r="H2899" t="s">
        <x:v>95</x:v>
      </x:c>
      <x:c r="I2899" s="6">
        <x:v>29.070160534302</x:v>
      </x:c>
      <x:c r="J2899" t="s">
        <x:v>93</x:v>
      </x:c>
      <x:c r="K2899" s="6">
        <x:v>1018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21.945</x:v>
      </x:c>
      <x:c r="S2899" s="8">
        <x:v>93352.3269909007</x:v>
      </x:c>
      <x:c r="T2899" s="12">
        <x:v>284997.8928265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105647</x:v>
      </x:c>
      <x:c r="B2900" s="1">
        <x:v>44754.6700757292</x:v>
      </x:c>
      <x:c r="C2900" s="6">
        <x:v>50.3961817683333</x:v>
      </x:c>
      <x:c r="D2900" s="14" t="s">
        <x:v>92</x:v>
      </x:c>
      <x:c r="E2900" s="15">
        <x:v>44733.6666795139</x:v>
      </x:c>
      <x:c r="F2900" t="s">
        <x:v>97</x:v>
      </x:c>
      <x:c r="G2900" s="6">
        <x:v>88.6693830694218</x:v>
      </x:c>
      <x:c r="H2900" t="s">
        <x:v>95</x:v>
      </x:c>
      <x:c r="I2900" s="6">
        <x:v>29.070160534302</x:v>
      </x:c>
      <x:c r="J2900" t="s">
        <x:v>93</x:v>
      </x:c>
      <x:c r="K2900" s="6">
        <x:v>1018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21.946</x:v>
      </x:c>
      <x:c r="S2900" s="8">
        <x:v>93356.276247961</x:v>
      </x:c>
      <x:c r="T2900" s="12">
        <x:v>284994.309708587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105648</x:v>
      </x:c>
      <x:c r="B2901" s="1">
        <x:v>44754.6700869213</x:v>
      </x:c>
      <x:c r="C2901" s="6">
        <x:v>50.412256345</x:v>
      </x:c>
      <x:c r="D2901" s="14" t="s">
        <x:v>92</x:v>
      </x:c>
      <x:c r="E2901" s="15">
        <x:v>44733.6666795139</x:v>
      </x:c>
      <x:c r="F2901" t="s">
        <x:v>97</x:v>
      </x:c>
      <x:c r="G2901" s="6">
        <x:v>88.6593206843009</x:v>
      </x:c>
      <x:c r="H2901" t="s">
        <x:v>95</x:v>
      </x:c>
      <x:c r="I2901" s="6">
        <x:v>29.0639983963042</x:v>
      </x:c>
      <x:c r="J2901" t="s">
        <x:v>93</x:v>
      </x:c>
      <x:c r="K2901" s="6">
        <x:v>1018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21.948</x:v>
      </x:c>
      <x:c r="S2901" s="8">
        <x:v>93360.9307988617</x:v>
      </x:c>
      <x:c r="T2901" s="12">
        <x:v>285005.559255657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105656</x:v>
      </x:c>
      <x:c r="B2902" s="1">
        <x:v>44754.6700985764</x:v>
      </x:c>
      <x:c r="C2902" s="6">
        <x:v>50.42904753</x:v>
      </x:c>
      <x:c r="D2902" s="14" t="s">
        <x:v>92</x:v>
      </x:c>
      <x:c r="E2902" s="15">
        <x:v>44733.6666795139</x:v>
      </x:c>
      <x:c r="F2902" t="s">
        <x:v>97</x:v>
      </x:c>
      <x:c r="G2902" s="6">
        <x:v>88.6515804426378</x:v>
      </x:c>
      <x:c r="H2902" t="s">
        <x:v>95</x:v>
      </x:c>
      <x:c r="I2902" s="6">
        <x:v>29.0639983963042</x:v>
      </x:c>
      <x:c r="J2902" t="s">
        <x:v>93</x:v>
      </x:c>
      <x:c r="K2902" s="6">
        <x:v>1018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21.949</x:v>
      </x:c>
      <x:c r="S2902" s="8">
        <x:v>93359.1944863044</x:v>
      </x:c>
      <x:c r="T2902" s="12">
        <x:v>285001.281319492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105663</x:v>
      </x:c>
      <x:c r="B2903" s="1">
        <x:v>44754.6701102662</x:v>
      </x:c>
      <x:c r="C2903" s="6">
        <x:v>50.4458876416667</x:v>
      </x:c>
      <x:c r="D2903" s="14" t="s">
        <x:v>92</x:v>
      </x:c>
      <x:c r="E2903" s="15">
        <x:v>44733.6666795139</x:v>
      </x:c>
      <x:c r="F2903" t="s">
        <x:v>97</x:v>
      </x:c>
      <x:c r="G2903" s="6">
        <x:v>88.6515804426378</x:v>
      </x:c>
      <x:c r="H2903" t="s">
        <x:v>95</x:v>
      </x:c>
      <x:c r="I2903" s="6">
        <x:v>29.0639983963042</x:v>
      </x:c>
      <x:c r="J2903" t="s">
        <x:v>93</x:v>
      </x:c>
      <x:c r="K2903" s="6">
        <x:v>1018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21.949</x:v>
      </x:c>
      <x:c r="S2903" s="8">
        <x:v>93372.1039336341</x:v>
      </x:c>
      <x:c r="T2903" s="12">
        <x:v>285014.369873429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105671</x:v>
      </x:c>
      <x:c r="B2904" s="1">
        <x:v>44754.670121956</x:v>
      </x:c>
      <x:c r="C2904" s="6">
        <x:v>50.4627060833333</x:v>
      </x:c>
      <x:c r="D2904" s="14" t="s">
        <x:v>92</x:v>
      </x:c>
      <x:c r="E2904" s="15">
        <x:v>44733.6666795139</x:v>
      </x:c>
      <x:c r="F2904" t="s">
        <x:v>97</x:v>
      </x:c>
      <x:c r="G2904" s="6">
        <x:v>88.6283647190493</x:v>
      </x:c>
      <x:c r="H2904" t="s">
        <x:v>95</x:v>
      </x:c>
      <x:c r="I2904" s="6">
        <x:v>29.0639983963042</x:v>
      </x:c>
      <x:c r="J2904" t="s">
        <x:v>93</x:v>
      </x:c>
      <x:c r="K2904" s="6">
        <x:v>1018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21.952</x:v>
      </x:c>
      <x:c r="S2904" s="8">
        <x:v>93373.1270246783</x:v>
      </x:c>
      <x:c r="T2904" s="12">
        <x:v>284994.862450875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105677</x:v>
      </x:c>
      <x:c r="B2905" s="1">
        <x:v>44754.6701336458</x:v>
      </x:c>
      <x:c r="C2905" s="6">
        <x:v>50.4795443216667</x:v>
      </x:c>
      <x:c r="D2905" s="14" t="s">
        <x:v>92</x:v>
      </x:c>
      <x:c r="E2905" s="15">
        <x:v>44733.6666795139</x:v>
      </x:c>
      <x:c r="F2905" t="s">
        <x:v>97</x:v>
      </x:c>
      <x:c r="G2905" s="6">
        <x:v>88.6260456976624</x:v>
      </x:c>
      <x:c r="H2905" t="s">
        <x:v>95</x:v>
      </x:c>
      <x:c r="I2905" s="6">
        <x:v>29.057836269626</x:v>
      </x:c>
      <x:c r="J2905" t="s">
        <x:v>93</x:v>
      </x:c>
      <x:c r="K2905" s="6">
        <x:v>1018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21.953</x:v>
      </x:c>
      <x:c r="S2905" s="8">
        <x:v>93386.2604993766</x:v>
      </x:c>
      <x:c r="T2905" s="12">
        <x:v>285009.212648766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105678</x:v>
      </x:c>
      <x:c r="B2906" s="1">
        <x:v>44754.6701447106</x:v>
      </x:c>
      <x:c r="C2906" s="6">
        <x:v>50.4954867283333</x:v>
      </x:c>
      <x:c r="D2906" s="14" t="s">
        <x:v>92</x:v>
      </x:c>
      <x:c r="E2906" s="15">
        <x:v>44733.6666795139</x:v>
      </x:c>
      <x:c r="F2906" t="s">
        <x:v>97</x:v>
      </x:c>
      <x:c r="G2906" s="6">
        <x:v>88.6461612250355</x:v>
      </x:c>
      <x:c r="H2906" t="s">
        <x:v>95</x:v>
      </x:c>
      <x:c r="I2906" s="6">
        <x:v>29.070160534302</x:v>
      </x:c>
      <x:c r="J2906" t="s">
        <x:v>93</x:v>
      </x:c>
      <x:c r="K2906" s="6">
        <x:v>1018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21.949</x:v>
      </x:c>
      <x:c r="S2906" s="8">
        <x:v>93387.4703411511</x:v>
      </x:c>
      <x:c r="T2906" s="12">
        <x:v>285001.330515319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105686</x:v>
      </x:c>
      <x:c r="B2907" s="1">
        <x:v>44754.6701563657</x:v>
      </x:c>
      <x:c r="C2907" s="6">
        <x:v>50.5122943733333</x:v>
      </x:c>
      <x:c r="D2907" s="14" t="s">
        <x:v>92</x:v>
      </x:c>
      <x:c r="E2907" s="15">
        <x:v>44733.6666795139</x:v>
      </x:c>
      <x:c r="F2907" t="s">
        <x:v>97</x:v>
      </x:c>
      <x:c r="G2907" s="6">
        <x:v>88.5974220863052</x:v>
      </x:c>
      <x:c r="H2907" t="s">
        <x:v>95</x:v>
      </x:c>
      <x:c r="I2907" s="6">
        <x:v>29.0639983963042</x:v>
      </x:c>
      <x:c r="J2907" t="s">
        <x:v>93</x:v>
      </x:c>
      <x:c r="K2907" s="6">
        <x:v>1018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21.956</x:v>
      </x:c>
      <x:c r="S2907" s="8">
        <x:v>93385.7351469208</x:v>
      </x:c>
      <x:c r="T2907" s="12">
        <x:v>284999.425706657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105691</x:v>
      </x:c>
      <x:c r="B2908" s="1">
        <x:v>44754.6701680903</x:v>
      </x:c>
      <x:c r="C2908" s="6">
        <x:v>50.5291614366667</x:v>
      </x:c>
      <x:c r="D2908" s="14" t="s">
        <x:v>92</x:v>
      </x:c>
      <x:c r="E2908" s="15">
        <x:v>44733.6666795139</x:v>
      </x:c>
      <x:c r="F2908" t="s">
        <x:v>97</x:v>
      </x:c>
      <x:c r="G2908" s="6">
        <x:v>88.6361024601342</x:v>
      </x:c>
      <x:c r="H2908" t="s">
        <x:v>95</x:v>
      </x:c>
      <x:c r="I2908" s="6">
        <x:v>29.0639983963042</x:v>
      </x:c>
      <x:c r="J2908" t="s">
        <x:v>93</x:v>
      </x:c>
      <x:c r="K2908" s="6">
        <x:v>1018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21.951</x:v>
      </x:c>
      <x:c r="S2908" s="8">
        <x:v>93392.3824287025</x:v>
      </x:c>
      <x:c r="T2908" s="12">
        <x:v>285013.245521007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105700</x:v>
      </x:c>
      <x:c r="B2909" s="1">
        <x:v>44754.6701797801</x:v>
      </x:c>
      <x:c r="C2909" s="6">
        <x:v>50.5459887416667</x:v>
      </x:c>
      <x:c r="D2909" s="14" t="s">
        <x:v>92</x:v>
      </x:c>
      <x:c r="E2909" s="15">
        <x:v>44733.6666795139</x:v>
      </x:c>
      <x:c r="F2909" t="s">
        <x:v>97</x:v>
      </x:c>
      <x:c r="G2909" s="6">
        <x:v>88.6492603026217</x:v>
      </x:c>
      <x:c r="H2909" t="s">
        <x:v>95</x:v>
      </x:c>
      <x:c r="I2909" s="6">
        <x:v>29.057836269626</x:v>
      </x:c>
      <x:c r="J2909" t="s">
        <x:v>93</x:v>
      </x:c>
      <x:c r="K2909" s="6">
        <x:v>1018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21.95</x:v>
      </x:c>
      <x:c r="S2909" s="8">
        <x:v>93397.9851824657</x:v>
      </x:c>
      <x:c r="T2909" s="12">
        <x:v>285002.304029118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105707</x:v>
      </x:c>
      <x:c r="B2910" s="1">
        <x:v>44754.6701914352</x:v>
      </x:c>
      <x:c r="C2910" s="6">
        <x:v>50.5627940016667</x:v>
      </x:c>
      <x:c r="D2910" s="14" t="s">
        <x:v>92</x:v>
      </x:c>
      <x:c r="E2910" s="15">
        <x:v>44733.6666795139</x:v>
      </x:c>
      <x:c r="F2910" t="s">
        <x:v>97</x:v>
      </x:c>
      <x:c r="G2910" s="6">
        <x:v>88.5974220863052</x:v>
      </x:c>
      <x:c r="H2910" t="s">
        <x:v>95</x:v>
      </x:c>
      <x:c r="I2910" s="6">
        <x:v>29.0639983963042</x:v>
      </x:c>
      <x:c r="J2910" t="s">
        <x:v>93</x:v>
      </x:c>
      <x:c r="K2910" s="6">
        <x:v>1018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21.956</x:v>
      </x:c>
      <x:c r="S2910" s="8">
        <x:v>93398.5502954817</x:v>
      </x:c>
      <x:c r="T2910" s="12">
        <x:v>285013.655582999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105711</x:v>
      </x:c>
      <x:c r="B2911" s="1">
        <x:v>44754.670203125</x:v>
      </x:c>
      <x:c r="C2911" s="6">
        <x:v>50.5795987216667</x:v>
      </x:c>
      <x:c r="D2911" s="14" t="s">
        <x:v>92</x:v>
      </x:c>
      <x:c r="E2911" s="15">
        <x:v>44733.6666795139</x:v>
      </x:c>
      <x:c r="F2911" t="s">
        <x:v>97</x:v>
      </x:c>
      <x:c r="G2911" s="6">
        <x:v>88.5974220863052</x:v>
      </x:c>
      <x:c r="H2911" t="s">
        <x:v>95</x:v>
      </x:c>
      <x:c r="I2911" s="6">
        <x:v>29.0639983963042</x:v>
      </x:c>
      <x:c r="J2911" t="s">
        <x:v>93</x:v>
      </x:c>
      <x:c r="K2911" s="6">
        <x:v>1018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21.956</x:v>
      </x:c>
      <x:c r="S2911" s="8">
        <x:v>93406.2438204186</x:v>
      </x:c>
      <x:c r="T2911" s="12">
        <x:v>285012.143325003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105715</x:v>
      </x:c>
      <x:c r="B2912" s="1">
        <x:v>44754.6702142361</x:v>
      </x:c>
      <x:c r="C2912" s="6">
        <x:v>50.5955954</x:v>
      </x:c>
      <x:c r="D2912" s="14" t="s">
        <x:v>92</x:v>
      </x:c>
      <x:c r="E2912" s="15">
        <x:v>44733.6666795139</x:v>
      </x:c>
      <x:c r="F2912" t="s">
        <x:v>97</x:v>
      </x:c>
      <x:c r="G2912" s="6">
        <x:v>88.5842729760875</x:v>
      </x:c>
      <x:c r="H2912" t="s">
        <x:v>95</x:v>
      </x:c>
      <x:c r="I2912" s="6">
        <x:v>29.070160534302</x:v>
      </x:c>
      <x:c r="J2912" t="s">
        <x:v>93</x:v>
      </x:c>
      <x:c r="K2912" s="6">
        <x:v>1018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21.957</x:v>
      </x:c>
      <x:c r="S2912" s="8">
        <x:v>93405.5238138369</x:v>
      </x:c>
      <x:c r="T2912" s="12">
        <x:v>284995.981978891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105725</x:v>
      </x:c>
      <x:c r="B2913" s="1">
        <x:v>44754.6702259606</x:v>
      </x:c>
      <x:c r="C2913" s="6">
        <x:v>50.6125017183333</x:v>
      </x:c>
      <x:c r="D2913" s="14" t="s">
        <x:v>92</x:v>
      </x:c>
      <x:c r="E2913" s="15">
        <x:v>44733.6666795139</x:v>
      </x:c>
      <x:c r="F2913" t="s">
        <x:v>97</x:v>
      </x:c>
      <x:c r="G2913" s="6">
        <x:v>88.5842729760875</x:v>
      </x:c>
      <x:c r="H2913" t="s">
        <x:v>95</x:v>
      </x:c>
      <x:c r="I2913" s="6">
        <x:v>29.070160534302</x:v>
      </x:c>
      <x:c r="J2913" t="s">
        <x:v>93</x:v>
      </x:c>
      <x:c r="K2913" s="6">
        <x:v>1018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21.957</x:v>
      </x:c>
      <x:c r="S2913" s="8">
        <x:v>93410.0144715707</x:v>
      </x:c>
      <x:c r="T2913" s="12">
        <x:v>285006.875990303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105731</x:v>
      </x:c>
      <x:c r="B2914" s="1">
        <x:v>44754.6702376968</x:v>
      </x:c>
      <x:c r="C2914" s="6">
        <x:v>50.629369485</x:v>
      </x:c>
      <x:c r="D2914" s="14" t="s">
        <x:v>92</x:v>
      </x:c>
      <x:c r="E2914" s="15">
        <x:v>44733.6666795139</x:v>
      </x:c>
      <x:c r="F2914" t="s">
        <x:v>97</x:v>
      </x:c>
      <x:c r="G2914" s="6">
        <x:v>88.5765406930513</x:v>
      </x:c>
      <x:c r="H2914" t="s">
        <x:v>95</x:v>
      </x:c>
      <x:c r="I2914" s="6">
        <x:v>29.070160534302</x:v>
      </x:c>
      <x:c r="J2914" t="s">
        <x:v>93</x:v>
      </x:c>
      <x:c r="K2914" s="6">
        <x:v>1018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21.958</x:v>
      </x:c>
      <x:c r="S2914" s="8">
        <x:v>93414.8129679952</x:v>
      </x:c>
      <x:c r="T2914" s="12">
        <x:v>285006.946087443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105737</x:v>
      </x:c>
      <x:c r="B2915" s="1">
        <x:v>44754.6702493866</x:v>
      </x:c>
      <x:c r="C2915" s="6">
        <x:v>50.6462010483333</x:v>
      </x:c>
      <x:c r="D2915" s="14" t="s">
        <x:v>92</x:v>
      </x:c>
      <x:c r="E2915" s="15">
        <x:v>44733.6666795139</x:v>
      </x:c>
      <x:c r="F2915" t="s">
        <x:v>97</x:v>
      </x:c>
      <x:c r="G2915" s="6">
        <x:v>88.5355767870804</x:v>
      </x:c>
      <x:c r="H2915" t="s">
        <x:v>95</x:v>
      </x:c>
      <x:c r="I2915" s="6">
        <x:v>29.0639983963042</x:v>
      </x:c>
      <x:c r="J2915" t="s">
        <x:v>93</x:v>
      </x:c>
      <x:c r="K2915" s="6">
        <x:v>1018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21.964</x:v>
      </x:c>
      <x:c r="S2915" s="8">
        <x:v>93420.2898999918</x:v>
      </x:c>
      <x:c r="T2915" s="12">
        <x:v>285003.753105942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105738</x:v>
      </x:c>
      <x:c r="B2916" s="1">
        <x:v>44754.6702604977</x:v>
      </x:c>
      <x:c r="C2916" s="6">
        <x:v>50.662235715</x:v>
      </x:c>
      <x:c r="D2916" s="14" t="s">
        <x:v>92</x:v>
      </x:c>
      <x:c r="E2916" s="15">
        <x:v>44733.6666795139</x:v>
      </x:c>
      <x:c r="F2916" t="s">
        <x:v>97</x:v>
      </x:c>
      <x:c r="G2916" s="6">
        <x:v>88.5433045368428</x:v>
      </x:c>
      <x:c r="H2916" t="s">
        <x:v>95</x:v>
      </x:c>
      <x:c r="I2916" s="6">
        <x:v>29.0639983963042</x:v>
      </x:c>
      <x:c r="J2916" t="s">
        <x:v>93</x:v>
      </x:c>
      <x:c r="K2916" s="6">
        <x:v>1018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21.963</x:v>
      </x:c>
      <x:c r="S2916" s="8">
        <x:v>93415.242987842</x:v>
      </x:c>
      <x:c r="T2916" s="12">
        <x:v>284994.376910995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105748</x:v>
      </x:c>
      <x:c r="B2917" s="1">
        <x:v>44754.6702721875</x:v>
      </x:c>
      <x:c r="C2917" s="6">
        <x:v>50.6790351816667</x:v>
      </x:c>
      <x:c r="D2917" s="14" t="s">
        <x:v>92</x:v>
      </x:c>
      <x:c r="E2917" s="15">
        <x:v>44733.6666795139</x:v>
      </x:c>
      <x:c r="F2917" t="s">
        <x:v>97</x:v>
      </x:c>
      <x:c r="G2917" s="6">
        <x:v>88.5456198846889</x:v>
      </x:c>
      <x:c r="H2917" t="s">
        <x:v>95</x:v>
      </x:c>
      <x:c r="I2917" s="6">
        <x:v>29.070160534302</x:v>
      </x:c>
      <x:c r="J2917" t="s">
        <x:v>93</x:v>
      </x:c>
      <x:c r="K2917" s="6">
        <x:v>1018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21.962</x:v>
      </x:c>
      <x:c r="S2917" s="8">
        <x:v>93435.6252239148</x:v>
      </x:c>
      <x:c r="T2917" s="12">
        <x:v>285000.488436444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105755</x:v>
      </x:c>
      <x:c r="B2918" s="1">
        <x:v>44754.670283912</x:v>
      </x:c>
      <x:c r="C2918" s="6">
        <x:v>50.69596504</x:v>
      </x:c>
      <x:c r="D2918" s="14" t="s">
        <x:v>92</x:v>
      </x:c>
      <x:c r="E2918" s="15">
        <x:v>44733.6666795139</x:v>
      </x:c>
      <x:c r="F2918" t="s">
        <x:v>97</x:v>
      </x:c>
      <x:c r="G2918" s="6">
        <x:v>88.5556649809251</x:v>
      </x:c>
      <x:c r="H2918" t="s">
        <x:v>95</x:v>
      </x:c>
      <x:c r="I2918" s="6">
        <x:v>29.0763226836179</x:v>
      </x:c>
      <x:c r="J2918" t="s">
        <x:v>93</x:v>
      </x:c>
      <x:c r="K2918" s="6">
        <x:v>1018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21.96</x:v>
      </x:c>
      <x:c r="S2918" s="8">
        <x:v>93433.2053100762</x:v>
      </x:c>
      <x:c r="T2918" s="12">
        <x:v>285009.424159524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105761</x:v>
      </x:c>
      <x:c r="B2919" s="1">
        <x:v>44754.6702955671</x:v>
      </x:c>
      <x:c r="C2919" s="6">
        <x:v>50.7127405483333</x:v>
      </x:c>
      <x:c r="D2919" s="14" t="s">
        <x:v>92</x:v>
      </x:c>
      <x:c r="E2919" s="15">
        <x:v>44733.6666795139</x:v>
      </x:c>
      <x:c r="F2919" t="s">
        <x:v>97</x:v>
      </x:c>
      <x:c r="G2919" s="6">
        <x:v>88.5433045368428</x:v>
      </x:c>
      <x:c r="H2919" t="s">
        <x:v>95</x:v>
      </x:c>
      <x:c r="I2919" s="6">
        <x:v>29.0639983963042</x:v>
      </x:c>
      <x:c r="J2919" t="s">
        <x:v>93</x:v>
      </x:c>
      <x:c r="K2919" s="6">
        <x:v>1018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21.963</x:v>
      </x:c>
      <x:c r="S2919" s="8">
        <x:v>93436.7065948341</x:v>
      </x:c>
      <x:c r="T2919" s="12">
        <x:v>285010.417386804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105763</x:v>
      </x:c>
      <x:c r="B2920" s="1">
        <x:v>44754.6703072569</x:v>
      </x:c>
      <x:c r="C2920" s="6">
        <x:v>50.7295620016667</x:v>
      </x:c>
      <x:c r="D2920" s="14" t="s">
        <x:v>92</x:v>
      </x:c>
      <x:c r="E2920" s="15">
        <x:v>44733.6666795139</x:v>
      </x:c>
      <x:c r="F2920" t="s">
        <x:v>97</x:v>
      </x:c>
      <x:c r="G2920" s="6">
        <x:v>88.5610786243577</x:v>
      </x:c>
      <x:c r="H2920" t="s">
        <x:v>95</x:v>
      </x:c>
      <x:c r="I2920" s="6">
        <x:v>29.070160534302</x:v>
      </x:c>
      <x:c r="J2920" t="s">
        <x:v>93</x:v>
      </x:c>
      <x:c r="K2920" s="6">
        <x:v>1018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21.96</x:v>
      </x:c>
      <x:c r="S2920" s="8">
        <x:v>93448.9937988649</x:v>
      </x:c>
      <x:c r="T2920" s="12">
        <x:v>284993.869182304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105773</x:v>
      </x:c>
      <x:c r="B2921" s="1">
        <x:v>44754.6703184028</x:v>
      </x:c>
      <x:c r="C2921" s="6">
        <x:v>50.74563624</x:v>
      </x:c>
      <x:c r="D2921" s="14" t="s">
        <x:v>92</x:v>
      </x:c>
      <x:c r="E2921" s="15">
        <x:v>44733.6666795139</x:v>
      </x:c>
      <x:c r="F2921" t="s">
        <x:v>97</x:v>
      </x:c>
      <x:c r="G2921" s="6">
        <x:v>88.5201237828854</x:v>
      </x:c>
      <x:c r="H2921" t="s">
        <x:v>95</x:v>
      </x:c>
      <x:c r="I2921" s="6">
        <x:v>29.0639983963042</x:v>
      </x:c>
      <x:c r="J2921" t="s">
        <x:v>93</x:v>
      </x:c>
      <x:c r="K2921" s="6">
        <x:v>1018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21.966</x:v>
      </x:c>
      <x:c r="S2921" s="8">
        <x:v>93446.9760143266</x:v>
      </x:c>
      <x:c r="T2921" s="12">
        <x:v>284998.340753924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105776</x:v>
      </x:c>
      <x:c r="B2922" s="1">
        <x:v>44754.6703301273</x:v>
      </x:c>
      <x:c r="C2922" s="6">
        <x:v>50.762518575</x:v>
      </x:c>
      <x:c r="D2922" s="14" t="s">
        <x:v>92</x:v>
      </x:c>
      <x:c r="E2922" s="15">
        <x:v>44733.6666795139</x:v>
      </x:c>
      <x:c r="F2922" t="s">
        <x:v>97</x:v>
      </x:c>
      <x:c r="G2922" s="6">
        <x:v>88.5224380149732</x:v>
      </x:c>
      <x:c r="H2922" t="s">
        <x:v>95</x:v>
      </x:c>
      <x:c r="I2922" s="6">
        <x:v>29.070160534302</x:v>
      </x:c>
      <x:c r="J2922" t="s">
        <x:v>93</x:v>
      </x:c>
      <x:c r="K2922" s="6">
        <x:v>1018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21.965</x:v>
      </x:c>
      <x:c r="S2922" s="8">
        <x:v>93446.8924449722</x:v>
      </x:c>
      <x:c r="T2922" s="12">
        <x:v>285003.203680563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105785</x:v>
      </x:c>
      <x:c r="B2923" s="1">
        <x:v>44754.6703419329</x:v>
      </x:c>
      <x:c r="C2923" s="6">
        <x:v>50.7794886533333</x:v>
      </x:c>
      <x:c r="D2923" s="14" t="s">
        <x:v>92</x:v>
      </x:c>
      <x:c r="E2923" s="15">
        <x:v>44733.6666795139</x:v>
      </x:c>
      <x:c r="F2923" t="s">
        <x:v>97</x:v>
      </x:c>
      <x:c r="G2923" s="6">
        <x:v>88.5355767870804</x:v>
      </x:c>
      <x:c r="H2923" t="s">
        <x:v>95</x:v>
      </x:c>
      <x:c r="I2923" s="6">
        <x:v>29.0639983963042</x:v>
      </x:c>
      <x:c r="J2923" t="s">
        <x:v>93</x:v>
      </x:c>
      <x:c r="K2923" s="6">
        <x:v>1018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21.964</x:v>
      </x:c>
      <x:c r="S2923" s="8">
        <x:v>93456.0519199276</x:v>
      </x:c>
      <x:c r="T2923" s="12">
        <x:v>285013.106857642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105790</x:v>
      </x:c>
      <x:c r="B2924" s="1">
        <x:v>44754.6703531597</x:v>
      </x:c>
      <x:c r="C2924" s="6">
        <x:v>50.79565738</x:v>
      </x:c>
      <x:c r="D2924" s="14" t="s">
        <x:v>92</x:v>
      </x:c>
      <x:c r="E2924" s="15">
        <x:v>44733.6666795139</x:v>
      </x:c>
      <x:c r="F2924" t="s">
        <x:v>97</x:v>
      </x:c>
      <x:c r="G2924" s="6">
        <x:v>88.4892277524022</x:v>
      </x:c>
      <x:c r="H2924" t="s">
        <x:v>95</x:v>
      </x:c>
      <x:c r="I2924" s="6">
        <x:v>29.0639983963042</x:v>
      </x:c>
      <x:c r="J2924" t="s">
        <x:v>93</x:v>
      </x:c>
      <x:c r="K2924" s="6">
        <x:v>1018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21.97</x:v>
      </x:c>
      <x:c r="S2924" s="8">
        <x:v>93456.9226587561</x:v>
      </x:c>
      <x:c r="T2924" s="12">
        <x:v>284998.506817109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105793</x:v>
      </x:c>
      <x:c r="B2925" s="1">
        <x:v>44754.6703648148</x:v>
      </x:c>
      <x:c r="C2925" s="6">
        <x:v>50.8124501233333</x:v>
      </x:c>
      <x:c r="D2925" s="14" t="s">
        <x:v>92</x:v>
      </x:c>
      <x:c r="E2925" s="15">
        <x:v>44733.6666795139</x:v>
      </x:c>
      <x:c r="F2925" t="s">
        <x:v>97</x:v>
      </x:c>
      <x:c r="G2925" s="6">
        <x:v>88.4660644563712</x:v>
      </x:c>
      <x:c r="H2925" t="s">
        <x:v>95</x:v>
      </x:c>
      <x:c r="I2925" s="6">
        <x:v>29.0639983963042</x:v>
      </x:c>
      <x:c r="J2925" t="s">
        <x:v>93</x:v>
      </x:c>
      <x:c r="K2925" s="6">
        <x:v>1018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21.973</x:v>
      </x:c>
      <x:c r="S2925" s="8">
        <x:v>93468.1625273136</x:v>
      </x:c>
      <x:c r="T2925" s="12">
        <x:v>285002.601405132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105799</x:v>
      </x:c>
      <x:c r="B2926" s="1">
        <x:v>44754.6703764699</x:v>
      </x:c>
      <x:c r="C2926" s="6">
        <x:v>50.8292310283333</x:v>
      </x:c>
      <x:c r="D2926" s="14" t="s">
        <x:v>92</x:v>
      </x:c>
      <x:c r="E2926" s="15">
        <x:v>44733.6666795139</x:v>
      </x:c>
      <x:c r="F2926" t="s">
        <x:v>97</x:v>
      </x:c>
      <x:c r="G2926" s="6">
        <x:v>88.5100850900791</x:v>
      </x:c>
      <x:c r="H2926" t="s">
        <x:v>95</x:v>
      </x:c>
      <x:c r="I2926" s="6">
        <x:v>29.057836269626</x:v>
      </x:c>
      <x:c r="J2926" t="s">
        <x:v>93</x:v>
      </x:c>
      <x:c r="K2926" s="6">
        <x:v>1018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21.968</x:v>
      </x:c>
      <x:c r="S2926" s="8">
        <x:v>93466.9529626403</x:v>
      </x:c>
      <x:c r="T2926" s="12">
        <x:v>284999.79811367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105809</x:v>
      </x:c>
      <x:c r="B2927" s="1">
        <x:v>44754.6703882755</x:v>
      </x:c>
      <x:c r="C2927" s="6">
        <x:v>50.8462153266667</x:v>
      </x:c>
      <x:c r="D2927" s="14" t="s">
        <x:v>92</x:v>
      </x:c>
      <x:c r="E2927" s="15">
        <x:v>44733.6666795139</x:v>
      </x:c>
      <x:c r="F2927" t="s">
        <x:v>97</x:v>
      </x:c>
      <x:c r="G2927" s="6">
        <x:v>88.4815058228013</x:v>
      </x:c>
      <x:c r="H2927" t="s">
        <x:v>95</x:v>
      </x:c>
      <x:c r="I2927" s="6">
        <x:v>29.0639983963042</x:v>
      </x:c>
      <x:c r="J2927" t="s">
        <x:v>93</x:v>
      </x:c>
      <x:c r="K2927" s="6">
        <x:v>1018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21.971</x:v>
      </x:c>
      <x:c r="S2927" s="8">
        <x:v>93474.0700351968</x:v>
      </x:c>
      <x:c r="T2927" s="12">
        <x:v>284999.505197411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105811</x:v>
      </x:c>
      <x:c r="B2928" s="1">
        <x:v>44754.6703993403</x:v>
      </x:c>
      <x:c r="C2928" s="6">
        <x:v>50.8621783</x:v>
      </x:c>
      <x:c r="D2928" s="14" t="s">
        <x:v>92</x:v>
      </x:c>
      <x:c r="E2928" s="15">
        <x:v>44733.6666795139</x:v>
      </x:c>
      <x:c r="F2928" t="s">
        <x:v>97</x:v>
      </x:c>
      <x:c r="G2928" s="6">
        <x:v>88.4583450192983</x:v>
      </x:c>
      <x:c r="H2928" t="s">
        <x:v>95</x:v>
      </x:c>
      <x:c r="I2928" s="6">
        <x:v>29.0639983963042</x:v>
      </x:c>
      <x:c r="J2928" t="s">
        <x:v>93</x:v>
      </x:c>
      <x:c r="K2928" s="6">
        <x:v>1018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21.974</x:v>
      </x:c>
      <x:c r="S2928" s="8">
        <x:v>93474.7940390106</x:v>
      </x:c>
      <x:c r="T2928" s="12">
        <x:v>284998.16292382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105819</x:v>
      </x:c>
      <x:c r="B2929" s="1">
        <x:v>44754.6704110301</x:v>
      </x:c>
      <x:c r="C2929" s="6">
        <x:v>50.878999755</x:v>
      </x:c>
      <x:c r="D2929" s="14" t="s">
        <x:v>92</x:v>
      </x:c>
      <x:c r="E2929" s="15">
        <x:v>44733.6666795139</x:v>
      </x:c>
      <x:c r="F2929" t="s">
        <x:v>97</x:v>
      </x:c>
      <x:c r="G2929" s="6">
        <x:v>88.4583450192983</x:v>
      </x:c>
      <x:c r="H2929" t="s">
        <x:v>95</x:v>
      </x:c>
      <x:c r="I2929" s="6">
        <x:v>29.0639983963042</x:v>
      </x:c>
      <x:c r="J2929" t="s">
        <x:v>93</x:v>
      </x:c>
      <x:c r="K2929" s="6">
        <x:v>1018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21.974</x:v>
      </x:c>
      <x:c r="S2929" s="8">
        <x:v>93476.7274432723</x:v>
      </x:c>
      <x:c r="T2929" s="12">
        <x:v>285011.876618877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105827</x:v>
      </x:c>
      <x:c r="B2930" s="1">
        <x:v>44754.6704226852</x:v>
      </x:c>
      <x:c r="C2930" s="6">
        <x:v>50.8957959983333</x:v>
      </x:c>
      <x:c r="D2930" s="14" t="s">
        <x:v>92</x:v>
      </x:c>
      <x:c r="E2930" s="15">
        <x:v>44733.6666795139</x:v>
      </x:c>
      <x:c r="F2930" t="s">
        <x:v>97</x:v>
      </x:c>
      <x:c r="G2930" s="6">
        <x:v>88.4637532469369</x:v>
      </x:c>
      <x:c r="H2930" t="s">
        <x:v>95</x:v>
      </x:c>
      <x:c r="I2930" s="6">
        <x:v>29.057836269626</x:v>
      </x:c>
      <x:c r="J2930" t="s">
        <x:v>93</x:v>
      </x:c>
      <x:c r="K2930" s="6">
        <x:v>1018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21.974</x:v>
      </x:c>
      <x:c r="S2930" s="8">
        <x:v>93477.4521509696</x:v>
      </x:c>
      <x:c r="T2930" s="12">
        <x:v>285003.912642509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105832</x:v>
      </x:c>
      <x:c r="B2931" s="1">
        <x:v>44754.670434456</x:v>
      </x:c>
      <x:c r="C2931" s="6">
        <x:v>50.9127112866667</x:v>
      </x:c>
      <x:c r="D2931" s="14" t="s">
        <x:v>92</x:v>
      </x:c>
      <x:c r="E2931" s="15">
        <x:v>44733.6666795139</x:v>
      </x:c>
      <x:c r="F2931" t="s">
        <x:v>97</x:v>
      </x:c>
      <x:c r="G2931" s="6">
        <x:v>88.5023610384862</x:v>
      </x:c>
      <x:c r="H2931" t="s">
        <x:v>95</x:v>
      </x:c>
      <x:c r="I2931" s="6">
        <x:v>29.057836269626</x:v>
      </x:c>
      <x:c r="J2931" t="s">
        <x:v>93</x:v>
      </x:c>
      <x:c r="K2931" s="6">
        <x:v>1018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21.969</x:v>
      </x:c>
      <x:c r="S2931" s="8">
        <x:v>93484.0299026833</x:v>
      </x:c>
      <x:c r="T2931" s="12">
        <x:v>285009.238757776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105839</x:v>
      </x:c>
      <x:c r="B2932" s="1">
        <x:v>44754.6704461806</x:v>
      </x:c>
      <x:c r="C2932" s="6">
        <x:v>50.92959839</x:v>
      </x:c>
      <x:c r="D2932" s="14" t="s">
        <x:v>92</x:v>
      </x:c>
      <x:c r="E2932" s="15">
        <x:v>44733.6666795139</x:v>
      </x:c>
      <x:c r="F2932" t="s">
        <x:v>97</x:v>
      </x:c>
      <x:c r="G2932" s="6">
        <x:v>88.4274755757832</x:v>
      </x:c>
      <x:c r="H2932" t="s">
        <x:v>95</x:v>
      </x:c>
      <x:c r="I2932" s="6">
        <x:v>29.0639983963042</x:v>
      </x:c>
      <x:c r="J2932" t="s">
        <x:v>93</x:v>
      </x:c>
      <x:c r="K2932" s="6">
        <x:v>1018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21.978</x:v>
      </x:c>
      <x:c r="S2932" s="8">
        <x:v>93485.3973016173</x:v>
      </x:c>
      <x:c r="T2932" s="12">
        <x:v>284995.744122005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105842</x:v>
      </x:c>
      <x:c r="B2933" s="1">
        <x:v>44754.6704572917</x:v>
      </x:c>
      <x:c r="C2933" s="6">
        <x:v>50.9456095566667</x:v>
      </x:c>
      <x:c r="D2933" s="14" t="s">
        <x:v>92</x:v>
      </x:c>
      <x:c r="E2933" s="15">
        <x:v>44733.6666795139</x:v>
      </x:c>
      <x:c r="F2933" t="s">
        <x:v>97</x:v>
      </x:c>
      <x:c r="G2933" s="6">
        <x:v>88.4506264128248</x:v>
      </x:c>
      <x:c r="H2933" t="s">
        <x:v>95</x:v>
      </x:c>
      <x:c r="I2933" s="6">
        <x:v>29.0639983963042</x:v>
      </x:c>
      <x:c r="J2933" t="s">
        <x:v>93</x:v>
      </x:c>
      <x:c r="K2933" s="6">
        <x:v>1018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21.975</x:v>
      </x:c>
      <x:c r="S2933" s="8">
        <x:v>93490.5072613842</x:v>
      </x:c>
      <x:c r="T2933" s="12">
        <x:v>285001.95629936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105846</x:v>
      </x:c>
      <x:c r="B2934" s="1">
        <x:v>44754.6704689468</x:v>
      </x:c>
      <x:c r="C2934" s="6">
        <x:v>50.9623741233333</x:v>
      </x:c>
      <x:c r="D2934" s="14" t="s">
        <x:v>92</x:v>
      </x:c>
      <x:c r="E2934" s="15">
        <x:v>44733.6666795139</x:v>
      </x:c>
      <x:c r="F2934" t="s">
        <x:v>97</x:v>
      </x:c>
      <x:c r="G2934" s="6">
        <x:v>88.4452191544718</x:v>
      </x:c>
      <x:c r="H2934" t="s">
        <x:v>95</x:v>
      </x:c>
      <x:c r="I2934" s="6">
        <x:v>29.070160534302</x:v>
      </x:c>
      <x:c r="J2934" t="s">
        <x:v>93</x:v>
      </x:c>
      <x:c r="K2934" s="6">
        <x:v>1018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21.975</x:v>
      </x:c>
      <x:c r="S2934" s="8">
        <x:v>93493.9794943171</x:v>
      </x:c>
      <x:c r="T2934" s="12">
        <x:v>284996.861647788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105853</x:v>
      </x:c>
      <x:c r="B2935" s="1">
        <x:v>44754.6704806366</x:v>
      </x:c>
      <x:c r="C2935" s="6">
        <x:v>50.979221445</x:v>
      </x:c>
      <x:c r="D2935" s="14" t="s">
        <x:v>92</x:v>
      </x:c>
      <x:c r="E2935" s="15">
        <x:v>44733.6666795139</x:v>
      </x:c>
      <x:c r="F2935" t="s">
        <x:v>97</x:v>
      </x:c>
      <x:c r="G2935" s="6">
        <x:v>88.4506264128248</x:v>
      </x:c>
      <x:c r="H2935" t="s">
        <x:v>95</x:v>
      </x:c>
      <x:c r="I2935" s="6">
        <x:v>29.0639983963042</x:v>
      </x:c>
      <x:c r="J2935" t="s">
        <x:v>93</x:v>
      </x:c>
      <x:c r="K2935" s="6">
        <x:v>1018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21.975</x:v>
      </x:c>
      <x:c r="S2935" s="8">
        <x:v>93495.6435004097</x:v>
      </x:c>
      <x:c r="T2935" s="12">
        <x:v>285000.661914283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105860</x:v>
      </x:c>
      <x:c r="B2936" s="1">
        <x:v>44754.6704924768</x:v>
      </x:c>
      <x:c r="C2936" s="6">
        <x:v>50.996269565</x:v>
      </x:c>
      <x:c r="D2936" s="14" t="s">
        <x:v>92</x:v>
      </x:c>
      <x:c r="E2936" s="15">
        <x:v>44733.6666795139</x:v>
      </x:c>
      <x:c r="F2936" t="s">
        <x:v>97</x:v>
      </x:c>
      <x:c r="G2936" s="6">
        <x:v>88.4429086368288</x:v>
      </x:c>
      <x:c r="H2936" t="s">
        <x:v>95</x:v>
      </x:c>
      <x:c r="I2936" s="6">
        <x:v>29.0639983963042</x:v>
      </x:c>
      <x:c r="J2936" t="s">
        <x:v>93</x:v>
      </x:c>
      <x:c r="K2936" s="6">
        <x:v>1018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21.976</x:v>
      </x:c>
      <x:c r="S2936" s="8">
        <x:v>93503.7352309522</x:v>
      </x:c>
      <x:c r="T2936" s="12">
        <x:v>284996.511042137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105867</x:v>
      </x:c>
      <x:c r="B2937" s="1">
        <x:v>44754.670503588</x:v>
      </x:c>
      <x:c r="C2937" s="6">
        <x:v>51.0122953033333</x:v>
      </x:c>
      <x:c r="D2937" s="14" t="s">
        <x:v>92</x:v>
      </x:c>
      <x:c r="E2937" s="15">
        <x:v>44733.6666795139</x:v>
      </x:c>
      <x:c r="F2937" t="s">
        <x:v>97</x:v>
      </x:c>
      <x:c r="G2937" s="6">
        <x:v>88.4452191544718</x:v>
      </x:c>
      <x:c r="H2937" t="s">
        <x:v>95</x:v>
      </x:c>
      <x:c r="I2937" s="6">
        <x:v>29.070160534302</x:v>
      </x:c>
      <x:c r="J2937" t="s">
        <x:v>93</x:v>
      </x:c>
      <x:c r="K2937" s="6">
        <x:v>1018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21.975</x:v>
      </x:c>
      <x:c r="S2937" s="8">
        <x:v>93503.723428688</x:v>
      </x:c>
      <x:c r="T2937" s="12">
        <x:v>284995.651400173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105875</x:v>
      </x:c>
      <x:c r="B2938" s="1">
        <x:v>44754.6705152778</x:v>
      </x:c>
      <x:c r="C2938" s="6">
        <x:v>51.0291102766667</x:v>
      </x:c>
      <x:c r="D2938" s="14" t="s">
        <x:v>92</x:v>
      </x:c>
      <x:c r="E2938" s="15">
        <x:v>44733.6666795139</x:v>
      </x:c>
      <x:c r="F2938" t="s">
        <x:v>97</x:v>
      </x:c>
      <x:c r="G2938" s="6">
        <x:v>88.4097372225785</x:v>
      </x:c>
      <x:c r="H2938" t="s">
        <x:v>95</x:v>
      </x:c>
      <x:c r="I2938" s="6">
        <x:v>29.057836269626</x:v>
      </x:c>
      <x:c r="J2938" t="s">
        <x:v>93</x:v>
      </x:c>
      <x:c r="K2938" s="6">
        <x:v>1018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21.981</x:v>
      </x:c>
      <x:c r="S2938" s="8">
        <x:v>93510.3534591709</x:v>
      </x:c>
      <x:c r="T2938" s="12">
        <x:v>285003.502872438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105880</x:v>
      </x:c>
      <x:c r="B2939" s="1">
        <x:v>44754.6705269329</x:v>
      </x:c>
      <x:c r="C2939" s="6">
        <x:v>51.0459064383333</x:v>
      </x:c>
      <x:c r="D2939" s="14" t="s">
        <x:v>92</x:v>
      </x:c>
      <x:c r="E2939" s="15">
        <x:v>44733.6666795139</x:v>
      </x:c>
      <x:c r="F2939" t="s">
        <x:v>97</x:v>
      </x:c>
      <x:c r="G2939" s="6">
        <x:v>88.4043322097562</x:v>
      </x:c>
      <x:c r="H2939" t="s">
        <x:v>95</x:v>
      </x:c>
      <x:c r="I2939" s="6">
        <x:v>29.0639983963042</x:v>
      </x:c>
      <x:c r="J2939" t="s">
        <x:v>93</x:v>
      </x:c>
      <x:c r="K2939" s="6">
        <x:v>1018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21.981</x:v>
      </x:c>
      <x:c r="S2939" s="8">
        <x:v>93516.826016653</x:v>
      </x:c>
      <x:c r="T2939" s="12">
        <x:v>285002.873166946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105883</x:v>
      </x:c>
      <x:c r="B2940" s="1">
        <x:v>44754.6705386227</x:v>
      </x:c>
      <x:c r="C2940" s="6">
        <x:v>51.0627438533333</x:v>
      </x:c>
      <x:c r="D2940" s="14" t="s">
        <x:v>92</x:v>
      </x:c>
      <x:c r="E2940" s="15">
        <x:v>44733.6666795139</x:v>
      </x:c>
      <x:c r="F2940" t="s">
        <x:v>97</x:v>
      </x:c>
      <x:c r="G2940" s="6">
        <x:v>88.4043322097562</x:v>
      </x:c>
      <x:c r="H2940" t="s">
        <x:v>95</x:v>
      </x:c>
      <x:c r="I2940" s="6">
        <x:v>29.0639983963042</x:v>
      </x:c>
      <x:c r="J2940" t="s">
        <x:v>93</x:v>
      </x:c>
      <x:c r="K2940" s="6">
        <x:v>1018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21.981</x:v>
      </x:c>
      <x:c r="S2940" s="8">
        <x:v>93523.0121905635</x:v>
      </x:c>
      <x:c r="T2940" s="12">
        <x:v>285003.340497175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105890</x:v>
      </x:c>
      <x:c r="B2941" s="1">
        <x:v>44754.6705503125</x:v>
      </x:c>
      <x:c r="C2941" s="6">
        <x:v>51.0795615816667</x:v>
      </x:c>
      <x:c r="D2941" s="14" t="s">
        <x:v>92</x:v>
      </x:c>
      <x:c r="E2941" s="15">
        <x:v>44733.6666795139</x:v>
      </x:c>
      <x:c r="F2941" t="s">
        <x:v>97</x:v>
      </x:c>
      <x:c r="G2941" s="6">
        <x:v>88.3943115427557</x:v>
      </x:c>
      <x:c r="H2941" t="s">
        <x:v>95</x:v>
      </x:c>
      <x:c r="I2941" s="6">
        <x:v>29.057836269626</x:v>
      </x:c>
      <x:c r="J2941" t="s">
        <x:v>93</x:v>
      </x:c>
      <x:c r="K2941" s="6">
        <x:v>1018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21.983</x:v>
      </x:c>
      <x:c r="S2941" s="8">
        <x:v>93521.1102169873</x:v>
      </x:c>
      <x:c r="T2941" s="12">
        <x:v>284995.382073885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105898</x:v>
      </x:c>
      <x:c r="B2942" s="1">
        <x:v>44754.6705614931</x:v>
      </x:c>
      <x:c r="C2942" s="6">
        <x:v>51.0956407733333</x:v>
      </x:c>
      <x:c r="D2942" s="14" t="s">
        <x:v>92</x:v>
      </x:c>
      <x:c r="E2942" s="15">
        <x:v>44733.6666795139</x:v>
      </x:c>
      <x:c r="F2942" t="s">
        <x:v>97</x:v>
      </x:c>
      <x:c r="G2942" s="6">
        <x:v>88.3989277065511</x:v>
      </x:c>
      <x:c r="H2942" t="s">
        <x:v>95</x:v>
      </x:c>
      <x:c r="I2942" s="6">
        <x:v>29.070160534302</x:v>
      </x:c>
      <x:c r="J2942" t="s">
        <x:v>93</x:v>
      </x:c>
      <x:c r="K2942" s="6">
        <x:v>1018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21.981</x:v>
      </x:c>
      <x:c r="S2942" s="8">
        <x:v>93530.8955953845</x:v>
      </x:c>
      <x:c r="T2942" s="12">
        <x:v>285000.743693823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105902</x:v>
      </x:c>
      <x:c r="B2943" s="1">
        <x:v>44754.6705732639</x:v>
      </x:c>
      <x:c r="C2943" s="6">
        <x:v>51.1126108183333</x:v>
      </x:c>
      <x:c r="D2943" s="14" t="s">
        <x:v>92</x:v>
      </x:c>
      <x:c r="E2943" s="15">
        <x:v>44733.6666795139</x:v>
      </x:c>
      <x:c r="F2943" t="s">
        <x:v>97</x:v>
      </x:c>
      <x:c r="G2943" s="6">
        <x:v>88.3865999472354</x:v>
      </x:c>
      <x:c r="H2943" t="s">
        <x:v>95</x:v>
      </x:c>
      <x:c r="I2943" s="6">
        <x:v>29.057836269626</x:v>
      </x:c>
      <x:c r="J2943" t="s">
        <x:v>93</x:v>
      </x:c>
      <x:c r="K2943" s="6">
        <x:v>1018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21.984</x:v>
      </x:c>
      <x:c r="S2943" s="8">
        <x:v>93530.7464842483</x:v>
      </x:c>
      <x:c r="T2943" s="12">
        <x:v>284994.276137518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105909</x:v>
      </x:c>
      <x:c r="B2944" s="1">
        <x:v>44754.6705850347</x:v>
      </x:c>
      <x:c r="C2944" s="6">
        <x:v>51.129523125</x:v>
      </x:c>
      <x:c r="D2944" s="14" t="s">
        <x:v>92</x:v>
      </x:c>
      <x:c r="E2944" s="15">
        <x:v>44733.6666795139</x:v>
      </x:c>
      <x:c r="F2944" t="s">
        <x:v>97</x:v>
      </x:c>
      <x:c r="G2944" s="6">
        <x:v>88.3734860042926</x:v>
      </x:c>
      <x:c r="H2944" t="s">
        <x:v>95</x:v>
      </x:c>
      <x:c r="I2944" s="6">
        <x:v>29.0639983963042</x:v>
      </x:c>
      <x:c r="J2944" t="s">
        <x:v>93</x:v>
      </x:c>
      <x:c r="K2944" s="6">
        <x:v>1018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21.985</x:v>
      </x:c>
      <x:c r="S2944" s="8">
        <x:v>93532.9896522824</x:v>
      </x:c>
      <x:c r="T2944" s="12">
        <x:v>284992.90884151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105913</x:v>
      </x:c>
      <x:c r="B2945" s="1">
        <x:v>44754.6705961458</x:v>
      </x:c>
      <x:c r="C2945" s="6">
        <x:v>51.1455550283333</x:v>
      </x:c>
      <x:c r="D2945" s="14" t="s">
        <x:v>92</x:v>
      </x:c>
      <x:c r="E2945" s="15">
        <x:v>44733.6666795139</x:v>
      </x:c>
      <x:c r="F2945" t="s">
        <x:v>97</x:v>
      </x:c>
      <x:c r="G2945" s="6">
        <x:v>88.3734860042926</x:v>
      </x:c>
      <x:c r="H2945" t="s">
        <x:v>95</x:v>
      </x:c>
      <x:c r="I2945" s="6">
        <x:v>29.0639983963042</x:v>
      </x:c>
      <x:c r="J2945" t="s">
        <x:v>93</x:v>
      </x:c>
      <x:c r="K2945" s="6">
        <x:v>1018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21.985</x:v>
      </x:c>
      <x:c r="S2945" s="8">
        <x:v>93538.9213760386</x:v>
      </x:c>
      <x:c r="T2945" s="12">
        <x:v>284999.298529628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105921</x:v>
      </x:c>
      <x:c r="B2946" s="1">
        <x:v>44754.6706078356</x:v>
      </x:c>
      <x:c r="C2946" s="6">
        <x:v>51.16241519</x:v>
      </x:c>
      <x:c r="D2946" s="14" t="s">
        <x:v>92</x:v>
      </x:c>
      <x:c r="E2946" s="15">
        <x:v>44733.6666795139</x:v>
      </x:c>
      <x:c r="F2946" t="s">
        <x:v>97</x:v>
      </x:c>
      <x:c r="G2946" s="6">
        <x:v>88.3580678776192</x:v>
      </x:c>
      <x:c r="H2946" t="s">
        <x:v>95</x:v>
      </x:c>
      <x:c r="I2946" s="6">
        <x:v>29.0639983963042</x:v>
      </x:c>
      <x:c r="J2946" t="s">
        <x:v>93</x:v>
      </x:c>
      <x:c r="K2946" s="6">
        <x:v>1018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21.987</x:v>
      </x:c>
      <x:c r="S2946" s="8">
        <x:v>93549.6137555176</x:v>
      </x:c>
      <x:c r="T2946" s="12">
        <x:v>284994.835623049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105926</x:v>
      </x:c>
      <x:c r="B2947" s="1">
        <x:v>44754.6706195255</x:v>
      </x:c>
      <x:c r="C2947" s="6">
        <x:v>51.1792476416667</x:v>
      </x:c>
      <x:c r="D2947" s="14" t="s">
        <x:v>92</x:v>
      </x:c>
      <x:c r="E2947" s="15">
        <x:v>44733.6666795139</x:v>
      </x:c>
      <x:c r="F2947" t="s">
        <x:v>97</x:v>
      </x:c>
      <x:c r="G2947" s="6">
        <x:v>88.3449587667926</x:v>
      </x:c>
      <x:c r="H2947" t="s">
        <x:v>95</x:v>
      </x:c>
      <x:c r="I2947" s="6">
        <x:v>29.070160534302</x:v>
      </x:c>
      <x:c r="J2947" t="s">
        <x:v>93</x:v>
      </x:c>
      <x:c r="K2947" s="6">
        <x:v>1018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21.988</x:v>
      </x:c>
      <x:c r="S2947" s="8">
        <x:v>93555.4816490054</x:v>
      </x:c>
      <x:c r="T2947" s="12">
        <x:v>284993.032399124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105935</x:v>
      </x:c>
      <x:c r="B2948" s="1">
        <x:v>44754.6706312153</x:v>
      </x:c>
      <x:c r="C2948" s="6">
        <x:v>51.196062325</x:v>
      </x:c>
      <x:c r="D2948" s="14" t="s">
        <x:v>92</x:v>
      </x:c>
      <x:c r="E2948" s="15">
        <x:v>44733.6666795139</x:v>
      </x:c>
      <x:c r="F2948" t="s">
        <x:v>97</x:v>
      </x:c>
      <x:c r="G2948" s="6">
        <x:v>88.342653067023</x:v>
      </x:c>
      <x:c r="H2948" t="s">
        <x:v>95</x:v>
      </x:c>
      <x:c r="I2948" s="6">
        <x:v>29.0639983963042</x:v>
      </x:c>
      <x:c r="J2948" t="s">
        <x:v>93</x:v>
      </x:c>
      <x:c r="K2948" s="6">
        <x:v>1018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21.989</x:v>
      </x:c>
      <x:c r="S2948" s="8">
        <x:v>93559.5517336789</x:v>
      </x:c>
      <x:c r="T2948" s="12">
        <x:v>285004.964666693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105939</x:v>
      </x:c>
      <x:c r="B2949" s="1">
        <x:v>44754.6706429051</x:v>
      </x:c>
      <x:c r="C2949" s="6">
        <x:v>51.2128720066667</x:v>
      </x:c>
      <x:c r="D2949" s="14" t="s">
        <x:v>92</x:v>
      </x:c>
      <x:c r="E2949" s="15">
        <x:v>44733.6666795139</x:v>
      </x:c>
      <x:c r="F2949" t="s">
        <x:v>97</x:v>
      </x:c>
      <x:c r="G2949" s="6">
        <x:v>88.3580678776192</x:v>
      </x:c>
      <x:c r="H2949" t="s">
        <x:v>95</x:v>
      </x:c>
      <x:c r="I2949" s="6">
        <x:v>29.0639983963042</x:v>
      </x:c>
      <x:c r="J2949" t="s">
        <x:v>93</x:v>
      </x:c>
      <x:c r="K2949" s="6">
        <x:v>1018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21.987</x:v>
      </x:c>
      <x:c r="S2949" s="8">
        <x:v>93557.9757682239</x:v>
      </x:c>
      <x:c r="T2949" s="12">
        <x:v>284987.123640152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105944</x:v>
      </x:c>
      <x:c r="B2950" s="1">
        <x:v>44754.6706540509</x:v>
      </x:c>
      <x:c r="C2950" s="6">
        <x:v>51.228920935</x:v>
      </x:c>
      <x:c r="D2950" s="14" t="s">
        <x:v>92</x:v>
      </x:c>
      <x:c r="E2950" s="15">
        <x:v>44733.6666795139</x:v>
      </x:c>
      <x:c r="F2950" t="s">
        <x:v>97</x:v>
      </x:c>
      <x:c r="G2950" s="6">
        <x:v>88.3141376100005</x:v>
      </x:c>
      <x:c r="H2950" t="s">
        <x:v>95</x:v>
      </x:c>
      <x:c r="I2950" s="6">
        <x:v>29.070160534302</x:v>
      </x:c>
      <x:c r="J2950" t="s">
        <x:v>93</x:v>
      </x:c>
      <x:c r="K2950" s="6">
        <x:v>1018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21.992</x:v>
      </x:c>
      <x:c r="S2950" s="8">
        <x:v>93554.4674189789</x:v>
      </x:c>
      <x:c r="T2950" s="12">
        <x:v>284979.655131658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105953</x:v>
      </x:c>
      <x:c r="B2951" s="1">
        <x:v>44754.6706657407</x:v>
      </x:c>
      <x:c r="C2951" s="6">
        <x:v>51.2457748183333</x:v>
      </x:c>
      <x:c r="D2951" s="14" t="s">
        <x:v>92</x:v>
      </x:c>
      <x:c r="E2951" s="15">
        <x:v>44733.6666795139</x:v>
      </x:c>
      <x:c r="F2951" t="s">
        <x:v>97</x:v>
      </x:c>
      <x:c r="G2951" s="6">
        <x:v>88.3272415715328</x:v>
      </x:c>
      <x:c r="H2951" t="s">
        <x:v>95</x:v>
      </x:c>
      <x:c r="I2951" s="6">
        <x:v>29.0639983963042</x:v>
      </x:c>
      <x:c r="J2951" t="s">
        <x:v>93</x:v>
      </x:c>
      <x:c r="K2951" s="6">
        <x:v>1018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21.991</x:v>
      </x:c>
      <x:c r="S2951" s="8">
        <x:v>93558.6869683758</x:v>
      </x:c>
      <x:c r="T2951" s="12">
        <x:v>284990.665163962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105957</x:v>
      </x:c>
      <x:c r="B2952" s="1">
        <x:v>44754.6706774306</x:v>
      </x:c>
      <x:c r="C2952" s="6">
        <x:v>51.262622455</x:v>
      </x:c>
      <x:c r="D2952" s="14" t="s">
        <x:v>92</x:v>
      </x:c>
      <x:c r="E2952" s="15">
        <x:v>44733.6666795139</x:v>
      </x:c>
      <x:c r="F2952" t="s">
        <x:v>97</x:v>
      </x:c>
      <x:c r="G2952" s="6">
        <x:v>88.3141376100005</x:v>
      </x:c>
      <x:c r="H2952" t="s">
        <x:v>95</x:v>
      </x:c>
      <x:c r="I2952" s="6">
        <x:v>29.070160534302</x:v>
      </x:c>
      <x:c r="J2952" t="s">
        <x:v>93</x:v>
      </x:c>
      <x:c r="K2952" s="6">
        <x:v>1018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21.992</x:v>
      </x:c>
      <x:c r="S2952" s="8">
        <x:v>93561.2313675828</x:v>
      </x:c>
      <x:c r="T2952" s="12">
        <x:v>284985.469533314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105963</x:v>
      </x:c>
      <x:c r="B2953" s="1">
        <x:v>44754.6706891551</x:v>
      </x:c>
      <x:c r="C2953" s="6">
        <x:v>51.27948172</x:v>
      </x:c>
      <x:c r="D2953" s="14" t="s">
        <x:v>92</x:v>
      </x:c>
      <x:c r="E2953" s="15">
        <x:v>44733.6666795139</x:v>
      </x:c>
      <x:c r="F2953" t="s">
        <x:v>97</x:v>
      </x:c>
      <x:c r="G2953" s="6">
        <x:v>88.3249370324331</x:v>
      </x:c>
      <x:c r="H2953" t="s">
        <x:v>95</x:v>
      </x:c>
      <x:c r="I2953" s="6">
        <x:v>29.057836269626</x:v>
      </x:c>
      <x:c r="J2953" t="s">
        <x:v>93</x:v>
      </x:c>
      <x:c r="K2953" s="6">
        <x:v>1018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21.992</x:v>
      </x:c>
      <x:c r="S2953" s="8">
        <x:v>93569.7336840364</x:v>
      </x:c>
      <x:c r="T2953" s="12">
        <x:v>284988.845940603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105971</x:v>
      </x:c>
      <x:c r="B2954" s="1">
        <x:v>44754.6707008102</x:v>
      </x:c>
      <x:c r="C2954" s="6">
        <x:v>51.2963028916667</x:v>
      </x:c>
      <x:c r="D2954" s="14" t="s">
        <x:v>92</x:v>
      </x:c>
      <x:c r="E2954" s="15">
        <x:v>44733.6666795139</x:v>
      </x:c>
      <x:c r="F2954" t="s">
        <x:v>97</x:v>
      </x:c>
      <x:c r="G2954" s="6">
        <x:v>88.3195370666492</x:v>
      </x:c>
      <x:c r="H2954" t="s">
        <x:v>95</x:v>
      </x:c>
      <x:c r="I2954" s="6">
        <x:v>29.0639983963042</x:v>
      </x:c>
      <x:c r="J2954" t="s">
        <x:v>93</x:v>
      </x:c>
      <x:c r="K2954" s="6">
        <x:v>1018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21.992</x:v>
      </x:c>
      <x:c r="S2954" s="8">
        <x:v>93577.5622273373</x:v>
      </x:c>
      <x:c r="T2954" s="12">
        <x:v>284985.275670734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105974</x:v>
      </x:c>
      <x:c r="B2955" s="1">
        <x:v>44754.670711956</x:v>
      </x:c>
      <x:c r="C2955" s="6">
        <x:v>51.3123488783333</x:v>
      </x:c>
      <x:c r="D2955" s="14" t="s">
        <x:v>92</x:v>
      </x:c>
      <x:c r="E2955" s="15">
        <x:v>44733.6666795139</x:v>
      </x:c>
      <x:c r="F2955" t="s">
        <x:v>97</x:v>
      </x:c>
      <x:c r="G2955" s="6">
        <x:v>88.2810269659945</x:v>
      </x:c>
      <x:c r="H2955" t="s">
        <x:v>95</x:v>
      </x:c>
      <x:c r="I2955" s="6">
        <x:v>29.0639983963042</x:v>
      </x:c>
      <x:c r="J2955" t="s">
        <x:v>93</x:v>
      </x:c>
      <x:c r="K2955" s="6">
        <x:v>1018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21.997</x:v>
      </x:c>
      <x:c r="S2955" s="8">
        <x:v>93580.2526587021</x:v>
      </x:c>
      <x:c r="T2955" s="12">
        <x:v>284985.275706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105979</x:v>
      </x:c>
      <x:c r="B2956" s="1">
        <x:v>44754.6707236458</x:v>
      </x:c>
      <x:c r="C2956" s="6">
        <x:v>51.3291530083333</x:v>
      </x:c>
      <x:c r="D2956" s="14" t="s">
        <x:v>92</x:v>
      </x:c>
      <x:c r="E2956" s="15">
        <x:v>44733.6666795139</x:v>
      </x:c>
      <x:c r="F2956" t="s">
        <x:v>97</x:v>
      </x:c>
      <x:c r="G2956" s="6">
        <x:v>88.2733274297677</x:v>
      </x:c>
      <x:c r="H2956" t="s">
        <x:v>95</x:v>
      </x:c>
      <x:c r="I2956" s="6">
        <x:v>29.0639983963042</x:v>
      </x:c>
      <x:c r="J2956" t="s">
        <x:v>93</x:v>
      </x:c>
      <x:c r="K2956" s="6">
        <x:v>1018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21.998</x:v>
      </x:c>
      <x:c r="S2956" s="8">
        <x:v>93576.0713762388</x:v>
      </x:c>
      <x:c r="T2956" s="12">
        <x:v>284980.847856171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105988</x:v>
      </x:c>
      <x:c r="B2957" s="1">
        <x:v>44754.6707353356</x:v>
      </x:c>
      <x:c r="C2957" s="6">
        <x:v>51.34597494</x:v>
      </x:c>
      <x:c r="D2957" s="14" t="s">
        <x:v>92</x:v>
      </x:c>
      <x:c r="E2957" s="15">
        <x:v>44733.6666795139</x:v>
      </x:c>
      <x:c r="F2957" t="s">
        <x:v>97</x:v>
      </x:c>
      <x:c r="G2957" s="6">
        <x:v>88.2810269659945</x:v>
      </x:c>
      <x:c r="H2957" t="s">
        <x:v>95</x:v>
      </x:c>
      <x:c r="I2957" s="6">
        <x:v>29.0639983963042</x:v>
      </x:c>
      <x:c r="J2957" t="s">
        <x:v>93</x:v>
      </x:c>
      <x:c r="K2957" s="6">
        <x:v>1018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21.997</x:v>
      </x:c>
      <x:c r="S2957" s="8">
        <x:v>93591.9102441039</x:v>
      </x:c>
      <x:c r="T2957" s="12">
        <x:v>284991.395852728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105991</x:v>
      </x:c>
      <x:c r="B2958" s="1">
        <x:v>44754.6707470718</x:v>
      </x:c>
      <x:c r="C2958" s="6">
        <x:v>51.3628587383333</x:v>
      </x:c>
      <x:c r="D2958" s="14" t="s">
        <x:v>92</x:v>
      </x:c>
      <x:c r="E2958" s="15">
        <x:v>44733.6666795139</x:v>
      </x:c>
      <x:c r="F2958" t="s">
        <x:v>97</x:v>
      </x:c>
      <x:c r="G2958" s="6">
        <x:v>88.2656287212261</x:v>
      </x:c>
      <x:c r="H2958" t="s">
        <x:v>95</x:v>
      </x:c>
      <x:c r="I2958" s="6">
        <x:v>29.0639983963042</x:v>
      </x:c>
      <x:c r="J2958" t="s">
        <x:v>93</x:v>
      </x:c>
      <x:c r="K2958" s="6">
        <x:v>1018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21.999</x:v>
      </x:c>
      <x:c r="S2958" s="8">
        <x:v>93582.5404028638</x:v>
      </x:c>
      <x:c r="T2958" s="12">
        <x:v>284988.561280016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105997</x:v>
      </x:c>
      <x:c r="B2959" s="1">
        <x:v>44754.6707581829</x:v>
      </x:c>
      <x:c r="C2959" s="6">
        <x:v>51.378875375</x:v>
      </x:c>
      <x:c r="D2959" s="14" t="s">
        <x:v>92</x:v>
      </x:c>
      <x:c r="E2959" s="15">
        <x:v>44733.6666795139</x:v>
      </x:c>
      <x:c r="F2959" t="s">
        <x:v>97</x:v>
      </x:c>
      <x:c r="G2959" s="6">
        <x:v>88.2602324729618</x:v>
      </x:c>
      <x:c r="H2959" t="s">
        <x:v>95</x:v>
      </x:c>
      <x:c r="I2959" s="6">
        <x:v>29.070160534302</x:v>
      </x:c>
      <x:c r="J2959" t="s">
        <x:v>93</x:v>
      </x:c>
      <x:c r="K2959" s="6">
        <x:v>1018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21.999</x:v>
      </x:c>
      <x:c r="S2959" s="8">
        <x:v>93589.9720506693</x:v>
      </x:c>
      <x:c r="T2959" s="12">
        <x:v>284984.436030507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106007</x:v>
      </x:c>
      <x:c r="B2960" s="1">
        <x:v>44754.6707698727</x:v>
      </x:c>
      <x:c r="C2960" s="6">
        <x:v>51.3957099366667</x:v>
      </x:c>
      <x:c r="D2960" s="14" t="s">
        <x:v>92</x:v>
      </x:c>
      <x:c r="E2960" s="15">
        <x:v>44733.6666795139</x:v>
      </x:c>
      <x:c r="F2960" t="s">
        <x:v>97</x:v>
      </x:c>
      <x:c r="G2960" s="6">
        <x:v>88.2556296274757</x:v>
      </x:c>
      <x:c r="H2960" t="s">
        <x:v>95</x:v>
      </x:c>
      <x:c r="I2960" s="6">
        <x:v>29.057836269626</x:v>
      </x:c>
      <x:c r="J2960" t="s">
        <x:v>93</x:v>
      </x:c>
      <x:c r="K2960" s="6">
        <x:v>1018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22.001</x:v>
      </x:c>
      <x:c r="S2960" s="8">
        <x:v>93594.6534249125</x:v>
      </x:c>
      <x:c r="T2960" s="12">
        <x:v>284991.783026667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106011</x:v>
      </x:c>
      <x:c r="B2961" s="1">
        <x:v>44754.6707815625</x:v>
      </x:c>
      <x:c r="C2961" s="6">
        <x:v>51.4125261633333</x:v>
      </x:c>
      <x:c r="D2961" s="14" t="s">
        <x:v>92</x:v>
      </x:c>
      <x:c r="E2961" s="15">
        <x:v>44733.6666795139</x:v>
      </x:c>
      <x:c r="F2961" t="s">
        <x:v>97</x:v>
      </x:c>
      <x:c r="G2961" s="6">
        <x:v>88.2271475895581</x:v>
      </x:c>
      <x:c r="H2961" t="s">
        <x:v>95</x:v>
      </x:c>
      <x:c r="I2961" s="6">
        <x:v>29.0639983963042</x:v>
      </x:c>
      <x:c r="J2961" t="s">
        <x:v>93</x:v>
      </x:c>
      <x:c r="K2961" s="6">
        <x:v>1018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22.004</x:v>
      </x:c>
      <x:c r="S2961" s="8">
        <x:v>93596.9492135815</x:v>
      </x:c>
      <x:c r="T2961" s="12">
        <x:v>284997.952540063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106017</x:v>
      </x:c>
      <x:c r="B2962" s="1">
        <x:v>44754.6707932523</x:v>
      </x:c>
      <x:c r="C2962" s="6">
        <x:v>51.4294005066667</x:v>
      </x:c>
      <x:c r="D2962" s="14" t="s">
        <x:v>92</x:v>
      </x:c>
      <x:c r="E2962" s="15">
        <x:v>44733.6666795139</x:v>
      </x:c>
      <x:c r="F2962" t="s">
        <x:v>97</x:v>
      </x:c>
      <x:c r="G2962" s="6">
        <x:v>88.2525350501308</x:v>
      </x:c>
      <x:c r="H2962" t="s">
        <x:v>95</x:v>
      </x:c>
      <x:c r="I2962" s="6">
        <x:v>29.070160534302</x:v>
      </x:c>
      <x:c r="J2962" t="s">
        <x:v>93</x:v>
      </x:c>
      <x:c r="K2962" s="6">
        <x:v>1018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</x:v>
      </x:c>
      <x:c r="S2962" s="8">
        <x:v>93604.7178373817</x:v>
      </x:c>
      <x:c r="T2962" s="12">
        <x:v>285002.257719858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106025</x:v>
      </x:c>
      <x:c r="B2963" s="1">
        <x:v>44754.6708049768</x:v>
      </x:c>
      <x:c r="C2963" s="6">
        <x:v>51.4462927816667</x:v>
      </x:c>
      <x:c r="D2963" s="14" t="s">
        <x:v>92</x:v>
      </x:c>
      <x:c r="E2963" s="15">
        <x:v>44733.6666795139</x:v>
      </x:c>
      <x:c r="F2963" t="s">
        <x:v>97</x:v>
      </x:c>
      <x:c r="G2963" s="6">
        <x:v>88.2371426865312</x:v>
      </x:c>
      <x:c r="H2963" t="s">
        <x:v>95</x:v>
      </x:c>
      <x:c r="I2963" s="6">
        <x:v>29.070160534302</x:v>
      </x:c>
      <x:c r="J2963" t="s">
        <x:v>93</x:v>
      </x:c>
      <x:c r="K2963" s="6">
        <x:v>1018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22.002</x:v>
      </x:c>
      <x:c r="S2963" s="8">
        <x:v>93613.2973824953</x:v>
      </x:c>
      <x:c r="T2963" s="12">
        <x:v>285001.20444242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106031</x:v>
      </x:c>
      <x:c r="B2964" s="1">
        <x:v>44754.670816169</x:v>
      </x:c>
      <x:c r="C2964" s="6">
        <x:v>51.4623829883333</x:v>
      </x:c>
      <x:c r="D2964" s="14" t="s">
        <x:v>92</x:v>
      </x:c>
      <x:c r="E2964" s="15">
        <x:v>44733.6666795139</x:v>
      </x:c>
      <x:c r="F2964" t="s">
        <x:v>97</x:v>
      </x:c>
      <x:c r="G2964" s="6">
        <x:v>88.2425375605017</x:v>
      </x:c>
      <x:c r="H2964" t="s">
        <x:v>95</x:v>
      </x:c>
      <x:c r="I2964" s="6">
        <x:v>29.0639983963042</x:v>
      </x:c>
      <x:c r="J2964" t="s">
        <x:v>93</x:v>
      </x:c>
      <x:c r="K2964" s="6">
        <x:v>1018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22.002</x:v>
      </x:c>
      <x:c r="S2964" s="8">
        <x:v>93616.0327340052</x:v>
      </x:c>
      <x:c r="T2964" s="12">
        <x:v>284993.788053042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106034</x:v>
      </x:c>
      <x:c r="B2965" s="1">
        <x:v>44754.6708278588</x:v>
      </x:c>
      <x:c r="C2965" s="6">
        <x:v>51.4791978483333</x:v>
      </x:c>
      <x:c r="D2965" s="14" t="s">
        <x:v>92</x:v>
      </x:c>
      <x:c r="E2965" s="15">
        <x:v>44733.6666795139</x:v>
      </x:c>
      <x:c r="F2965" t="s">
        <x:v>97</x:v>
      </x:c>
      <x:c r="G2965" s="6">
        <x:v>88.186389239535</x:v>
      </x:c>
      <x:c r="H2965" t="s">
        <x:v>95</x:v>
      </x:c>
      <x:c r="I2965" s="6">
        <x:v>29.057836269626</x:v>
      </x:c>
      <x:c r="J2965" t="s">
        <x:v>93</x:v>
      </x:c>
      <x:c r="K2965" s="6">
        <x:v>1018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22.01</x:v>
      </x:c>
      <x:c r="S2965" s="8">
        <x:v>93611.4799452784</x:v>
      </x:c>
      <x:c r="T2965" s="12">
        <x:v>284989.323718122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106039</x:v>
      </x:c>
      <x:c r="B2966" s="1">
        <x:v>44754.6708395486</x:v>
      </x:c>
      <x:c r="C2966" s="6">
        <x:v>51.4960352216667</x:v>
      </x:c>
      <x:c r="D2966" s="14" t="s">
        <x:v>92</x:v>
      </x:c>
      <x:c r="E2966" s="15">
        <x:v>44733.6666795139</x:v>
      </x:c>
      <x:c r="F2966" t="s">
        <x:v>97</x:v>
      </x:c>
      <x:c r="G2966" s="6">
        <x:v>88.2140603444718</x:v>
      </x:c>
      <x:c r="H2966" t="s">
        <x:v>95</x:v>
      </x:c>
      <x:c r="I2966" s="6">
        <x:v>29.070160534302</x:v>
      </x:c>
      <x:c r="J2966" t="s">
        <x:v>93</x:v>
      </x:c>
      <x:c r="K2966" s="6">
        <x:v>1018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22.005</x:v>
      </x:c>
      <x:c r="S2966" s="8">
        <x:v>93620.8088697576</x:v>
      </x:c>
      <x:c r="T2966" s="12">
        <x:v>284990.576177023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106048</x:v>
      </x:c>
      <x:c r="B2967" s="1">
        <x:v>44754.6708513079</x:v>
      </x:c>
      <x:c r="C2967" s="6">
        <x:v>51.5129730816667</x:v>
      </x:c>
      <x:c r="D2967" s="14" t="s">
        <x:v>92</x:v>
      </x:c>
      <x:c r="E2967" s="15">
        <x:v>44733.6666795139</x:v>
      </x:c>
      <x:c r="F2967" t="s">
        <x:v>97</x:v>
      </x:c>
      <x:c r="G2967" s="6">
        <x:v>88.2425375605017</x:v>
      </x:c>
      <x:c r="H2967" t="s">
        <x:v>95</x:v>
      </x:c>
      <x:c r="I2967" s="6">
        <x:v>29.0639983963042</x:v>
      </x:c>
      <x:c r="J2967" t="s">
        <x:v>93</x:v>
      </x:c>
      <x:c r="K2967" s="6">
        <x:v>1018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22.002</x:v>
      </x:c>
      <x:c r="S2967" s="8">
        <x:v>93626.1651075752</x:v>
      </x:c>
      <x:c r="T2967" s="12">
        <x:v>284998.949879955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106051</x:v>
      </x:c>
      <x:c r="B2968" s="1">
        <x:v>44754.6708625</x:v>
      </x:c>
      <x:c r="C2968" s="6">
        <x:v>51.5290934766667</x:v>
      </x:c>
      <x:c r="D2968" s="14" t="s">
        <x:v>92</x:v>
      </x:c>
      <x:c r="E2968" s="15">
        <x:v>44733.6666795139</x:v>
      </x:c>
      <x:c r="F2968" t="s">
        <x:v>97</x:v>
      </x:c>
      <x:c r="G2968" s="6">
        <x:v>88.204068835031</x:v>
      </x:c>
      <x:c r="H2968" t="s">
        <x:v>95</x:v>
      </x:c>
      <x:c r="I2968" s="6">
        <x:v>29.0639983963042</x:v>
      </x:c>
      <x:c r="J2968" t="s">
        <x:v>93</x:v>
      </x:c>
      <x:c r="K2968" s="6">
        <x:v>1018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22.007</x:v>
      </x:c>
      <x:c r="S2968" s="8">
        <x:v>93634.7837009293</x:v>
      </x:c>
      <x:c r="T2968" s="12">
        <x:v>285002.637929407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106060</x:v>
      </x:c>
      <x:c r="B2969" s="1">
        <x:v>44754.6708741088</x:v>
      </x:c>
      <x:c r="C2969" s="6">
        <x:v>51.545811465</x:v>
      </x:c>
      <x:c r="D2969" s="14" t="s">
        <x:v>92</x:v>
      </x:c>
      <x:c r="E2969" s="15">
        <x:v>44733.6666795139</x:v>
      </x:c>
      <x:c r="F2969" t="s">
        <x:v>97</x:v>
      </x:c>
      <x:c r="G2969" s="6">
        <x:v>88.2063678841919</x:v>
      </x:c>
      <x:c r="H2969" t="s">
        <x:v>95</x:v>
      </x:c>
      <x:c r="I2969" s="6">
        <x:v>29.070160534302</x:v>
      </x:c>
      <x:c r="J2969" t="s">
        <x:v>93</x:v>
      </x:c>
      <x:c r="K2969" s="6">
        <x:v>1018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22.006</x:v>
      </x:c>
      <x:c r="S2969" s="8">
        <x:v>93636.7833054278</x:v>
      </x:c>
      <x:c r="T2969" s="12">
        <x:v>284994.759320483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106066</x:v>
      </x:c>
      <x:c r="B2970" s="1">
        <x:v>44754.6708858449</x:v>
      </x:c>
      <x:c r="C2970" s="6">
        <x:v>51.5626973066667</x:v>
      </x:c>
      <x:c r="D2970" s="14" t="s">
        <x:v>92</x:v>
      </x:c>
      <x:c r="E2970" s="15">
        <x:v>44733.6666795139</x:v>
      </x:c>
      <x:c r="F2970" t="s">
        <x:v>97</x:v>
      </x:c>
      <x:c r="G2970" s="6">
        <x:v>88.1986762505802</x:v>
      </x:c>
      <x:c r="H2970" t="s">
        <x:v>95</x:v>
      </x:c>
      <x:c r="I2970" s="6">
        <x:v>29.070160534302</x:v>
      </x:c>
      <x:c r="J2970" t="s">
        <x:v>93</x:v>
      </x:c>
      <x:c r="K2970" s="6">
        <x:v>1018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22.007</x:v>
      </x:c>
      <x:c r="S2970" s="8">
        <x:v>93648.4969906318</x:v>
      </x:c>
      <x:c r="T2970" s="12">
        <x:v>285001.385259127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106069</x:v>
      </x:c>
      <x:c r="B2971" s="1">
        <x:v>44754.6708975347</x:v>
      </x:c>
      <x:c r="C2971" s="6">
        <x:v>51.57952601</x:v>
      </x:c>
      <x:c r="D2971" s="14" t="s">
        <x:v>92</x:v>
      </x:c>
      <x:c r="E2971" s="15">
        <x:v>44733.6666795139</x:v>
      </x:c>
      <x:c r="F2971" t="s">
        <x:v>97</x:v>
      </x:c>
      <x:c r="G2971" s="6">
        <x:v>88.1886871318603</x:v>
      </x:c>
      <x:c r="H2971" t="s">
        <x:v>95</x:v>
      </x:c>
      <x:c r="I2971" s="6">
        <x:v>29.0639983963042</x:v>
      </x:c>
      <x:c r="J2971" t="s">
        <x:v>93</x:v>
      </x:c>
      <x:c r="K2971" s="6">
        <x:v>1018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22.009</x:v>
      </x:c>
      <x:c r="S2971" s="8">
        <x:v>93641.8119544272</x:v>
      </x:c>
      <x:c r="T2971" s="12">
        <x:v>285002.812679079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106074</x:v>
      </x:c>
      <x:c r="B2972" s="1">
        <x:v>44754.6709086458</x:v>
      </x:c>
      <x:c r="C2972" s="6">
        <x:v>51.5955550683333</x:v>
      </x:c>
      <x:c r="D2972" s="14" t="s">
        <x:v>92</x:v>
      </x:c>
      <x:c r="E2972" s="15">
        <x:v>44733.6666795139</x:v>
      </x:c>
      <x:c r="F2972" t="s">
        <x:v>97</x:v>
      </x:c>
      <x:c r="G2972" s="6">
        <x:v>88.1602304783138</x:v>
      </x:c>
      <x:c r="H2972" t="s">
        <x:v>95</x:v>
      </x:c>
      <x:c r="I2972" s="6">
        <x:v>29.070160534302</x:v>
      </x:c>
      <x:c r="J2972" t="s">
        <x:v>93</x:v>
      </x:c>
      <x:c r="K2972" s="6">
        <x:v>1018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22.012</x:v>
      </x:c>
      <x:c r="S2972" s="8">
        <x:v>93649.1404705866</x:v>
      </x:c>
      <x:c r="T2972" s="12">
        <x:v>284996.55341576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106085</x:v>
      </x:c>
      <x:c r="B2973" s="1">
        <x:v>44754.6709204051</x:v>
      </x:c>
      <x:c r="C2973" s="6">
        <x:v>51.6124871166667</x:v>
      </x:c>
      <x:c r="D2973" s="14" t="s">
        <x:v>92</x:v>
      </x:c>
      <x:c r="E2973" s="15">
        <x:v>44733.6666795139</x:v>
      </x:c>
      <x:c r="F2973" t="s">
        <x:v>97</x:v>
      </x:c>
      <x:c r="G2973" s="6">
        <x:v>88.1756063085456</x:v>
      </x:c>
      <x:c r="H2973" t="s">
        <x:v>95</x:v>
      </x:c>
      <x:c r="I2973" s="6">
        <x:v>29.070160534302</x:v>
      </x:c>
      <x:c r="J2973" t="s">
        <x:v>93</x:v>
      </x:c>
      <x:c r="K2973" s="6">
        <x:v>1018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22.01</x:v>
      </x:c>
      <x:c r="S2973" s="8">
        <x:v>93651.9558362167</x:v>
      </x:c>
      <x:c r="T2973" s="12">
        <x:v>284997.959499907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106091</x:v>
      </x:c>
      <x:c r="B2974" s="1">
        <x:v>44754.6709320949</x:v>
      </x:c>
      <x:c r="C2974" s="6">
        <x:v>51.62932121</x:v>
      </x:c>
      <x:c r="D2974" s="14" t="s">
        <x:v>92</x:v>
      </x:c>
      <x:c r="E2974" s="15">
        <x:v>44733.6666795139</x:v>
      </x:c>
      <x:c r="F2974" t="s">
        <x:v>97</x:v>
      </x:c>
      <x:c r="G2974" s="6">
        <x:v>88.1348771945663</x:v>
      </x:c>
      <x:c r="H2974" t="s">
        <x:v>95</x:v>
      </x:c>
      <x:c r="I2974" s="6">
        <x:v>29.0639983963042</x:v>
      </x:c>
      <x:c r="J2974" t="s">
        <x:v>93</x:v>
      </x:c>
      <x:c r="K2974" s="6">
        <x:v>1018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22.016</x:v>
      </x:c>
      <x:c r="S2974" s="8">
        <x:v>93652.631230984</x:v>
      </x:c>
      <x:c r="T2974" s="12">
        <x:v>284990.710674635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106095</x:v>
      </x:c>
      <x:c r="B2975" s="1">
        <x:v>44754.6709437847</x:v>
      </x:c>
      <x:c r="C2975" s="6">
        <x:v>51.6461784716667</x:v>
      </x:c>
      <x:c r="D2975" s="14" t="s">
        <x:v>92</x:v>
      </x:c>
      <x:c r="E2975" s="15">
        <x:v>44733.6666795139</x:v>
      </x:c>
      <x:c r="F2975" t="s">
        <x:v>97</x:v>
      </x:c>
      <x:c r="G2975" s="6">
        <x:v>88.1602304783138</x:v>
      </x:c>
      <x:c r="H2975" t="s">
        <x:v>95</x:v>
      </x:c>
      <x:c r="I2975" s="6">
        <x:v>29.070160534302</x:v>
      </x:c>
      <x:c r="J2975" t="s">
        <x:v>93</x:v>
      </x:c>
      <x:c r="K2975" s="6">
        <x:v>1018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22.012</x:v>
      </x:c>
      <x:c r="S2975" s="8">
        <x:v>93660.6538052695</x:v>
      </x:c>
      <x:c r="T2975" s="12">
        <x:v>285001.535335763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106101</x:v>
      </x:c>
      <x:c r="B2976" s="1">
        <x:v>44754.6709549768</x:v>
      </x:c>
      <x:c r="C2976" s="6">
        <x:v>51.6622625433333</x:v>
      </x:c>
      <x:c r="D2976" s="14" t="s">
        <x:v>92</x:v>
      </x:c>
      <x:c r="E2976" s="15">
        <x:v>44733.6666795139</x:v>
      </x:c>
      <x:c r="F2976" t="s">
        <x:v>97</x:v>
      </x:c>
      <x:c r="G2976" s="6">
        <x:v>88.1448579518535</x:v>
      </x:c>
      <x:c r="H2976" t="s">
        <x:v>95</x:v>
      </x:c>
      <x:c r="I2976" s="6">
        <x:v>29.070160534302</x:v>
      </x:c>
      <x:c r="J2976" t="s">
        <x:v>93</x:v>
      </x:c>
      <x:c r="K2976" s="6">
        <x:v>1018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22.014</x:v>
      </x:c>
      <x:c r="S2976" s="8">
        <x:v>93660.3750455143</x:v>
      </x:c>
      <x:c r="T2976" s="12">
        <x:v>284989.864662464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106108</x:v>
      </x:c>
      <x:c r="B2977" s="1">
        <x:v>44754.6709666319</x:v>
      </x:c>
      <x:c r="C2977" s="6">
        <x:v>51.6790526033333</x:v>
      </x:c>
      <x:c r="D2977" s="14" t="s">
        <x:v>92</x:v>
      </x:c>
      <x:c r="E2977" s="15">
        <x:v>44733.6666795139</x:v>
      </x:c>
      <x:c r="F2977" t="s">
        <x:v>97</x:v>
      </x:c>
      <x:c r="G2977" s="6">
        <x:v>88.1348771945663</x:v>
      </x:c>
      <x:c r="H2977" t="s">
        <x:v>95</x:v>
      </x:c>
      <x:c r="I2977" s="6">
        <x:v>29.0639983963042</x:v>
      </x:c>
      <x:c r="J2977" t="s">
        <x:v>93</x:v>
      </x:c>
      <x:c r="K2977" s="6">
        <x:v>1018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22.016</x:v>
      </x:c>
      <x:c r="S2977" s="8">
        <x:v>93669.957351437</x:v>
      </x:c>
      <x:c r="T2977" s="12">
        <x:v>284993.600323402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106113</x:v>
      </x:c>
      <x:c r="B2978" s="1">
        <x:v>44754.6709783912</x:v>
      </x:c>
      <x:c r="C2978" s="6">
        <x:v>51.6960018483333</x:v>
      </x:c>
      <x:c r="D2978" s="14" t="s">
        <x:v>92</x:v>
      </x:c>
      <x:c r="E2978" s="15">
        <x:v>44733.6666795139</x:v>
      </x:c>
      <x:c r="F2978" t="s">
        <x:v>97</x:v>
      </x:c>
      <x:c r="G2978" s="6">
        <x:v>88.157933640799</x:v>
      </x:c>
      <x:c r="H2978" t="s">
        <x:v>95</x:v>
      </x:c>
      <x:c r="I2978" s="6">
        <x:v>29.0639983963042</x:v>
      </x:c>
      <x:c r="J2978" t="s">
        <x:v>93</x:v>
      </x:c>
      <x:c r="K2978" s="6">
        <x:v>1018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22.013</x:v>
      </x:c>
      <x:c r="S2978" s="8">
        <x:v>93673.9059692439</x:v>
      </x:c>
      <x:c r="T2978" s="12">
        <x:v>284990.716579687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106120</x:v>
      </x:c>
      <x:c r="B2979" s="1">
        <x:v>44754.670990081</x:v>
      </x:c>
      <x:c r="C2979" s="6">
        <x:v>51.7128255583333</x:v>
      </x:c>
      <x:c r="D2979" s="14" t="s">
        <x:v>92</x:v>
      </x:c>
      <x:c r="E2979" s="15">
        <x:v>44733.6666795139</x:v>
      </x:c>
      <x:c r="F2979" t="s">
        <x:v>97</x:v>
      </x:c>
      <x:c r="G2979" s="6">
        <x:v>88.127193363666</x:v>
      </x:c>
      <x:c r="H2979" t="s">
        <x:v>95</x:v>
      </x:c>
      <x:c r="I2979" s="6">
        <x:v>29.0639983963042</x:v>
      </x:c>
      <x:c r="J2979" t="s">
        <x:v>93</x:v>
      </x:c>
      <x:c r="K2979" s="6">
        <x:v>1018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22.017</x:v>
      </x:c>
      <x:c r="S2979" s="8">
        <x:v>93679.2816951111</x:v>
      </x:c>
      <x:c r="T2979" s="12">
        <x:v>285000.209726034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106122</x:v>
      </x:c>
      <x:c r="B2980" s="1">
        <x:v>44754.6710011921</x:v>
      </x:c>
      <x:c r="C2980" s="6">
        <x:v>51.7288274883333</x:v>
      </x:c>
      <x:c r="D2980" s="14" t="s">
        <x:v>92</x:v>
      </x:c>
      <x:c r="E2980" s="15">
        <x:v>44733.6666795139</x:v>
      </x:c>
      <x:c r="F2980" t="s">
        <x:v>97</x:v>
      </x:c>
      <x:c r="G2980" s="6">
        <x:v>88.1118281779069</x:v>
      </x:c>
      <x:c r="H2980" t="s">
        <x:v>95</x:v>
      </x:c>
      <x:c r="I2980" s="6">
        <x:v>29.0639983963042</x:v>
      </x:c>
      <x:c r="J2980" t="s">
        <x:v>93</x:v>
      </x:c>
      <x:c r="K2980" s="6">
        <x:v>1018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22.019</x:v>
      </x:c>
      <x:c r="S2980" s="8">
        <x:v>93676.0723272474</x:v>
      </x:c>
      <x:c r="T2980" s="12">
        <x:v>284982.91888765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106131</x:v>
      </x:c>
      <x:c r="B2981" s="1">
        <x:v>44754.6710128819</x:v>
      </x:c>
      <x:c r="C2981" s="6">
        <x:v>51.7456703816667</x:v>
      </x:c>
      <x:c r="D2981" s="14" t="s">
        <x:v>92</x:v>
      </x:c>
      <x:c r="E2981" s="15">
        <x:v>44733.6666795139</x:v>
      </x:c>
      <x:c r="F2981" t="s">
        <x:v>97</x:v>
      </x:c>
      <x:c r="G2981" s="6">
        <x:v>88.1348771945663</x:v>
      </x:c>
      <x:c r="H2981" t="s">
        <x:v>95</x:v>
      </x:c>
      <x:c r="I2981" s="6">
        <x:v>29.0639983963042</x:v>
      </x:c>
      <x:c r="J2981" t="s">
        <x:v>93</x:v>
      </x:c>
      <x:c r="K2981" s="6">
        <x:v>1018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22.016</x:v>
      </x:c>
      <x:c r="S2981" s="8">
        <x:v>93683.1079877374</x:v>
      </x:c>
      <x:c r="T2981" s="12">
        <x:v>284995.479027212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106134</x:v>
      </x:c>
      <x:c r="B2982" s="1">
        <x:v>44754.6710245718</x:v>
      </x:c>
      <x:c r="C2982" s="6">
        <x:v>51.762470835</x:v>
      </x:c>
      <x:c r="D2982" s="14" t="s">
        <x:v>92</x:v>
      </x:c>
      <x:c r="E2982" s="15">
        <x:v>44733.6666795139</x:v>
      </x:c>
      <x:c r="F2982" t="s">
        <x:v>97</x:v>
      </x:c>
      <x:c r="G2982" s="6">
        <x:v>88.1172157804076</x:v>
      </x:c>
      <x:c r="H2982" t="s">
        <x:v>95</x:v>
      </x:c>
      <x:c r="I2982" s="6">
        <x:v>29.057836269626</x:v>
      </x:c>
      <x:c r="J2982" t="s">
        <x:v>93</x:v>
      </x:c>
      <x:c r="K2982" s="6">
        <x:v>1018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22.019</x:v>
      </x:c>
      <x:c r="S2982" s="8">
        <x:v>93685.0089465827</x:v>
      </x:c>
      <x:c r="T2982" s="12">
        <x:v>284985.22953347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106144</x:v>
      </x:c>
      <x:c r="B2983" s="1">
        <x:v>44754.6710363773</x:v>
      </x:c>
      <x:c r="C2983" s="6">
        <x:v>51.77947456</x:v>
      </x:c>
      <x:c r="D2983" s="14" t="s">
        <x:v>92</x:v>
      </x:c>
      <x:c r="E2983" s="15">
        <x:v>44733.6666795139</x:v>
      </x:c>
      <x:c r="F2983" t="s">
        <x:v>97</x:v>
      </x:c>
      <x:c r="G2983" s="6">
        <x:v>88.0987601854386</x:v>
      </x:c>
      <x:c r="H2983" t="s">
        <x:v>95</x:v>
      </x:c>
      <x:c r="I2983" s="6">
        <x:v>29.070160534302</x:v>
      </x:c>
      <x:c r="J2983" t="s">
        <x:v>93</x:v>
      </x:c>
      <x:c r="K2983" s="6">
        <x:v>1018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22.02</x:v>
      </x:c>
      <x:c r="S2983" s="8">
        <x:v>93696.8845926581</x:v>
      </x:c>
      <x:c r="T2983" s="12">
        <x:v>284997.792582923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106150</x:v>
      </x:c>
      <x:c r="B2984" s="1">
        <x:v>44754.6710475347</x:v>
      </x:c>
      <x:c r="C2984" s="6">
        <x:v>51.7955749066667</x:v>
      </x:c>
      <x:c r="D2984" s="14" t="s">
        <x:v>92</x:v>
      </x:c>
      <x:c r="E2984" s="15">
        <x:v>44733.6666795139</x:v>
      </x:c>
      <x:c r="F2984" t="s">
        <x:v>97</x:v>
      </x:c>
      <x:c r="G2984" s="6">
        <x:v>88.0887865875614</x:v>
      </x:c>
      <x:c r="H2984" t="s">
        <x:v>95</x:v>
      </x:c>
      <x:c r="I2984" s="6">
        <x:v>29.0639983963042</x:v>
      </x:c>
      <x:c r="J2984" t="s">
        <x:v>93</x:v>
      </x:c>
      <x:c r="K2984" s="6">
        <x:v>1018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22.022</x:v>
      </x:c>
      <x:c r="S2984" s="8">
        <x:v>93697.9683796981</x:v>
      </x:c>
      <x:c r="T2984" s="12">
        <x:v>284986.743092518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106157</x:v>
      </x:c>
      <x:c r="B2985" s="1">
        <x:v>44754.6710593403</x:v>
      </x:c>
      <x:c r="C2985" s="6">
        <x:v>51.8125243933333</x:v>
      </x:c>
      <x:c r="D2985" s="14" t="s">
        <x:v>92</x:v>
      </x:c>
      <x:c r="E2985" s="15">
        <x:v>44733.6666795139</x:v>
      </x:c>
      <x:c r="F2985" t="s">
        <x:v>97</x:v>
      </x:c>
      <x:c r="G2985" s="6">
        <x:v>88.081107707175</x:v>
      </x:c>
      <x:c r="H2985" t="s">
        <x:v>95</x:v>
      </x:c>
      <x:c r="I2985" s="6">
        <x:v>29.0639983963042</x:v>
      </x:c>
      <x:c r="J2985" t="s">
        <x:v>93</x:v>
      </x:c>
      <x:c r="K2985" s="6">
        <x:v>1018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22.023</x:v>
      </x:c>
      <x:c r="S2985" s="8">
        <x:v>93696.0458666044</x:v>
      </x:c>
      <x:c r="T2985" s="12">
        <x:v>284987.458441322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106162</x:v>
      </x:c>
      <x:c r="B2986" s="1">
        <x:v>44754.6710710648</x:v>
      </x:c>
      <x:c r="C2986" s="6">
        <x:v>51.8294265516667</x:v>
      </x:c>
      <x:c r="D2986" s="14" t="s">
        <x:v>92</x:v>
      </x:c>
      <x:c r="E2986" s="15">
        <x:v>44733.6666795139</x:v>
      </x:c>
      <x:c r="F2986" t="s">
        <x:v>97</x:v>
      </x:c>
      <x:c r="G2986" s="6">
        <x:v>88.0603680680654</x:v>
      </x:c>
      <x:c r="H2986" t="s">
        <x:v>95</x:v>
      </x:c>
      <x:c r="I2986" s="6">
        <x:v>29.070160534302</x:v>
      </x:c>
      <x:c r="J2986" t="s">
        <x:v>93</x:v>
      </x:c>
      <x:c r="K2986" s="6">
        <x:v>1018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22.025</x:v>
      </x:c>
      <x:c r="S2986" s="8">
        <x:v>93708.2781973558</x:v>
      </x:c>
      <x:c r="T2986" s="12">
        <x:v>284995.460123371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106169</x:v>
      </x:c>
      <x:c r="B2987" s="1">
        <x:v>44754.6710827199</x:v>
      </x:c>
      <x:c r="C2987" s="6">
        <x:v>51.8462454683333</x:v>
      </x:c>
      <x:c r="D2987" s="14" t="s">
        <x:v>92</x:v>
      </x:c>
      <x:c r="E2987" s="15">
        <x:v>44733.6666795139</x:v>
      </x:c>
      <x:c r="F2987" t="s">
        <x:v>97</x:v>
      </x:c>
      <x:c r="G2987" s="6">
        <x:v>88.0964662927317</x:v>
      </x:c>
      <x:c r="H2987" t="s">
        <x:v>95</x:v>
      </x:c>
      <x:c r="I2987" s="6">
        <x:v>29.0639983963042</x:v>
      </x:c>
      <x:c r="J2987" t="s">
        <x:v>93</x:v>
      </x:c>
      <x:c r="K2987" s="6">
        <x:v>1018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22.021</x:v>
      </x:c>
      <x:c r="S2987" s="8">
        <x:v>93713.1460614726</x:v>
      </x:c>
      <x:c r="T2987" s="12">
        <x:v>284994.235574088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106172</x:v>
      </x:c>
      <x:c r="B2988" s="1">
        <x:v>44754.6710938657</x:v>
      </x:c>
      <x:c r="C2988" s="6">
        <x:v>51.8623003366667</x:v>
      </x:c>
      <x:c r="D2988" s="14" t="s">
        <x:v>92</x:v>
      </x:c>
      <x:c r="E2988" s="15">
        <x:v>44733.6666795139</x:v>
      </x:c>
      <x:c r="F2988" t="s">
        <x:v>97</x:v>
      </x:c>
      <x:c r="G2988" s="6">
        <x:v>88.0834008644029</x:v>
      </x:c>
      <x:c r="H2988" t="s">
        <x:v>95</x:v>
      </x:c>
      <x:c r="I2988" s="6">
        <x:v>29.070160534302</x:v>
      </x:c>
      <x:c r="J2988" t="s">
        <x:v>93</x:v>
      </x:c>
      <x:c r="K2988" s="6">
        <x:v>1018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22.022</x:v>
      </x:c>
      <x:c r="S2988" s="8">
        <x:v>93706.0385297923</x:v>
      </x:c>
      <x:c r="T2988" s="12">
        <x:v>284978.648415878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106181</x:v>
      </x:c>
      <x:c r="B2989" s="1">
        <x:v>44754.6711055903</x:v>
      </x:c>
      <x:c r="C2989" s="6">
        <x:v>51.8791484416667</x:v>
      </x:c>
      <x:c r="D2989" s="14" t="s">
        <x:v>92</x:v>
      </x:c>
      <x:c r="E2989" s="15">
        <x:v>44733.6666795139</x:v>
      </x:c>
      <x:c r="F2989" t="s">
        <x:v>97</x:v>
      </x:c>
      <x:c r="G2989" s="6">
        <x:v>88.0481091620351</x:v>
      </x:c>
      <x:c r="H2989" t="s">
        <x:v>95</x:v>
      </x:c>
      <x:c r="I2989" s="6">
        <x:v>29.057836269626</x:v>
      </x:c>
      <x:c r="J2989" t="s">
        <x:v>93</x:v>
      </x:c>
      <x:c r="K2989" s="6">
        <x:v>1018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22.028</x:v>
      </x:c>
      <x:c r="S2989" s="8">
        <x:v>93716.5190505601</x:v>
      </x:c>
      <x:c r="T2989" s="12">
        <x:v>284991.496347761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106183</x:v>
      </x:c>
      <x:c r="B2990" s="1">
        <x:v>44754.6711172801</x:v>
      </x:c>
      <x:c r="C2990" s="6">
        <x:v>51.89601085</x:v>
      </x:c>
      <x:c r="D2990" s="14" t="s">
        <x:v>92</x:v>
      </x:c>
      <x:c r="E2990" s="15">
        <x:v>44733.6666795139</x:v>
      </x:c>
      <x:c r="F2990" t="s">
        <x:v>97</x:v>
      </x:c>
      <x:c r="G2990" s="6">
        <x:v>88.0603680680654</x:v>
      </x:c>
      <x:c r="H2990" t="s">
        <x:v>95</x:v>
      </x:c>
      <x:c r="I2990" s="6">
        <x:v>29.070160534302</x:v>
      </x:c>
      <x:c r="J2990" t="s">
        <x:v>93</x:v>
      </x:c>
      <x:c r="K2990" s="6">
        <x:v>1018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22.025</x:v>
      </x:c>
      <x:c r="S2990" s="8">
        <x:v>93718.5966862176</x:v>
      </x:c>
      <x:c r="T2990" s="12">
        <x:v>284978.80042268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106190</x:v>
      </x:c>
      <x:c r="B2991" s="1">
        <x:v>44754.6711290162</x:v>
      </x:c>
      <x:c r="C2991" s="6">
        <x:v>51.91286879</x:v>
      </x:c>
      <x:c r="D2991" s="14" t="s">
        <x:v>92</x:v>
      </x:c>
      <x:c r="E2991" s="15">
        <x:v>44733.6666795139</x:v>
      </x:c>
      <x:c r="F2991" t="s">
        <x:v>97</x:v>
      </x:c>
      <x:c r="G2991" s="6">
        <x:v>88.058076013514</x:v>
      </x:c>
      <x:c r="H2991" t="s">
        <x:v>95</x:v>
      </x:c>
      <x:c r="I2991" s="6">
        <x:v>29.0639983963042</x:v>
      </x:c>
      <x:c r="J2991" t="s">
        <x:v>93</x:v>
      </x:c>
      <x:c r="K2991" s="6">
        <x:v>1018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22.026</x:v>
      </x:c>
      <x:c r="S2991" s="8">
        <x:v>93725.1838656466</x:v>
      </x:c>
      <x:c r="T2991" s="12">
        <x:v>284992.371708526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106198</x:v>
      </x:c>
      <x:c r="B2992" s="1">
        <x:v>44754.6711401273</x:v>
      </x:c>
      <x:c r="C2992" s="6">
        <x:v>51.9288727</x:v>
      </x:c>
      <x:c r="D2992" s="14" t="s">
        <x:v>92</x:v>
      </x:c>
      <x:c r="E2992" s="15">
        <x:v>44733.6666795139</x:v>
      </x:c>
      <x:c r="F2992" t="s">
        <x:v>97</x:v>
      </x:c>
      <x:c r="G2992" s="6">
        <x:v>88.0450169925775</x:v>
      </x:c>
      <x:c r="H2992" t="s">
        <x:v>95</x:v>
      </x:c>
      <x:c r="I2992" s="6">
        <x:v>29.070160534302</x:v>
      </x:c>
      <x:c r="J2992" t="s">
        <x:v>93</x:v>
      </x:c>
      <x:c r="K2992" s="6">
        <x:v>1018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22.027</x:v>
      </x:c>
      <x:c r="S2992" s="8">
        <x:v>93724.173014976</x:v>
      </x:c>
      <x:c r="T2992" s="12">
        <x:v>284976.801149792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106205</x:v>
      </x:c>
      <x:c r="B2993" s="1">
        <x:v>44754.6711518519</x:v>
      </x:c>
      <x:c r="C2993" s="6">
        <x:v>51.945803925</x:v>
      </x:c>
      <x:c r="D2993" s="14" t="s">
        <x:v>92</x:v>
      </x:c>
      <x:c r="E2993" s="15">
        <x:v>44733.6666795139</x:v>
      </x:c>
      <x:c r="F2993" t="s">
        <x:v>97</x:v>
      </x:c>
      <x:c r="G2993" s="6">
        <x:v>88.0711372801719</x:v>
      </x:c>
      <x:c r="H2993" t="s">
        <x:v>95</x:v>
      </x:c>
      <x:c r="I2993" s="6">
        <x:v>29.057836269626</x:v>
      </x:c>
      <x:c r="J2993" t="s">
        <x:v>93</x:v>
      </x:c>
      <x:c r="K2993" s="6">
        <x:v>1018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22.025</x:v>
      </x:c>
      <x:c r="S2993" s="8">
        <x:v>93733.3109920046</x:v>
      </x:c>
      <x:c r="T2993" s="12">
        <x:v>284983.083870972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106211</x:v>
      </x:c>
      <x:c r="B2994" s="1">
        <x:v>44754.6711635764</x:v>
      </x:c>
      <x:c r="C2994" s="6">
        <x:v>51.962681775</x:v>
      </x:c>
      <x:c r="D2994" s="14" t="s">
        <x:v>92</x:v>
      </x:c>
      <x:c r="E2994" s="15">
        <x:v>44733.6666795139</x:v>
      </x:c>
      <x:c r="F2994" t="s">
        <x:v>97</x:v>
      </x:c>
      <x:c r="G2994" s="6">
        <x:v>88.0273786282942</x:v>
      </x:c>
      <x:c r="H2994" t="s">
        <x:v>95</x:v>
      </x:c>
      <x:c r="I2994" s="6">
        <x:v>29.0639983963042</x:v>
      </x:c>
      <x:c r="J2994" t="s">
        <x:v>93</x:v>
      </x:c>
      <x:c r="K2994" s="6">
        <x:v>1018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22.03</x:v>
      </x:c>
      <x:c r="S2994" s="8">
        <x:v>93736.5228733305</x:v>
      </x:c>
      <x:c r="T2994" s="12">
        <x:v>284987.981073637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106216</x:v>
      </x:c>
      <x:c r="B2995" s="1">
        <x:v>44754.6711753125</x:v>
      </x:c>
      <x:c r="C2995" s="6">
        <x:v>51.9795797716667</x:v>
      </x:c>
      <x:c r="D2995" s="14" t="s">
        <x:v>92</x:v>
      </x:c>
      <x:c r="E2995" s="15">
        <x:v>44733.6666795139</x:v>
      </x:c>
      <x:c r="F2995" t="s">
        <x:v>97</x:v>
      </x:c>
      <x:c r="G2995" s="6">
        <x:v>88.0020751734524</x:v>
      </x:c>
      <x:c r="H2995" t="s">
        <x:v>95</x:v>
      </x:c>
      <x:c r="I2995" s="6">
        <x:v>29.057836269626</x:v>
      </x:c>
      <x:c r="J2995" t="s">
        <x:v>93</x:v>
      </x:c>
      <x:c r="K2995" s="6">
        <x:v>1018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22.034</x:v>
      </x:c>
      <x:c r="S2995" s="8">
        <x:v>93742.9640964751</x:v>
      </x:c>
      <x:c r="T2995" s="12">
        <x:v>284983.532405619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106223</x:v>
      </x:c>
      <x:c r="B2996" s="1">
        <x:v>44754.6711864236</x:v>
      </x:c>
      <x:c r="C2996" s="6">
        <x:v>51.9955714233333</x:v>
      </x:c>
      <x:c r="D2996" s="14" t="s">
        <x:v>92</x:v>
      </x:c>
      <x:c r="E2996" s="15">
        <x:v>44733.6666795139</x:v>
      </x:c>
      <x:c r="F2996" t="s">
        <x:v>97</x:v>
      </x:c>
      <x:c r="G2996" s="6">
        <x:v>88.0197063418398</x:v>
      </x:c>
      <x:c r="H2996" t="s">
        <x:v>95</x:v>
      </x:c>
      <x:c r="I2996" s="6">
        <x:v>29.0639983963042</x:v>
      </x:c>
      <x:c r="J2996" t="s">
        <x:v>93</x:v>
      </x:c>
      <x:c r="K2996" s="6">
        <x:v>1018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22.031</x:v>
      </x:c>
      <x:c r="S2996" s="8">
        <x:v>93747.667650941</x:v>
      </x:c>
      <x:c r="T2996" s="12">
        <x:v>284984.667283608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106225</x:v>
      </x:c>
      <x:c r="B2997" s="1">
        <x:v>44754.6711981134</x:v>
      </x:c>
      <x:c r="C2997" s="6">
        <x:v>52.012403045</x:v>
      </x:c>
      <x:c r="D2997" s="14" t="s">
        <x:v>92</x:v>
      </x:c>
      <x:c r="E2997" s="15">
        <x:v>44733.6666795139</x:v>
      </x:c>
      <x:c r="F2997" t="s">
        <x:v>97</x:v>
      </x:c>
      <x:c r="G2997" s="6">
        <x:v>87.989025431811</x:v>
      </x:c>
      <x:c r="H2997" t="s">
        <x:v>95</x:v>
      </x:c>
      <x:c r="I2997" s="6">
        <x:v>29.0639983963042</x:v>
      </x:c>
      <x:c r="J2997" t="s">
        <x:v>93</x:v>
      </x:c>
      <x:c r="K2997" s="6">
        <x:v>1018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22.035</x:v>
      </x:c>
      <x:c r="S2997" s="8">
        <x:v>93755.7792657749</x:v>
      </x:c>
      <x:c r="T2997" s="12">
        <x:v>284988.4309291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106230</x:v>
      </x:c>
      <x:c r="B2998" s="1">
        <x:v>44754.6712098032</x:v>
      </x:c>
      <x:c r="C2998" s="6">
        <x:v>52.0292353433333</x:v>
      </x:c>
      <x:c r="D2998" s="14" t="s">
        <x:v>92</x:v>
      </x:c>
      <x:c r="E2998" s="15">
        <x:v>44733.6666795139</x:v>
      </x:c>
      <x:c r="F2998" t="s">
        <x:v>97</x:v>
      </x:c>
      <x:c r="G2998" s="6">
        <x:v>88.0250884608795</x:v>
      </x:c>
      <x:c r="H2998" t="s">
        <x:v>95</x:v>
      </x:c>
      <x:c r="I2998" s="6">
        <x:v>29.057836269626</x:v>
      </x:c>
      <x:c r="J2998" t="s">
        <x:v>93</x:v>
      </x:c>
      <x:c r="K2998" s="6">
        <x:v>1018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22.031</x:v>
      </x:c>
      <x:c r="S2998" s="8">
        <x:v>93760.0948276124</x:v>
      </x:c>
      <x:c r="T2998" s="12">
        <x:v>284985.619842934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106241</x:v>
      </x:c>
      <x:c r="B2999" s="1">
        <x:v>44754.6712215625</x:v>
      </x:c>
      <x:c r="C2999" s="6">
        <x:v>52.046144645</x:v>
      </x:c>
      <x:c r="D2999" s="14" t="s">
        <x:v>92</x:v>
      </x:c>
      <x:c r="E2999" s="15">
        <x:v>44733.6666795139</x:v>
      </x:c>
      <x:c r="F2999" t="s">
        <x:v>97</x:v>
      </x:c>
      <x:c r="G2999" s="6">
        <x:v>88.007456430093</x:v>
      </x:c>
      <x:c r="H2999" t="s">
        <x:v>95</x:v>
      </x:c>
      <x:c r="I2999" s="6">
        <x:v>29.0516741542665</x:v>
      </x:c>
      <x:c r="J2999" t="s">
        <x:v>93</x:v>
      </x:c>
      <x:c r="K2999" s="6">
        <x:v>1018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22.034</x:v>
      </x:c>
      <x:c r="S2999" s="8">
        <x:v>93760.9388973747</x:v>
      </x:c>
      <x:c r="T2999" s="12">
        <x:v>284973.135996758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106246</x:v>
      </x:c>
      <x:c r="B3000" s="1">
        <x:v>44754.6712332176</x:v>
      </x:c>
      <x:c r="C3000" s="6">
        <x:v>52.0629674733333</x:v>
      </x:c>
      <x:c r="D3000" s="14" t="s">
        <x:v>92</x:v>
      </x:c>
      <x:c r="E3000" s="15">
        <x:v>44733.6666795139</x:v>
      </x:c>
      <x:c r="F3000" t="s">
        <x:v>97</x:v>
      </x:c>
      <x:c r="G3000" s="6">
        <x:v>87.9736899165847</x:v>
      </x:c>
      <x:c r="H3000" t="s">
        <x:v>95</x:v>
      </x:c>
      <x:c r="I3000" s="6">
        <x:v>29.0639983963042</x:v>
      </x:c>
      <x:c r="J3000" t="s">
        <x:v>93</x:v>
      </x:c>
      <x:c r="K3000" s="6">
        <x:v>1018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22.037</x:v>
      </x:c>
      <x:c r="S3000" s="8">
        <x:v>93767.6082598348</x:v>
      </x:c>
      <x:c r="T3000" s="12">
        <x:v>284981.48516673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106248</x:v>
      </x:c>
      <x:c r="B3001" s="1">
        <x:v>44754.6712443287</x:v>
      </x:c>
      <x:c r="C3001" s="6">
        <x:v>52.0789523216667</x:v>
      </x:c>
      <x:c r="D3001" s="14" t="s">
        <x:v>92</x:v>
      </x:c>
      <x:c r="E3001" s="15">
        <x:v>44733.6666795139</x:v>
      </x:c>
      <x:c r="F3001" t="s">
        <x:v>97</x:v>
      </x:c>
      <x:c r="G3001" s="6">
        <x:v>87.9790692965032</x:v>
      </x:c>
      <x:c r="H3001" t="s">
        <x:v>95</x:v>
      </x:c>
      <x:c r="I3001" s="6">
        <x:v>29.057836269626</x:v>
      </x:c>
      <x:c r="J3001" t="s">
        <x:v>93</x:v>
      </x:c>
      <x:c r="K3001" s="6">
        <x:v>1018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22.037</x:v>
      </x:c>
      <x:c r="S3001" s="8">
        <x:v>93765.6190062672</x:v>
      </x:c>
      <x:c r="T3001" s="12">
        <x:v>284971.0729615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106255</x:v>
      </x:c>
      <x:c r="B3002" s="1">
        <x:v>44754.6712560185</x:v>
      </x:c>
      <x:c r="C3002" s="6">
        <x:v>52.0957887333333</x:v>
      </x:c>
      <x:c r="D3002" s="14" t="s">
        <x:v>92</x:v>
      </x:c>
      <x:c r="E3002" s="15">
        <x:v>44733.6666795139</x:v>
      </x:c>
      <x:c r="F3002" t="s">
        <x:v>97</x:v>
      </x:c>
      <x:c r="G3002" s="6">
        <x:v>87.9944057245768</x:v>
      </x:c>
      <x:c r="H3002" t="s">
        <x:v>95</x:v>
      </x:c>
      <x:c r="I3002" s="6">
        <x:v>29.057836269626</x:v>
      </x:c>
      <x:c r="J3002" t="s">
        <x:v>93</x:v>
      </x:c>
      <x:c r="K3002" s="6">
        <x:v>1018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22.035</x:v>
      </x:c>
      <x:c r="S3002" s="8">
        <x:v>93776.41582069</x:v>
      </x:c>
      <x:c r="T3002" s="12">
        <x:v>284984.976569416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106264</x:v>
      </x:c>
      <x:c r="B3003" s="1">
        <x:v>44754.6712677083</x:v>
      </x:c>
      <x:c r="C3003" s="6">
        <x:v>52.1126200066667</x:v>
      </x:c>
      <x:c r="D3003" s="14" t="s">
        <x:v>92</x:v>
      </x:c>
      <x:c r="E3003" s="15">
        <x:v>44733.6666795139</x:v>
      </x:c>
      <x:c r="F3003" t="s">
        <x:v>97</x:v>
      </x:c>
      <x:c r="G3003" s="6">
        <x:v>87.9560708267829</x:v>
      </x:c>
      <x:c r="H3003" t="s">
        <x:v>95</x:v>
      </x:c>
      <x:c r="I3003" s="6">
        <x:v>29.057836269626</x:v>
      </x:c>
      <x:c r="J3003" t="s">
        <x:v>93</x:v>
      </x:c>
      <x:c r="K3003" s="6">
        <x:v>1018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22.04</x:v>
      </x:c>
      <x:c r="S3003" s="8">
        <x:v>93780.2299594887</x:v>
      </x:c>
      <x:c r="T3003" s="12">
        <x:v>284979.57293047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106270</x:v>
      </x:c>
      <x:c r="B3004" s="1">
        <x:v>44754.6712793982</x:v>
      </x:c>
      <x:c r="C3004" s="6">
        <x:v>52.1294517483333</x:v>
      </x:c>
      <x:c r="D3004" s="14" t="s">
        <x:v>92</x:v>
      </x:c>
      <x:c r="E3004" s="15">
        <x:v>44733.6666795139</x:v>
      </x:c>
      <x:c r="F3004" t="s">
        <x:v>97</x:v>
      </x:c>
      <x:c r="G3004" s="6">
        <x:v>87.9484063156991</x:v>
      </x:c>
      <x:c r="H3004" t="s">
        <x:v>95</x:v>
      </x:c>
      <x:c r="I3004" s="6">
        <x:v>29.057836269626</x:v>
      </x:c>
      <x:c r="J3004" t="s">
        <x:v>93</x:v>
      </x:c>
      <x:c r="K3004" s="6">
        <x:v>1018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22.041</x:v>
      </x:c>
      <x:c r="S3004" s="8">
        <x:v>93790.31707655</x:v>
      </x:c>
      <x:c r="T3004" s="12">
        <x:v>284986.577004269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106277</x:v>
      </x:c>
      <x:c r="B3005" s="1">
        <x:v>44754.671291088</x:v>
      </x:c>
      <x:c r="C3005" s="6">
        <x:v>52.1462872216667</x:v>
      </x:c>
      <x:c r="D3005" s="14" t="s">
        <x:v>92</x:v>
      </x:c>
      <x:c r="E3005" s="15">
        <x:v>44733.6666795139</x:v>
      </x:c>
      <x:c r="F3005" t="s">
        <x:v>97</x:v>
      </x:c>
      <x:c r="G3005" s="6">
        <x:v>87.9277031185094</x:v>
      </x:c>
      <x:c r="H3005" t="s">
        <x:v>95</x:v>
      </x:c>
      <x:c r="I3005" s="6">
        <x:v>29.0639983963042</x:v>
      </x:c>
      <x:c r="J3005" t="s">
        <x:v>93</x:v>
      </x:c>
      <x:c r="K3005" s="6">
        <x:v>1018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22.043</x:v>
      </x:c>
      <x:c r="S3005" s="8">
        <x:v>93787.6858377719</x:v>
      </x:c>
      <x:c r="T3005" s="12">
        <x:v>284994.030821587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106279</x:v>
      </x:c>
      <x:c r="B3006" s="1">
        <x:v>44754.6713022338</x:v>
      </x:c>
      <x:c r="C3006" s="6">
        <x:v>52.162306915</x:v>
      </x:c>
      <x:c r="D3006" s="14" t="s">
        <x:v>92</x:v>
      </x:c>
      <x:c r="E3006" s="15">
        <x:v>44733.6666795139</x:v>
      </x:c>
      <x:c r="F3006" t="s">
        <x:v>97</x:v>
      </x:c>
      <x:c r="G3006" s="6">
        <x:v>87.9430287608959</x:v>
      </x:c>
      <x:c r="H3006" t="s">
        <x:v>95</x:v>
      </x:c>
      <x:c r="I3006" s="6">
        <x:v>29.0639983963042</x:v>
      </x:c>
      <x:c r="J3006" t="s">
        <x:v>93</x:v>
      </x:c>
      <x:c r="K3006" s="6">
        <x:v>1018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22.041</x:v>
      </x:c>
      <x:c r="S3006" s="8">
        <x:v>93795.106064847</x:v>
      </x:c>
      <x:c r="T3006" s="12">
        <x:v>284982.143520078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106287</x:v>
      </x:c>
      <x:c r="B3007" s="1">
        <x:v>44754.6713138889</x:v>
      </x:c>
      <x:c r="C3007" s="6">
        <x:v>52.17909334</x:v>
      </x:c>
      <x:c r="D3007" s="14" t="s">
        <x:v>92</x:v>
      </x:c>
      <x:c r="E3007" s="15">
        <x:v>44733.6666795139</x:v>
      </x:c>
      <x:c r="F3007" t="s">
        <x:v>97</x:v>
      </x:c>
      <x:c r="G3007" s="6">
        <x:v>87.9047208215477</x:v>
      </x:c>
      <x:c r="H3007" t="s">
        <x:v>95</x:v>
      </x:c>
      <x:c r="I3007" s="6">
        <x:v>29.0639983963042</x:v>
      </x:c>
      <x:c r="J3007" t="s">
        <x:v>93</x:v>
      </x:c>
      <x:c r="K3007" s="6">
        <x:v>1018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22.046</x:v>
      </x:c>
      <x:c r="S3007" s="8">
        <x:v>93798.5523638962</x:v>
      </x:c>
      <x:c r="T3007" s="12">
        <x:v>284974.954484794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106292</x:v>
      </x:c>
      <x:c r="B3008" s="1">
        <x:v>44754.6713256134</x:v>
      </x:c>
      <x:c r="C3008" s="6">
        <x:v>52.1959712866667</x:v>
      </x:c>
      <x:c r="D3008" s="14" t="s">
        <x:v>92</x:v>
      </x:c>
      <x:c r="E3008" s="15">
        <x:v>44733.6666795139</x:v>
      </x:c>
      <x:c r="F3008" t="s">
        <x:v>97</x:v>
      </x:c>
      <x:c r="G3008" s="6">
        <x:v>87.9330797610444</x:v>
      </x:c>
      <x:c r="H3008" t="s">
        <x:v>95</x:v>
      </x:c>
      <x:c r="I3008" s="6">
        <x:v>29.057836269626</x:v>
      </x:c>
      <x:c r="J3008" t="s">
        <x:v>93</x:v>
      </x:c>
      <x:c r="K3008" s="6">
        <x:v>1018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22.043</x:v>
      </x:c>
      <x:c r="S3008" s="8">
        <x:v>93801.0218858574</x:v>
      </x:c>
      <x:c r="T3008" s="12">
        <x:v>284983.109319248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106300</x:v>
      </x:c>
      <x:c r="B3009" s="1">
        <x:v>44754.6713373032</x:v>
      </x:c>
      <x:c r="C3009" s="6">
        <x:v>52.2128049766667</x:v>
      </x:c>
      <x:c r="D3009" s="14" t="s">
        <x:v>92</x:v>
      </x:c>
      <x:c r="E3009" s="15">
        <x:v>44733.6666795139</x:v>
      </x:c>
      <x:c r="F3009" t="s">
        <x:v>97</x:v>
      </x:c>
      <x:c r="G3009" s="6">
        <x:v>87.912380765146</x:v>
      </x:c>
      <x:c r="H3009" t="s">
        <x:v>95</x:v>
      </x:c>
      <x:c r="I3009" s="6">
        <x:v>29.0639983963042</x:v>
      </x:c>
      <x:c r="J3009" t="s">
        <x:v>93</x:v>
      </x:c>
      <x:c r="K3009" s="6">
        <x:v>1018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22.045</x:v>
      </x:c>
      <x:c r="S3009" s="8">
        <x:v>93799.5748047152</x:v>
      </x:c>
      <x:c r="T3009" s="12">
        <x:v>284984.729483958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106306</x:v>
      </x:c>
      <x:c r="B3010" s="1">
        <x:v>44754.6713489583</x:v>
      </x:c>
      <x:c r="C3010" s="6">
        <x:v>52.2296190533333</x:v>
      </x:c>
      <x:c r="D3010" s="14" t="s">
        <x:v>92</x:v>
      </x:c>
      <x:c r="E3010" s="15">
        <x:v>44733.6666795139</x:v>
      </x:c>
      <x:c r="F3010" t="s">
        <x:v>97</x:v>
      </x:c>
      <x:c r="G3010" s="6">
        <x:v>87.9277031185094</x:v>
      </x:c>
      <x:c r="H3010" t="s">
        <x:v>95</x:v>
      </x:c>
      <x:c r="I3010" s="6">
        <x:v>29.0639983963042</x:v>
      </x:c>
      <x:c r="J3010" t="s">
        <x:v>93</x:v>
      </x:c>
      <x:c r="K3010" s="6">
        <x:v>1018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22.043</x:v>
      </x:c>
      <x:c r="S3010" s="8">
        <x:v>93802.8305945379</x:v>
      </x:c>
      <x:c r="T3010" s="12">
        <x:v>284986.437179548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106312</x:v>
      </x:c>
      <x:c r="B3011" s="1">
        <x:v>44754.6713600694</x:v>
      </x:c>
      <x:c r="C3011" s="6">
        <x:v>52.245632725</x:v>
      </x:c>
      <x:c r="D3011" s="14" t="s">
        <x:v>92</x:v>
      </x:c>
      <x:c r="E3011" s="15">
        <x:v>44733.6666795139</x:v>
      </x:c>
      <x:c r="F3011" t="s">
        <x:v>97</x:v>
      </x:c>
      <x:c r="G3011" s="6">
        <x:v>87.9430287608959</x:v>
      </x:c>
      <x:c r="H3011" t="s">
        <x:v>95</x:v>
      </x:c>
      <x:c r="I3011" s="6">
        <x:v>29.0639983963042</x:v>
      </x:c>
      <x:c r="J3011" t="s">
        <x:v>93</x:v>
      </x:c>
      <x:c r="K3011" s="6">
        <x:v>1018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22.041</x:v>
      </x:c>
      <x:c r="S3011" s="8">
        <x:v>93812.1493801067</x:v>
      </x:c>
      <x:c r="T3011" s="12">
        <x:v>284975.534130892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106317</x:v>
      </x:c>
      <x:c r="B3012" s="1">
        <x:v>44754.6713717593</x:v>
      </x:c>
      <x:c r="C3012" s="6">
        <x:v>52.2624323216667</x:v>
      </x:c>
      <x:c r="D3012" s="14" t="s">
        <x:v>92</x:v>
      </x:c>
      <x:c r="E3012" s="15">
        <x:v>44733.6666795139</x:v>
      </x:c>
      <x:c r="F3012" t="s">
        <x:v>97</x:v>
      </x:c>
      <x:c r="G3012" s="6">
        <x:v>87.9146658511523</x:v>
      </x:c>
      <x:c r="H3012" t="s">
        <x:v>95</x:v>
      </x:c>
      <x:c r="I3012" s="6">
        <x:v>29.070160534302</x:v>
      </x:c>
      <x:c r="J3012" t="s">
        <x:v>93</x:v>
      </x:c>
      <x:c r="K3012" s="6">
        <x:v>1018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22.044</x:v>
      </x:c>
      <x:c r="S3012" s="8">
        <x:v>93814.0701046423</x:v>
      </x:c>
      <x:c r="T3012" s="12">
        <x:v>284976.967456102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106321</x:v>
      </x:c>
      <x:c r="B3013" s="1">
        <x:v>44754.6713834144</x:v>
      </x:c>
      <x:c r="C3013" s="6">
        <x:v>52.2792285883333</x:v>
      </x:c>
      <x:c r="D3013" s="14" t="s">
        <x:v>92</x:v>
      </x:c>
      <x:c r="E3013" s="15">
        <x:v>44733.6666795139</x:v>
      </x:c>
      <x:c r="F3013" t="s">
        <x:v>97</x:v>
      </x:c>
      <x:c r="G3013" s="6">
        <x:v>87.899346053832</x:v>
      </x:c>
      <x:c r="H3013" t="s">
        <x:v>95</x:v>
      </x:c>
      <x:c r="I3013" s="6">
        <x:v>29.070160534302</x:v>
      </x:c>
      <x:c r="J3013" t="s">
        <x:v>93</x:v>
      </x:c>
      <x:c r="K3013" s="6">
        <x:v>1018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22.046</x:v>
      </x:c>
      <x:c r="S3013" s="8">
        <x:v>93823.4617271706</x:v>
      </x:c>
      <x:c r="T3013" s="12">
        <x:v>284971.235457349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106327</x:v>
      </x:c>
      <x:c r="B3014" s="1">
        <x:v>44754.6713951042</x:v>
      </x:c>
      <x:c r="C3014" s="6">
        <x:v>52.2960589966667</x:v>
      </x:c>
      <x:c r="D3014" s="14" t="s">
        <x:v>92</x:v>
      </x:c>
      <x:c r="E3014" s="15">
        <x:v>44733.6666795139</x:v>
      </x:c>
      <x:c r="F3014" t="s">
        <x:v>97</x:v>
      </x:c>
      <x:c r="G3014" s="6">
        <x:v>87.8718064249763</x:v>
      </x:c>
      <x:c r="H3014" t="s">
        <x:v>95</x:v>
      </x:c>
      <x:c r="I3014" s="6">
        <x:v>29.057836269626</x:v>
      </x:c>
      <x:c r="J3014" t="s">
        <x:v>93</x:v>
      </x:c>
      <x:c r="K3014" s="6">
        <x:v>1018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22.051</x:v>
      </x:c>
      <x:c r="S3014" s="8">
        <x:v>93826.8484980199</x:v>
      </x:c>
      <x:c r="T3014" s="12">
        <x:v>284986.980924956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106334</x:v>
      </x:c>
      <x:c r="B3015" s="1">
        <x:v>44754.6714068287</x:v>
      </x:c>
      <x:c r="C3015" s="6">
        <x:v>52.3129510366667</x:v>
      </x:c>
      <x:c r="D3015" s="14" t="s">
        <x:v>92</x:v>
      </x:c>
      <x:c r="E3015" s="15">
        <x:v>44733.6666795139</x:v>
      </x:c>
      <x:c r="F3015" t="s">
        <x:v>97</x:v>
      </x:c>
      <x:c r="G3015" s="6">
        <x:v>87.8763725214055</x:v>
      </x:c>
      <x:c r="H3015" t="s">
        <x:v>95</x:v>
      </x:c>
      <x:c r="I3015" s="6">
        <x:v>29.070160534302</x:v>
      </x:c>
      <x:c r="J3015" t="s">
        <x:v>93</x:v>
      </x:c>
      <x:c r="K3015" s="6">
        <x:v>1018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22.049</x:v>
      </x:c>
      <x:c r="S3015" s="8">
        <x:v>93825.6185840635</x:v>
      </x:c>
      <x:c r="T3015" s="12">
        <x:v>284985.91133344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106342</x:v>
      </x:c>
      <x:c r="B3016" s="1">
        <x:v>44754.6714179398</x:v>
      </x:c>
      <x:c r="C3016" s="6">
        <x:v>52.3289423816667</x:v>
      </x:c>
      <x:c r="D3016" s="14" t="s">
        <x:v>92</x:v>
      </x:c>
      <x:c r="E3016" s="15">
        <x:v>44733.6666795139</x:v>
      </x:c>
      <x:c r="F3016" t="s">
        <x:v>97</x:v>
      </x:c>
      <x:c r="G3016" s="6">
        <x:v>87.9001526321026</x:v>
      </x:c>
      <x:c r="H3016" t="s">
        <x:v>95</x:v>
      </x:c>
      <x:c r="I3016" s="6">
        <x:v>29.0516741542665</x:v>
      </x:c>
      <x:c r="J3016" t="s">
        <x:v>93</x:v>
      </x:c>
      <x:c r="K3016" s="6">
        <x:v>1018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22.048</x:v>
      </x:c>
      <x:c r="S3016" s="8">
        <x:v>93836.1508663207</x:v>
      </x:c>
      <x:c r="T3016" s="12">
        <x:v>284974.53421752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106347</x:v>
      </x:c>
      <x:c r="B3017" s="1">
        <x:v>44754.6714296643</x:v>
      </x:c>
      <x:c r="C3017" s="6">
        <x:v>52.3458148266667</x:v>
      </x:c>
      <x:c r="D3017" s="14" t="s">
        <x:v>92</x:v>
      </x:c>
      <x:c r="E3017" s="15">
        <x:v>44733.6666795139</x:v>
      </x:c>
      <x:c r="F3017" t="s">
        <x:v>97</x:v>
      </x:c>
      <x:c r="G3017" s="6">
        <x:v>87.8718064249763</x:v>
      </x:c>
      <x:c r="H3017" t="s">
        <x:v>95</x:v>
      </x:c>
      <x:c r="I3017" s="6">
        <x:v>29.057836269626</x:v>
      </x:c>
      <x:c r="J3017" t="s">
        <x:v>93</x:v>
      </x:c>
      <x:c r="K3017" s="6">
        <x:v>1018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22.051</x:v>
      </x:c>
      <x:c r="S3017" s="8">
        <x:v>93841.7916174681</x:v>
      </x:c>
      <x:c r="T3017" s="12">
        <x:v>284981.572967169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106352</x:v>
      </x:c>
      <x:c r="B3018" s="1">
        <x:v>44754.6714413542</x:v>
      </x:c>
      <x:c r="C3018" s="6">
        <x:v>52.3626635133333</x:v>
      </x:c>
      <x:c r="D3018" s="14" t="s">
        <x:v>92</x:v>
      </x:c>
      <x:c r="E3018" s="15">
        <x:v>44733.6666795139</x:v>
      </x:c>
      <x:c r="F3018" t="s">
        <x:v>97</x:v>
      </x:c>
      <x:c r="G3018" s="6">
        <x:v>87.8641509552734</x:v>
      </x:c>
      <x:c r="H3018" t="s">
        <x:v>95</x:v>
      </x:c>
      <x:c r="I3018" s="6">
        <x:v>29.057836269626</x:v>
      </x:c>
      <x:c r="J3018" t="s">
        <x:v>93</x:v>
      </x:c>
      <x:c r="K3018" s="6">
        <x:v>1018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22.052</x:v>
      </x:c>
      <x:c r="S3018" s="8">
        <x:v>93842.0850347495</x:v>
      </x:c>
      <x:c r="T3018" s="12">
        <x:v>284972.783922733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106361</x:v>
      </x:c>
      <x:c r="B3019" s="1">
        <x:v>44754.671453044</x:v>
      </x:c>
      <x:c r="C3019" s="6">
        <x:v>52.3794994883333</x:v>
      </x:c>
      <x:c r="D3019" s="14" t="s">
        <x:v>92</x:v>
      </x:c>
      <x:c r="E3019" s="15">
        <x:v>44733.6666795139</x:v>
      </x:c>
      <x:c r="F3019" t="s">
        <x:v>97</x:v>
      </x:c>
      <x:c r="G3019" s="6">
        <x:v>87.8227963588581</x:v>
      </x:c>
      <x:c r="H3019" t="s">
        <x:v>95</x:v>
      </x:c>
      <x:c r="I3019" s="6">
        <x:v>29.070160534302</x:v>
      </x:c>
      <x:c r="J3019" t="s">
        <x:v>93</x:v>
      </x:c>
      <x:c r="K3019" s="6">
        <x:v>1018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22.056</x:v>
      </x:c>
      <x:c r="S3019" s="8">
        <x:v>93842.5804543861</x:v>
      </x:c>
      <x:c r="T3019" s="12">
        <x:v>284977.614755735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106362</x:v>
      </x:c>
      <x:c r="B3020" s="1">
        <x:v>44754.6714641551</x:v>
      </x:c>
      <x:c r="C3020" s="6">
        <x:v>52.3954890566667</x:v>
      </x:c>
      <x:c r="D3020" s="14" t="s">
        <x:v>92</x:v>
      </x:c>
      <x:c r="E3020" s="15">
        <x:v>44733.6666795139</x:v>
      </x:c>
      <x:c r="F3020" t="s">
        <x:v>97</x:v>
      </x:c>
      <x:c r="G3020" s="6">
        <x:v>87.8564963067939</x:v>
      </x:c>
      <x:c r="H3020" t="s">
        <x:v>95</x:v>
      </x:c>
      <x:c r="I3020" s="6">
        <x:v>29.057836269626</x:v>
      </x:c>
      <x:c r="J3020" t="s">
        <x:v>93</x:v>
      </x:c>
      <x:c r="K3020" s="6">
        <x:v>1018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22.053</x:v>
      </x:c>
      <x:c r="S3020" s="8">
        <x:v>93849.4144857271</x:v>
      </x:c>
      <x:c r="T3020" s="12">
        <x:v>284967.005757105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106370</x:v>
      </x:c>
      <x:c r="B3021" s="1">
        <x:v>44754.6714759259</x:v>
      </x:c>
      <x:c r="C3021" s="6">
        <x:v>52.4124568783333</x:v>
      </x:c>
      <x:c r="D3021" s="14" t="s">
        <x:v>92</x:v>
      </x:c>
      <x:c r="E3021" s="15">
        <x:v>44733.6666795139</x:v>
      </x:c>
      <x:c r="F3021" t="s">
        <x:v>97</x:v>
      </x:c>
      <x:c r="G3021" s="6">
        <x:v>87.8281665700054</x:v>
      </x:c>
      <x:c r="H3021" t="s">
        <x:v>95</x:v>
      </x:c>
      <x:c r="I3021" s="6">
        <x:v>29.0639983963042</x:v>
      </x:c>
      <x:c r="J3021" t="s">
        <x:v>93</x:v>
      </x:c>
      <x:c r="K3021" s="6">
        <x:v>1018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22.056</x:v>
      </x:c>
      <x:c r="S3021" s="8">
        <x:v>93853.7047674962</x:v>
      </x:c>
      <x:c r="T3021" s="12">
        <x:v>284981.756234738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106376</x:v>
      </x:c>
      <x:c r="B3022" s="1">
        <x:v>44754.6714876505</x:v>
      </x:c>
      <x:c r="C3022" s="6">
        <x:v>52.429318035</x:v>
      </x:c>
      <x:c r="D3022" s="14" t="s">
        <x:v>92</x:v>
      </x:c>
      <x:c r="E3022" s="15">
        <x:v>44733.6666795139</x:v>
      </x:c>
      <x:c r="F3022" t="s">
        <x:v>97</x:v>
      </x:c>
      <x:c r="G3022" s="6">
        <x:v>87.8052163035632</x:v>
      </x:c>
      <x:c r="H3022" t="s">
        <x:v>95</x:v>
      </x:c>
      <x:c r="I3022" s="6">
        <x:v>29.0639983963042</x:v>
      </x:c>
      <x:c r="J3022" t="s">
        <x:v>93</x:v>
      </x:c>
      <x:c r="K3022" s="6">
        <x:v>1018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22.059</x:v>
      </x:c>
      <x:c r="S3022" s="8">
        <x:v>93862.8392966688</x:v>
      </x:c>
      <x:c r="T3022" s="12">
        <x:v>284979.880731641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106381</x:v>
      </x:c>
      <x:c r="B3023" s="1">
        <x:v>44754.6714993056</x:v>
      </x:c>
      <x:c r="C3023" s="6">
        <x:v>52.4460974766667</x:v>
      </x:c>
      <x:c r="D3023" s="14" t="s">
        <x:v>92</x:v>
      </x:c>
      <x:c r="E3023" s="15">
        <x:v>44733.6666795139</x:v>
      </x:c>
      <x:c r="F3023" t="s">
        <x:v>97</x:v>
      </x:c>
      <x:c r="G3023" s="6">
        <x:v>87.8128655718815</x:v>
      </x:c>
      <x:c r="H3023" t="s">
        <x:v>95</x:v>
      </x:c>
      <x:c r="I3023" s="6">
        <x:v>29.0639983963042</x:v>
      </x:c>
      <x:c r="J3023" t="s">
        <x:v>93</x:v>
      </x:c>
      <x:c r="K3023" s="6">
        <x:v>1018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22.058</x:v>
      </x:c>
      <x:c r="S3023" s="8">
        <x:v>93862.4570501059</x:v>
      </x:c>
      <x:c r="T3023" s="12">
        <x:v>284975.71106178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106389</x:v>
      </x:c>
      <x:c r="B3024" s="1">
        <x:v>44754.6715109954</x:v>
      </x:c>
      <x:c r="C3024" s="6">
        <x:v>52.46293262</x:v>
      </x:c>
      <x:c r="D3024" s="14" t="s">
        <x:v>92</x:v>
      </x:c>
      <x:c r="E3024" s="15">
        <x:v>44733.6666795139</x:v>
      </x:c>
      <x:c r="F3024" t="s">
        <x:v>97</x:v>
      </x:c>
      <x:c r="G3024" s="6">
        <x:v>87.8411894730252</x:v>
      </x:c>
      <x:c r="H3024" t="s">
        <x:v>95</x:v>
      </x:c>
      <x:c r="I3024" s="6">
        <x:v>29.057836269626</x:v>
      </x:c>
      <x:c r="J3024" t="s">
        <x:v>93</x:v>
      </x:c>
      <x:c r="K3024" s="6">
        <x:v>1018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22.055</x:v>
      </x:c>
      <x:c r="S3024" s="8">
        <x:v>93869.5619890412</x:v>
      </x:c>
      <x:c r="T3024" s="12">
        <x:v>284980.970377521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106396</x:v>
      </x:c>
      <x:c r="B3025" s="1">
        <x:v>44754.6715220718</x:v>
      </x:c>
      <x:c r="C3025" s="6">
        <x:v>52.4789000216667</x:v>
      </x:c>
      <x:c r="D3025" s="14" t="s">
        <x:v>92</x:v>
      </x:c>
      <x:c r="E3025" s="15">
        <x:v>44733.6666795139</x:v>
      </x:c>
      <x:c r="F3025" t="s">
        <x:v>97</x:v>
      </x:c>
      <x:c r="G3025" s="6">
        <x:v>87.8227963588581</x:v>
      </x:c>
      <x:c r="H3025" t="s">
        <x:v>95</x:v>
      </x:c>
      <x:c r="I3025" s="6">
        <x:v>29.070160534302</x:v>
      </x:c>
      <x:c r="J3025" t="s">
        <x:v>93</x:v>
      </x:c>
      <x:c r="K3025" s="6">
        <x:v>1018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22.056</x:v>
      </x:c>
      <x:c r="S3025" s="8">
        <x:v>93873.3752482312</x:v>
      </x:c>
      <x:c r="T3025" s="12">
        <x:v>284973.31695669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106402</x:v>
      </x:c>
      <x:c r="B3026" s="1">
        <x:v>44754.6715337616</x:v>
      </x:c>
      <x:c r="C3026" s="6">
        <x:v>52.495721235</x:v>
      </x:c>
      <x:c r="D3026" s="14" t="s">
        <x:v>92</x:v>
      </x:c>
      <x:c r="E3026" s="15">
        <x:v>44733.6666795139</x:v>
      </x:c>
      <x:c r="F3026" t="s">
        <x:v>97</x:v>
      </x:c>
      <x:c r="G3026" s="6">
        <x:v>87.7876414057449</x:v>
      </x:c>
      <x:c r="H3026" t="s">
        <x:v>95</x:v>
      </x:c>
      <x:c r="I3026" s="6">
        <x:v>29.057836269626</x:v>
      </x:c>
      <x:c r="J3026" t="s">
        <x:v>93</x:v>
      </x:c>
      <x:c r="K3026" s="6">
        <x:v>1018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22.062</x:v>
      </x:c>
      <x:c r="S3026" s="8">
        <x:v>93881.9418463553</x:v>
      </x:c>
      <x:c r="T3026" s="12">
        <x:v>284973.064905314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106404</x:v>
      </x:c>
      <x:c r="B3027" s="1">
        <x:v>44754.6715454861</x:v>
      </x:c>
      <x:c r="C3027" s="6">
        <x:v>52.5126020016667</x:v>
      </x:c>
      <x:c r="D3027" s="14" t="s">
        <x:v>92</x:v>
      </x:c>
      <x:c r="E3027" s="15">
        <x:v>44733.6666795139</x:v>
      </x:c>
      <x:c r="F3027" t="s">
        <x:v>97</x:v>
      </x:c>
      <x:c r="G3027" s="6">
        <x:v>87.7769059406284</x:v>
      </x:c>
      <x:c r="H3027" t="s">
        <x:v>95</x:v>
      </x:c>
      <x:c r="I3027" s="6">
        <x:v>29.070160534302</x:v>
      </x:c>
      <x:c r="J3027" t="s">
        <x:v>93</x:v>
      </x:c>
      <x:c r="K3027" s="6">
        <x:v>1018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22.062</x:v>
      </x:c>
      <x:c r="S3027" s="8">
        <x:v>93885.382354275</x:v>
      </x:c>
      <x:c r="T3027" s="12">
        <x:v>284972.16035395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106413</x:v>
      </x:c>
      <x:c r="B3028" s="1">
        <x:v>44754.6715572569</x:v>
      </x:c>
      <x:c r="C3028" s="6">
        <x:v>52.5295217116667</x:v>
      </x:c>
      <x:c r="D3028" s="14" t="s">
        <x:v>92</x:v>
      </x:c>
      <x:c r="E3028" s="15">
        <x:v>44733.6666795139</x:v>
      </x:c>
      <x:c r="F3028" t="s">
        <x:v>97</x:v>
      </x:c>
      <x:c r="G3028" s="6">
        <x:v>87.7876414057449</x:v>
      </x:c>
      <x:c r="H3028" t="s">
        <x:v>95</x:v>
      </x:c>
      <x:c r="I3028" s="6">
        <x:v>29.057836269626</x:v>
      </x:c>
      <x:c r="J3028" t="s">
        <x:v>93</x:v>
      </x:c>
      <x:c r="K3028" s="6">
        <x:v>1018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22.062</x:v>
      </x:c>
      <x:c r="S3028" s="8">
        <x:v>93889.3323857966</x:v>
      </x:c>
      <x:c r="T3028" s="12">
        <x:v>284987.140710342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106417</x:v>
      </x:c>
      <x:c r="B3029" s="1">
        <x:v>44754.6715683681</x:v>
      </x:c>
      <x:c r="C3029" s="6">
        <x:v>52.5455415333333</x:v>
      </x:c>
      <x:c r="D3029" s="14" t="s">
        <x:v>92</x:v>
      </x:c>
      <x:c r="E3029" s="15">
        <x:v>44733.6666795139</x:v>
      </x:c>
      <x:c r="F3029" t="s">
        <x:v>97</x:v>
      </x:c>
      <x:c r="G3029" s="6">
        <x:v>87.7516943880365</x:v>
      </x:c>
      <x:c r="H3029" t="s">
        <x:v>95</x:v>
      </x:c>
      <x:c r="I3029" s="6">
        <x:v>29.0639983963042</x:v>
      </x:c>
      <x:c r="J3029" t="s">
        <x:v>93</x:v>
      </x:c>
      <x:c r="K3029" s="6">
        <x:v>1018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22.066</x:v>
      </x:c>
      <x:c r="S3029" s="8">
        <x:v>93886.2547290967</x:v>
      </x:c>
      <x:c r="T3029" s="12">
        <x:v>284972.139428028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106423</x:v>
      </x:c>
      <x:c r="B3030" s="1">
        <x:v>44754.6715800926</x:v>
      </x:c>
      <x:c r="C3030" s="6">
        <x:v>52.562433235</x:v>
      </x:c>
      <x:c r="D3030" s="14" t="s">
        <x:v>92</x:v>
      </x:c>
      <x:c r="E3030" s="15">
        <x:v>44733.6666795139</x:v>
      </x:c>
      <x:c r="F3030" t="s">
        <x:v>97</x:v>
      </x:c>
      <x:c r="G3030" s="6">
        <x:v>87.7799949629051</x:v>
      </x:c>
      <x:c r="H3030" t="s">
        <x:v>95</x:v>
      </x:c>
      <x:c r="I3030" s="6">
        <x:v>29.057836269626</x:v>
      </x:c>
      <x:c r="J3030" t="s">
        <x:v>93</x:v>
      </x:c>
      <x:c r="K3030" s="6">
        <x:v>1018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22.063</x:v>
      </x:c>
      <x:c r="S3030" s="8">
        <x:v>93889.5759779658</x:v>
      </x:c>
      <x:c r="T3030" s="12">
        <x:v>284978.405064826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106431</x:v>
      </x:c>
      <x:c r="B3031" s="1">
        <x:v>44754.6715918634</x:v>
      </x:c>
      <x:c r="C3031" s="6">
        <x:v>52.5793860583333</x:v>
      </x:c>
      <x:c r="D3031" s="14" t="s">
        <x:v>92</x:v>
      </x:c>
      <x:c r="E3031" s="15">
        <x:v>44733.6666795139</x:v>
      </x:c>
      <x:c r="F3031" t="s">
        <x:v>97</x:v>
      </x:c>
      <x:c r="G3031" s="6">
        <x:v>87.7494173893995</x:v>
      </x:c>
      <x:c r="H3031" t="s">
        <x:v>95</x:v>
      </x:c>
      <x:c r="I3031" s="6">
        <x:v>29.057836269626</x:v>
      </x:c>
      <x:c r="J3031" t="s">
        <x:v>93</x:v>
      </x:c>
      <x:c r="K3031" s="6">
        <x:v>1018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22.067</x:v>
      </x:c>
      <x:c r="S3031" s="8">
        <x:v>93903.2225871664</x:v>
      </x:c>
      <x:c r="T3031" s="12">
        <x:v>284983.224519624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106439</x:v>
      </x:c>
      <x:c r="B3032" s="1">
        <x:v>44754.6716035069</x:v>
      </x:c>
      <x:c r="C3032" s="6">
        <x:v>52.59618256</x:v>
      </x:c>
      <x:c r="D3032" s="14" t="s">
        <x:v>92</x:v>
      </x:c>
      <x:c r="E3032" s="15">
        <x:v>44733.6666795139</x:v>
      </x:c>
      <x:c r="F3032" t="s">
        <x:v>97</x:v>
      </x:c>
      <x:c r="G3032" s="6">
        <x:v>87.7723493399705</x:v>
      </x:c>
      <x:c r="H3032" t="s">
        <x:v>95</x:v>
      </x:c>
      <x:c r="I3032" s="6">
        <x:v>29.057836269626</x:v>
      </x:c>
      <x:c r="J3032" t="s">
        <x:v>93</x:v>
      </x:c>
      <x:c r="K3032" s="6">
        <x:v>1018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22.064</x:v>
      </x:c>
      <x:c r="S3032" s="8">
        <x:v>93903.2829138267</x:v>
      </x:c>
      <x:c r="T3032" s="12">
        <x:v>284974.640374092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106440</x:v>
      </x:c>
      <x:c r="B3033" s="1">
        <x:v>44754.6716146644</x:v>
      </x:c>
      <x:c r="C3033" s="6">
        <x:v>52.612214875</x:v>
      </x:c>
      <x:c r="D3033" s="14" t="s">
        <x:v>92</x:v>
      </x:c>
      <x:c r="E3033" s="15">
        <x:v>44733.6666795139</x:v>
      </x:c>
      <x:c r="F3033" t="s">
        <x:v>97</x:v>
      </x:c>
      <x:c r="G3033" s="6">
        <x:v>87.7570605533373</x:v>
      </x:c>
      <x:c r="H3033" t="s">
        <x:v>95</x:v>
      </x:c>
      <x:c r="I3033" s="6">
        <x:v>29.057836269626</x:v>
      </x:c>
      <x:c r="J3033" t="s">
        <x:v>93</x:v>
      </x:c>
      <x:c r="K3033" s="6">
        <x:v>1018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22.066</x:v>
      </x:c>
      <x:c r="S3033" s="8">
        <x:v>93902.354126196</x:v>
      </x:c>
      <x:c r="T3033" s="12">
        <x:v>284971.451235423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106449</x:v>
      </x:c>
      <x:c r="B3034" s="1">
        <x:v>44754.6716263542</x:v>
      </x:c>
      <x:c r="C3034" s="6">
        <x:v>52.6290718933333</x:v>
      </x:c>
      <x:c r="D3034" s="14" t="s">
        <x:v>92</x:v>
      </x:c>
      <x:c r="E3034" s="15">
        <x:v>44733.6666795139</x:v>
      </x:c>
      <x:c r="F3034" t="s">
        <x:v>97</x:v>
      </x:c>
      <x:c r="G3034" s="6">
        <x:v>87.7287687191017</x:v>
      </x:c>
      <x:c r="H3034" t="s">
        <x:v>95</x:v>
      </x:c>
      <x:c r="I3034" s="6">
        <x:v>29.0639983963042</x:v>
      </x:c>
      <x:c r="J3034" t="s">
        <x:v>93</x:v>
      </x:c>
      <x:c r="K3034" s="6">
        <x:v>1018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22.069</x:v>
      </x:c>
      <x:c r="S3034" s="8">
        <x:v>93918.3695022171</x:v>
      </x:c>
      <x:c r="T3034" s="12">
        <x:v>284970.863442263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106456</x:v>
      </x:c>
      <x:c r="B3035" s="1">
        <x:v>44754.6716380787</x:v>
      </x:c>
      <x:c r="C3035" s="6">
        <x:v>52.6459292183333</x:v>
      </x:c>
      <x:c r="D3035" s="14" t="s">
        <x:v>92</x:v>
      </x:c>
      <x:c r="E3035" s="15">
        <x:v>44733.6666795139</x:v>
      </x:c>
      <x:c r="F3035" t="s">
        <x:v>97</x:v>
      </x:c>
      <x:c r="G3035" s="6">
        <x:v>87.7516943880365</x:v>
      </x:c>
      <x:c r="H3035" t="s">
        <x:v>95</x:v>
      </x:c>
      <x:c r="I3035" s="6">
        <x:v>29.0639983963042</x:v>
      </x:c>
      <x:c r="J3035" t="s">
        <x:v>93</x:v>
      </x:c>
      <x:c r="K3035" s="6">
        <x:v>1018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22.066</x:v>
      </x:c>
      <x:c r="S3035" s="8">
        <x:v>93916.6316989908</x:v>
      </x:c>
      <x:c r="T3035" s="12">
        <x:v>284976.395024446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106463</x:v>
      </x:c>
      <x:c r="B3036" s="1">
        <x:v>44754.6716498495</x:v>
      </x:c>
      <x:c r="C3036" s="6">
        <x:v>52.6628625916667</x:v>
      </x:c>
      <x:c r="D3036" s="14" t="s">
        <x:v>92</x:v>
      </x:c>
      <x:c r="E3036" s="15">
        <x:v>44733.6666795139</x:v>
      </x:c>
      <x:c r="F3036" t="s">
        <x:v>97</x:v>
      </x:c>
      <x:c r="G3036" s="6">
        <x:v>87.7440516790532</x:v>
      </x:c>
      <x:c r="H3036" t="s">
        <x:v>95</x:v>
      </x:c>
      <x:c r="I3036" s="6">
        <x:v>29.0639983963042</x:v>
      </x:c>
      <x:c r="J3036" t="s">
        <x:v>93</x:v>
      </x:c>
      <x:c r="K3036" s="6">
        <x:v>1018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22.067</x:v>
      </x:c>
      <x:c r="S3036" s="8">
        <x:v>93923.2512930635</x:v>
      </x:c>
      <x:c r="T3036" s="12">
        <x:v>284969.455960945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106464</x:v>
      </x:c>
      <x:c r="B3037" s="1">
        <x:v>44754.6716611111</x:v>
      </x:c>
      <x:c r="C3037" s="6">
        <x:v>52.67909717</x:v>
      </x:c>
      <x:c r="D3037" s="14" t="s">
        <x:v>92</x:v>
      </x:c>
      <x:c r="E3037" s="15">
        <x:v>44733.6666795139</x:v>
      </x:c>
      <x:c r="F3037" t="s">
        <x:v>97</x:v>
      </x:c>
      <x:c r="G3037" s="6">
        <x:v>87.7341335196831</x:v>
      </x:c>
      <x:c r="H3037" t="s">
        <x:v>95</x:v>
      </x:c>
      <x:c r="I3037" s="6">
        <x:v>29.057836269626</x:v>
      </x:c>
      <x:c r="J3037" t="s">
        <x:v>93</x:v>
      </x:c>
      <x:c r="K3037" s="6">
        <x:v>1018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22.069</x:v>
      </x:c>
      <x:c r="S3037" s="8">
        <x:v>93926.2192841984</x:v>
      </x:c>
      <x:c r="T3037" s="12">
        <x:v>284971.682139704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106470</x:v>
      </x:c>
      <x:c r="B3038" s="1">
        <x:v>44754.6716728356</x:v>
      </x:c>
      <x:c r="C3038" s="6">
        <x:v>52.696000815</x:v>
      </x:c>
      <x:c r="D3038" s="14" t="s">
        <x:v>92</x:v>
      </x:c>
      <x:c r="E3038" s="15">
        <x:v>44733.6666795139</x:v>
      </x:c>
      <x:c r="F3038" t="s">
        <x:v>97</x:v>
      </x:c>
      <x:c r="G3038" s="6">
        <x:v>87.7264928136653</x:v>
      </x:c>
      <x:c r="H3038" t="s">
        <x:v>95</x:v>
      </x:c>
      <x:c r="I3038" s="6">
        <x:v>29.057836269626</x:v>
      </x:c>
      <x:c r="J3038" t="s">
        <x:v>93</x:v>
      </x:c>
      <x:c r="K3038" s="6">
        <x:v>1018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22.07</x:v>
      </x:c>
      <x:c r="S3038" s="8">
        <x:v>93930.1788105538</x:v>
      </x:c>
      <x:c r="T3038" s="12">
        <x:v>284978.417451765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106481</x:v>
      </x:c>
      <x:c r="B3039" s="1">
        <x:v>44754.6716845718</x:v>
      </x:c>
      <x:c r="C3039" s="6">
        <x:v>52.7128556266667</x:v>
      </x:c>
      <x:c r="D3039" s="14" t="s">
        <x:v>92</x:v>
      </x:c>
      <x:c r="E3039" s="15">
        <x:v>44733.6666795139</x:v>
      </x:c>
      <x:c r="F3039" t="s">
        <x:v>97</x:v>
      </x:c>
      <x:c r="G3039" s="6">
        <x:v>87.6959381790731</x:v>
      </x:c>
      <x:c r="H3039" t="s">
        <x:v>95</x:v>
      </x:c>
      <x:c r="I3039" s="6">
        <x:v>29.057836269626</x:v>
      </x:c>
      <x:c r="J3039" t="s">
        <x:v>93</x:v>
      </x:c>
      <x:c r="K3039" s="6">
        <x:v>1018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22.074</x:v>
      </x:c>
      <x:c r="S3039" s="8">
        <x:v>93931.7943482442</x:v>
      </x:c>
      <x:c r="T3039" s="12">
        <x:v>284964.924322552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106482</x:v>
      </x:c>
      <x:c r="B3040" s="1">
        <x:v>44754.6716956829</x:v>
      </x:c>
      <x:c r="C3040" s="6">
        <x:v>52.7288640066667</x:v>
      </x:c>
      <x:c r="D3040" s="14" t="s">
        <x:v>92</x:v>
      </x:c>
      <x:c r="E3040" s="15">
        <x:v>44733.6666795139</x:v>
      </x:c>
      <x:c r="F3040" t="s">
        <x:v>97</x:v>
      </x:c>
      <x:c r="G3040" s="6">
        <x:v>87.6905756520632</x:v>
      </x:c>
      <x:c r="H3040" t="s">
        <x:v>95</x:v>
      </x:c>
      <x:c r="I3040" s="6">
        <x:v>29.0639983963042</x:v>
      </x:c>
      <x:c r="J3040" t="s">
        <x:v>93</x:v>
      </x:c>
      <x:c r="K3040" s="6">
        <x:v>1018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22.074</x:v>
      </x:c>
      <x:c r="S3040" s="8">
        <x:v>93936.426003735</x:v>
      </x:c>
      <x:c r="T3040" s="12">
        <x:v>284973.493768319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106488</x:v>
      </x:c>
      <x:c r="B3041" s="1">
        <x:v>44754.6717074074</x:v>
      </x:c>
      <x:c r="C3041" s="6">
        <x:v>52.745761355</x:v>
      </x:c>
      <x:c r="D3041" s="14" t="s">
        <x:v>92</x:v>
      </x:c>
      <x:c r="E3041" s="15">
        <x:v>44733.6666795139</x:v>
      </x:c>
      <x:c r="F3041" t="s">
        <x:v>97</x:v>
      </x:c>
      <x:c r="G3041" s="6">
        <x:v>87.6883015671971</x:v>
      </x:c>
      <x:c r="H3041" t="s">
        <x:v>95</x:v>
      </x:c>
      <x:c r="I3041" s="6">
        <x:v>29.057836269626</x:v>
      </x:c>
      <x:c r="J3041" t="s">
        <x:v>93</x:v>
      </x:c>
      <x:c r="K3041" s="6">
        <x:v>1018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22.075</x:v>
      </x:c>
      <x:c r="S3041" s="8">
        <x:v>93947.9408631227</x:v>
      </x:c>
      <x:c r="T3041" s="12">
        <x:v>284969.209707005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106494</x:v>
      </x:c>
      <x:c r="B3042" s="1">
        <x:v>44754.6717191319</x:v>
      </x:c>
      <x:c r="C3042" s="6">
        <x:v>52.7626626733333</x:v>
      </x:c>
      <x:c r="D3042" s="14" t="s">
        <x:v>92</x:v>
      </x:c>
      <x:c r="E3042" s="15">
        <x:v>44733.6666795139</x:v>
      </x:c>
      <x:c r="F3042" t="s">
        <x:v>97</x:v>
      </x:c>
      <x:c r="G3042" s="6">
        <x:v>87.6829394947575</x:v>
      </x:c>
      <x:c r="H3042" t="s">
        <x:v>95</x:v>
      </x:c>
      <x:c r="I3042" s="6">
        <x:v>29.0639983963042</x:v>
      </x:c>
      <x:c r="J3042" t="s">
        <x:v>93</x:v>
      </x:c>
      <x:c r="K3042" s="6">
        <x:v>1018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22.075</x:v>
      </x:c>
      <x:c r="S3042" s="8">
        <x:v>93949.0789971045</x:v>
      </x:c>
      <x:c r="T3042" s="12">
        <x:v>284977.816832937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106505</x:v>
      </x:c>
      <x:c r="B3043" s="1">
        <x:v>44754.6717309028</x:v>
      </x:c>
      <x:c r="C3043" s="6">
        <x:v>52.7796309316667</x:v>
      </x:c>
      <x:c r="D3043" s="14" t="s">
        <x:v>92</x:v>
      </x:c>
      <x:c r="E3043" s="15">
        <x:v>44733.6666795139</x:v>
      </x:c>
      <x:c r="F3043" t="s">
        <x:v>97</x:v>
      </x:c>
      <x:c r="G3043" s="6">
        <x:v>87.6883015671971</x:v>
      </x:c>
      <x:c r="H3043" t="s">
        <x:v>95</x:v>
      </x:c>
      <x:c r="I3043" s="6">
        <x:v>29.057836269626</x:v>
      </x:c>
      <x:c r="J3043" t="s">
        <x:v>93</x:v>
      </x:c>
      <x:c r="K3043" s="6">
        <x:v>1018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22.075</x:v>
      </x:c>
      <x:c r="S3043" s="8">
        <x:v>93958.6660883097</x:v>
      </x:c>
      <x:c r="T3043" s="12">
        <x:v>284974.015885249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106508</x:v>
      </x:c>
      <x:c r="B3044" s="1">
        <x:v>44754.6717420486</x:v>
      </x:c>
      <x:c r="C3044" s="6">
        <x:v>52.7956766683333</x:v>
      </x:c>
      <x:c r="D3044" s="14" t="s">
        <x:v>92</x:v>
      </x:c>
      <x:c r="E3044" s="15">
        <x:v>44733.6666795139</x:v>
      </x:c>
      <x:c r="F3044" t="s">
        <x:v>97</x:v>
      </x:c>
      <x:c r="G3044" s="6">
        <x:v>87.6623089772806</x:v>
      </x:c>
      <x:c r="H3044" t="s">
        <x:v>95</x:v>
      </x:c>
      <x:c r="I3044" s="6">
        <x:v>29.070160534302</x:v>
      </x:c>
      <x:c r="J3044" t="s">
        <x:v>93</x:v>
      </x:c>
      <x:c r="K3044" s="6">
        <x:v>1018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22.077</x:v>
      </x:c>
      <x:c r="S3044" s="8">
        <x:v>93963.7926664735</x:v>
      </x:c>
      <x:c r="T3044" s="12">
        <x:v>284962.051364326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106514</x:v>
      </x:c>
      <x:c r="B3045" s="1">
        <x:v>44754.6717537847</x:v>
      </x:c>
      <x:c r="C3045" s="6">
        <x:v>52.8125497516667</x:v>
      </x:c>
      <x:c r="D3045" s="14" t="s">
        <x:v>92</x:v>
      </x:c>
      <x:c r="E3045" s="15">
        <x:v>44733.6666795139</x:v>
      </x:c>
      <x:c r="F3045" t="s">
        <x:v>97</x:v>
      </x:c>
      <x:c r="G3045" s="6">
        <x:v>87.639411687161</x:v>
      </x:c>
      <x:c r="H3045" t="s">
        <x:v>95</x:v>
      </x:c>
      <x:c r="I3045" s="6">
        <x:v>29.070160534302</x:v>
      </x:c>
      <x:c r="J3045" t="s">
        <x:v>93</x:v>
      </x:c>
      <x:c r="K3045" s="6">
        <x:v>1018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22.08</x:v>
      </x:c>
      <x:c r="S3045" s="8">
        <x:v>93958.711161138</x:v>
      </x:c>
      <x:c r="T3045" s="12">
        <x:v>284965.326800046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106520</x:v>
      </x:c>
      <x:c r="B3046" s="1">
        <x:v>44754.6717654745</x:v>
      </x:c>
      <x:c r="C3046" s="6">
        <x:v>52.82937064</x:v>
      </x:c>
      <x:c r="D3046" s="14" t="s">
        <x:v>92</x:v>
      </x:c>
      <x:c r="E3046" s="15">
        <x:v>44733.6666795139</x:v>
      </x:c>
      <x:c r="F3046" t="s">
        <x:v>97</x:v>
      </x:c>
      <x:c r="G3046" s="6">
        <x:v>87.6165217570329</x:v>
      </x:c>
      <x:c r="H3046" t="s">
        <x:v>95</x:v>
      </x:c>
      <x:c r="I3046" s="6">
        <x:v>29.070160534302</x:v>
      </x:c>
      <x:c r="J3046" t="s">
        <x:v>93</x:v>
      </x:c>
      <x:c r="K3046" s="6">
        <x:v>1018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22.083</x:v>
      </x:c>
      <x:c r="S3046" s="8">
        <x:v>93969.9414680227</x:v>
      </x:c>
      <x:c r="T3046" s="12">
        <x:v>284973.867052293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106525</x:v>
      </x:c>
      <x:c r="B3047" s="1">
        <x:v>44754.6717771181</x:v>
      </x:c>
      <x:c r="C3047" s="6">
        <x:v>52.8461723783333</x:v>
      </x:c>
      <x:c r="D3047" s="14" t="s">
        <x:v>92</x:v>
      </x:c>
      <x:c r="E3047" s="15">
        <x:v>44733.6666795139</x:v>
      </x:c>
      <x:c r="F3047" t="s">
        <x:v>97</x:v>
      </x:c>
      <x:c r="G3047" s="6">
        <x:v>87.6119804445753</x:v>
      </x:c>
      <x:c r="H3047" t="s">
        <x:v>95</x:v>
      </x:c>
      <x:c r="I3047" s="6">
        <x:v>29.057836269626</x:v>
      </x:c>
      <x:c r="J3047" t="s">
        <x:v>93</x:v>
      </x:c>
      <x:c r="K3047" s="6">
        <x:v>1018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22.085</x:v>
      </x:c>
      <x:c r="S3047" s="8">
        <x:v>93971.0515922149</x:v>
      </x:c>
      <x:c r="T3047" s="12">
        <x:v>284978.610496178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106533</x:v>
      </x:c>
      <x:c r="B3048" s="1">
        <x:v>44754.6717882292</x:v>
      </x:c>
      <x:c r="C3048" s="6">
        <x:v>52.86217839</x:v>
      </x:c>
      <x:c r="D3048" s="14" t="s">
        <x:v>92</x:v>
      </x:c>
      <x:c r="E3048" s="15">
        <x:v>44733.6666795139</x:v>
      </x:c>
      <x:c r="F3048" t="s">
        <x:v>97</x:v>
      </x:c>
      <x:c r="G3048" s="6">
        <x:v>87.6348681945327</x:v>
      </x:c>
      <x:c r="H3048" t="s">
        <x:v>95</x:v>
      </x:c>
      <x:c r="I3048" s="6">
        <x:v>29.057836269626</x:v>
      </x:c>
      <x:c r="J3048" t="s">
        <x:v>93</x:v>
      </x:c>
      <x:c r="K3048" s="6">
        <x:v>1018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22.082</x:v>
      </x:c>
      <x:c r="S3048" s="8">
        <x:v>93980.787678645</x:v>
      </x:c>
      <x:c r="T3048" s="12">
        <x:v>284960.494796874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106537</x:v>
      </x:c>
      <x:c r="B3049" s="1">
        <x:v>44754.671799919</x:v>
      </x:c>
      <x:c r="C3049" s="6">
        <x:v>52.8790029883333</x:v>
      </x:c>
      <x:c r="D3049" s="14" t="s">
        <x:v>92</x:v>
      </x:c>
      <x:c r="E3049" s="15">
        <x:v>44733.6666795139</x:v>
      </x:c>
      <x:c r="F3049" t="s">
        <x:v>97</x:v>
      </x:c>
      <x:c r="G3049" s="6">
        <x:v>87.6348681945327</x:v>
      </x:c>
      <x:c r="H3049" t="s">
        <x:v>95</x:v>
      </x:c>
      <x:c r="I3049" s="6">
        <x:v>29.057836269626</x:v>
      </x:c>
      <x:c r="J3049" t="s">
        <x:v>93</x:v>
      </x:c>
      <x:c r="K3049" s="6">
        <x:v>1018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22.082</x:v>
      </x:c>
      <x:c r="S3049" s="8">
        <x:v>93987.4055722919</x:v>
      </x:c>
      <x:c r="T3049" s="12">
        <x:v>284977.090274552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106542</x:v>
      </x:c>
      <x:c r="B3050" s="1">
        <x:v>44754.6718116088</x:v>
      </x:c>
      <x:c r="C3050" s="6">
        <x:v>52.8958370566667</x:v>
      </x:c>
      <x:c r="D3050" s="14" t="s">
        <x:v>92</x:v>
      </x:c>
      <x:c r="E3050" s="15">
        <x:v>44733.6666795139</x:v>
      </x:c>
      <x:c r="F3050" t="s">
        <x:v>97</x:v>
      </x:c>
      <x:c r="G3050" s="6">
        <x:v>87.6196088771258</x:v>
      </x:c>
      <x:c r="H3050" t="s">
        <x:v>95</x:v>
      </x:c>
      <x:c r="I3050" s="6">
        <x:v>29.057836269626</x:v>
      </x:c>
      <x:c r="J3050" t="s">
        <x:v>93</x:v>
      </x:c>
      <x:c r="K3050" s="6">
        <x:v>1018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22.084</x:v>
      </x:c>
      <x:c r="S3050" s="8">
        <x:v>93988.6637643912</x:v>
      </x:c>
      <x:c r="T3050" s="12">
        <x:v>284967.613831653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106549</x:v>
      </x:c>
      <x:c r="B3051" s="1">
        <x:v>44754.6718232986</x:v>
      </x:c>
      <x:c r="C3051" s="6">
        <x:v>52.9126866083333</x:v>
      </x:c>
      <x:c r="D3051" s="14" t="s">
        <x:v>92</x:v>
      </x:c>
      <x:c r="E3051" s="15">
        <x:v>44733.6666795139</x:v>
      </x:c>
      <x:c r="F3051" t="s">
        <x:v>97</x:v>
      </x:c>
      <x:c r="G3051" s="6">
        <x:v>87.6043528293009</x:v>
      </x:c>
      <x:c r="H3051" t="s">
        <x:v>95</x:v>
      </x:c>
      <x:c r="I3051" s="6">
        <x:v>29.057836269626</x:v>
      </x:c>
      <x:c r="J3051" t="s">
        <x:v>93</x:v>
      </x:c>
      <x:c r="K3051" s="6">
        <x:v>1018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22.086</x:v>
      </x:c>
      <x:c r="S3051" s="8">
        <x:v>93989.1371292856</x:v>
      </x:c>
      <x:c r="T3051" s="12">
        <x:v>284974.738553921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106559</x:v>
      </x:c>
      <x:c r="B3052" s="1">
        <x:v>44754.6718350694</x:v>
      </x:c>
      <x:c r="C3052" s="6">
        <x:v>52.9295968466667</x:v>
      </x:c>
      <x:c r="D3052" s="14" t="s">
        <x:v>92</x:v>
      </x:c>
      <x:c r="E3052" s="15">
        <x:v>44733.6666795139</x:v>
      </x:c>
      <x:c r="F3052" t="s">
        <x:v>97</x:v>
      </x:c>
      <x:c r="G3052" s="6">
        <x:v>87.6097104097532</x:v>
      </x:c>
      <x:c r="H3052" t="s">
        <x:v>95</x:v>
      </x:c>
      <x:c r="I3052" s="6">
        <x:v>29.0516741542665</x:v>
      </x:c>
      <x:c r="J3052" t="s">
        <x:v>93</x:v>
      </x:c>
      <x:c r="K3052" s="6">
        <x:v>1018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22.086</x:v>
      </x:c>
      <x:c r="S3052" s="8">
        <x:v>93996.9234014869</x:v>
      </x:c>
      <x:c r="T3052" s="12">
        <x:v>284970.139224657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106560</x:v>
      </x:c>
      <x:c r="B3053" s="1">
        <x:v>44754.6718462153</x:v>
      </x:c>
      <x:c r="C3053" s="6">
        <x:v>52.9456607416667</x:v>
      </x:c>
      <x:c r="D3053" s="14" t="s">
        <x:v>92</x:v>
      </x:c>
      <x:c r="E3053" s="15">
        <x:v>44733.6666795139</x:v>
      </x:c>
      <x:c r="F3053" t="s">
        <x:v>97</x:v>
      </x:c>
      <x:c r="G3053" s="6">
        <x:v>87.589100050104</x:v>
      </x:c>
      <x:c r="H3053" t="s">
        <x:v>95</x:v>
      </x:c>
      <x:c r="I3053" s="6">
        <x:v>29.057836269626</x:v>
      </x:c>
      <x:c r="J3053" t="s">
        <x:v>93</x:v>
      </x:c>
      <x:c r="K3053" s="6">
        <x:v>1018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22.088</x:v>
      </x:c>
      <x:c r="S3053" s="8">
        <x:v>94000.8325956785</x:v>
      </x:c>
      <x:c r="T3053" s="12">
        <x:v>284967.939003321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106570</x:v>
      </x:c>
      <x:c r="B3054" s="1">
        <x:v>44754.6718579514</x:v>
      </x:c>
      <x:c r="C3054" s="6">
        <x:v>52.962579375</x:v>
      </x:c>
      <x:c r="D3054" s="14" t="s">
        <x:v>92</x:v>
      </x:c>
      <x:c r="E3054" s="15">
        <x:v>44733.6666795139</x:v>
      </x:c>
      <x:c r="F3054" t="s">
        <x:v>97</x:v>
      </x:c>
      <x:c r="G3054" s="6">
        <x:v>87.5967260311836</x:v>
      </x:c>
      <x:c r="H3054" t="s">
        <x:v>95</x:v>
      </x:c>
      <x:c r="I3054" s="6">
        <x:v>29.057836269626</x:v>
      </x:c>
      <x:c r="J3054" t="s">
        <x:v>93</x:v>
      </x:c>
      <x:c r="K3054" s="6">
        <x:v>1018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22.087</x:v>
      </x:c>
      <x:c r="S3054" s="8">
        <x:v>94006.5185505133</x:v>
      </x:c>
      <x:c r="T3054" s="12">
        <x:v>284965.61285599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106574</x:v>
      </x:c>
      <x:c r="B3055" s="1">
        <x:v>44754.6718696412</x:v>
      </x:c>
      <x:c r="C3055" s="6">
        <x:v>52.9793965633333</x:v>
      </x:c>
      <x:c r="D3055" s="14" t="s">
        <x:v>92</x:v>
      </x:c>
      <x:c r="E3055" s="15">
        <x:v>44733.6666795139</x:v>
      </x:c>
      <x:c r="F3055" t="s">
        <x:v>97</x:v>
      </x:c>
      <x:c r="G3055" s="6">
        <x:v>87.5586042937798</x:v>
      </x:c>
      <x:c r="H3055" t="s">
        <x:v>95</x:v>
      </x:c>
      <x:c r="I3055" s="6">
        <x:v>29.057836269626</x:v>
      </x:c>
      <x:c r="J3055" t="s">
        <x:v>93</x:v>
      </x:c>
      <x:c r="K3055" s="6">
        <x:v>1018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22.092</x:v>
      </x:c>
      <x:c r="S3055" s="8">
        <x:v>94010.632519142</x:v>
      </x:c>
      <x:c r="T3055" s="12">
        <x:v>284973.837943232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106582</x:v>
      </x:c>
      <x:c r="B3056" s="1">
        <x:v>44754.6718813657</x:v>
      </x:c>
      <x:c r="C3056" s="6">
        <x:v>52.9962626316667</x:v>
      </x:c>
      <x:c r="D3056" s="14" t="s">
        <x:v>92</x:v>
      </x:c>
      <x:c r="E3056" s="15">
        <x:v>44733.6666795139</x:v>
      </x:c>
      <x:c r="F3056" t="s">
        <x:v>97</x:v>
      </x:c>
      <x:c r="G3056" s="6">
        <x:v>87.5913694098446</x:v>
      </x:c>
      <x:c r="H3056" t="s">
        <x:v>95</x:v>
      </x:c>
      <x:c r="I3056" s="6">
        <x:v>29.0639983963042</x:v>
      </x:c>
      <x:c r="J3056" t="s">
        <x:v>93</x:v>
      </x:c>
      <x:c r="K3056" s="6">
        <x:v>1018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22.087</x:v>
      </x:c>
      <x:c r="S3056" s="8">
        <x:v>94023.1463980007</x:v>
      </x:c>
      <x:c r="T3056" s="12">
        <x:v>284972.028754668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106587</x:v>
      </x:c>
      <x:c r="B3057" s="1">
        <x:v>44754.6718924421</x:v>
      </x:c>
      <x:c r="C3057" s="6">
        <x:v>53.0122461716667</x:v>
      </x:c>
      <x:c r="D3057" s="14" t="s">
        <x:v>92</x:v>
      </x:c>
      <x:c r="E3057" s="15">
        <x:v>44733.6666795139</x:v>
      </x:c>
      <x:c r="F3057" t="s">
        <x:v>97</x:v>
      </x:c>
      <x:c r="G3057" s="6">
        <x:v>87.568495278939</x:v>
      </x:c>
      <x:c r="H3057" t="s">
        <x:v>95</x:v>
      </x:c>
      <x:c r="I3057" s="6">
        <x:v>29.0639983963042</x:v>
      </x:c>
      <x:c r="J3057" t="s">
        <x:v>93</x:v>
      </x:c>
      <x:c r="K3057" s="6">
        <x:v>1018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22.09</x:v>
      </x:c>
      <x:c r="S3057" s="8">
        <x:v>94015.0468502455</x:v>
      </x:c>
      <x:c r="T3057" s="12">
        <x:v>284965.306585368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106590</x:v>
      </x:c>
      <x:c r="B3058" s="1">
        <x:v>44754.6719041319</x:v>
      </x:c>
      <x:c r="C3058" s="6">
        <x:v>53.0290711016667</x:v>
      </x:c>
      <x:c r="D3058" s="14" t="s">
        <x:v>92</x:v>
      </x:c>
      <x:c r="E3058" s="15">
        <x:v>44733.6666795139</x:v>
      </x:c>
      <x:c r="F3058" t="s">
        <x:v>97</x:v>
      </x:c>
      <x:c r="G3058" s="6">
        <x:v>87.5662270079</x:v>
      </x:c>
      <x:c r="H3058" t="s">
        <x:v>95</x:v>
      </x:c>
      <x:c r="I3058" s="6">
        <x:v>29.057836269626</x:v>
      </x:c>
      <x:c r="J3058" t="s">
        <x:v>93</x:v>
      </x:c>
      <x:c r="K3058" s="6">
        <x:v>1018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22.091</x:v>
      </x:c>
      <x:c r="S3058" s="8">
        <x:v>94019.8761562235</x:v>
      </x:c>
      <x:c r="T3058" s="12">
        <x:v>284975.839626704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106601</x:v>
      </x:c>
      <x:c r="B3059" s="1">
        <x:v>44754.6719158218</x:v>
      </x:c>
      <x:c r="C3059" s="6">
        <x:v>53.0458545033333</x:v>
      </x:c>
      <x:c r="D3059" s="14" t="s">
        <x:v>92</x:v>
      </x:c>
      <x:c r="E3059" s="15">
        <x:v>44733.6666795139</x:v>
      </x:c>
      <x:c r="F3059" t="s">
        <x:v>97</x:v>
      </x:c>
      <x:c r="G3059" s="6">
        <x:v>87.5487152642361</x:v>
      </x:c>
      <x:c r="H3059" t="s">
        <x:v>95</x:v>
      </x:c>
      <x:c r="I3059" s="6">
        <x:v>29.0516741542665</x:v>
      </x:c>
      <x:c r="J3059" t="s">
        <x:v>93</x:v>
      </x:c>
      <x:c r="K3059" s="6">
        <x:v>1018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22.094</x:v>
      </x:c>
      <x:c r="S3059" s="8">
        <x:v>94027.8989995292</x:v>
      </x:c>
      <x:c r="T3059" s="12">
        <x:v>284970.423157646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106606</x:v>
      </x:c>
      <x:c r="B3060" s="1">
        <x:v>44754.6719274653</x:v>
      </x:c>
      <x:c r="C3060" s="6">
        <x:v>53.062685065</x:v>
      </x:c>
      <x:c r="D3060" s="14" t="s">
        <x:v>92</x:v>
      </x:c>
      <x:c r="E3060" s="15">
        <x:v>44733.6666795139</x:v>
      </x:c>
      <x:c r="F3060" t="s">
        <x:v>97</x:v>
      </x:c>
      <x:c r="G3060" s="6">
        <x:v>87.5182372853309</x:v>
      </x:c>
      <x:c r="H3060" t="s">
        <x:v>95</x:v>
      </x:c>
      <x:c r="I3060" s="6">
        <x:v>29.0516741542665</x:v>
      </x:c>
      <x:c r="J3060" t="s">
        <x:v>93</x:v>
      </x:c>
      <x:c r="K3060" s="6">
        <x:v>1018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22.098</x:v>
      </x:c>
      <x:c r="S3060" s="8">
        <x:v>94034.1829526811</x:v>
      </x:c>
      <x:c r="T3060" s="12">
        <x:v>284974.588627545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106609</x:v>
      </x:c>
      <x:c r="B3061" s="1">
        <x:v>44754.6719392708</x:v>
      </x:c>
      <x:c r="C3061" s="6">
        <x:v>53.0796375583333</x:v>
      </x:c>
      <x:c r="D3061" s="14" t="s">
        <x:v>92</x:v>
      </x:c>
      <x:c r="E3061" s="15">
        <x:v>44733.6666795139</x:v>
      </x:c>
      <x:c r="F3061" t="s">
        <x:v>97</x:v>
      </x:c>
      <x:c r="G3061" s="6">
        <x:v>87.5693145126012</x:v>
      </x:c>
      <x:c r="H3061" t="s">
        <x:v>95</x:v>
      </x:c>
      <x:c r="I3061" s="6">
        <x:v>29.0455120502256</x:v>
      </x:c>
      <x:c r="J3061" t="s">
        <x:v>93</x:v>
      </x:c>
      <x:c r="K3061" s="6">
        <x:v>1018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22.092</x:v>
      </x:c>
      <x:c r="S3061" s="8">
        <x:v>94039.524062943</x:v>
      </x:c>
      <x:c r="T3061" s="12">
        <x:v>284978.746611801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106618</x:v>
      </x:c>
      <x:c r="B3062" s="1">
        <x:v>44754.6719503472</x:v>
      </x:c>
      <x:c r="C3062" s="6">
        <x:v>53.0956067933333</x:v>
      </x:c>
      <x:c r="D3062" s="14" t="s">
        <x:v>92</x:v>
      </x:c>
      <x:c r="E3062" s="15">
        <x:v>44733.6666795139</x:v>
      </x:c>
      <x:c r="F3062" t="s">
        <x:v>97</x:v>
      </x:c>
      <x:c r="G3062" s="6">
        <x:v>87.5487152642361</x:v>
      </x:c>
      <x:c r="H3062" t="s">
        <x:v>95</x:v>
      </x:c>
      <x:c r="I3062" s="6">
        <x:v>29.0516741542665</x:v>
      </x:c>
      <x:c r="J3062" t="s">
        <x:v>93</x:v>
      </x:c>
      <x:c r="K3062" s="6">
        <x:v>1018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22.094</x:v>
      </x:c>
      <x:c r="S3062" s="8">
        <x:v>94044.8456219011</x:v>
      </x:c>
      <x:c r="T3062" s="12">
        <x:v>284975.76038819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106621</x:v>
      </x:c>
      <x:c r="B3063" s="1">
        <x:v>44754.6719620718</x:v>
      </x:c>
      <x:c r="C3063" s="6">
        <x:v>53.1124788416667</x:v>
      </x:c>
      <x:c r="D3063" s="14" t="s">
        <x:v>92</x:v>
      </x:c>
      <x:c r="E3063" s="15">
        <x:v>44733.6666795139</x:v>
      </x:c>
      <x:c r="F3063" t="s">
        <x:v>97</x:v>
      </x:c>
      <x:c r="G3063" s="6">
        <x:v>87.5509823961016</x:v>
      </x:c>
      <x:c r="H3063" t="s">
        <x:v>95</x:v>
      </x:c>
      <x:c r="I3063" s="6">
        <x:v>29.057836269626</x:v>
      </x:c>
      <x:c r="J3063" t="s">
        <x:v>93</x:v>
      </x:c>
      <x:c r="K3063" s="6">
        <x:v>1018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22.093</x:v>
      </x:c>
      <x:c r="S3063" s="8">
        <x:v>94043.278488535</x:v>
      </x:c>
      <x:c r="T3063" s="12">
        <x:v>284974.794551509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106630</x:v>
      </x:c>
      <x:c r="B3064" s="1">
        <x:v>44754.6719738079</x:v>
      </x:c>
      <x:c r="C3064" s="6">
        <x:v>53.12938479</x:v>
      </x:c>
      <x:c r="D3064" s="14" t="s">
        <x:v>92</x:v>
      </x:c>
      <x:c r="E3064" s="15">
        <x:v>44733.6666795139</x:v>
      </x:c>
      <x:c r="F3064" t="s">
        <x:v>97</x:v>
      </x:c>
      <x:c r="G3064" s="6">
        <x:v>87.5281216005281</x:v>
      </x:c>
      <x:c r="H3064" t="s">
        <x:v>95</x:v>
      </x:c>
      <x:c r="I3064" s="6">
        <x:v>29.057836269626</x:v>
      </x:c>
      <x:c r="J3064" t="s">
        <x:v>93</x:v>
      </x:c>
      <x:c r="K3064" s="6">
        <x:v>1018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22.096</x:v>
      </x:c>
      <x:c r="S3064" s="8">
        <x:v>94048.814445345</x:v>
      </x:c>
      <x:c r="T3064" s="12">
        <x:v>284973.728470334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106633</x:v>
      </x:c>
      <x:c r="B3065" s="1">
        <x:v>44754.6719854514</x:v>
      </x:c>
      <x:c r="C3065" s="6">
        <x:v>53.1461608866667</x:v>
      </x:c>
      <x:c r="D3065" s="14" t="s">
        <x:v>92</x:v>
      </x:c>
      <x:c r="E3065" s="15">
        <x:v>44733.6666795139</x:v>
      </x:c>
      <x:c r="F3065" t="s">
        <x:v>97</x:v>
      </x:c>
      <x:c r="G3065" s="6">
        <x:v>87.4846863218593</x:v>
      </x:c>
      <x:c r="H3065" t="s">
        <x:v>95</x:v>
      </x:c>
      <x:c r="I3065" s="6">
        <x:v>29.0639983963042</x:v>
      </x:c>
      <x:c r="J3065" t="s">
        <x:v>93</x:v>
      </x:c>
      <x:c r="K3065" s="6">
        <x:v>1018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22.101</x:v>
      </x:c>
      <x:c r="S3065" s="8">
        <x:v>94059.3128322063</x:v>
      </x:c>
      <x:c r="T3065" s="12">
        <x:v>284966.260296578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106641</x:v>
      </x:c>
      <x:c r="B3066" s="1">
        <x:v>44754.6719971412</x:v>
      </x:c>
      <x:c r="C3066" s="6">
        <x:v>53.1629773316667</x:v>
      </x:c>
      <x:c r="D3066" s="14" t="s">
        <x:v>92</x:v>
      </x:c>
      <x:c r="E3066" s="15">
        <x:v>44733.6666795139</x:v>
      </x:c>
      <x:c r="F3066" t="s">
        <x:v>97</x:v>
      </x:c>
      <x:c r="G3066" s="6">
        <x:v>87.4999169715078</x:v>
      </x:c>
      <x:c r="H3066" t="s">
        <x:v>95</x:v>
      </x:c>
      <x:c r="I3066" s="6">
        <x:v>29.0639983963042</x:v>
      </x:c>
      <x:c r="J3066" t="s">
        <x:v>93</x:v>
      </x:c>
      <x:c r="K3066" s="6">
        <x:v>1018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22.099</x:v>
      </x:c>
      <x:c r="S3066" s="8">
        <x:v>94057.2657090567</x:v>
      </x:c>
      <x:c r="T3066" s="12">
        <x:v>284966.038414269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106649</x:v>
      </x:c>
      <x:c r="B3067" s="1">
        <x:v>44754.6720082176</x:v>
      </x:c>
      <x:c r="C3067" s="6">
        <x:v>53.1789284666667</x:v>
      </x:c>
      <x:c r="D3067" s="14" t="s">
        <x:v>92</x:v>
      </x:c>
      <x:c r="E3067" s="15">
        <x:v>44733.6666795139</x:v>
      </x:c>
      <x:c r="F3067" t="s">
        <x:v>97</x:v>
      </x:c>
      <x:c r="G3067" s="6">
        <x:v>87.5334746427562</x:v>
      </x:c>
      <x:c r="H3067" t="s">
        <x:v>95</x:v>
      </x:c>
      <x:c r="I3067" s="6">
        <x:v>29.0516741542665</x:v>
      </x:c>
      <x:c r="J3067" t="s">
        <x:v>93</x:v>
      </x:c>
      <x:c r="K3067" s="6">
        <x:v>1018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22.096</x:v>
      </x:c>
      <x:c r="S3067" s="8">
        <x:v>94061.0392292274</x:v>
      </x:c>
      <x:c r="T3067" s="12">
        <x:v>284970.628547527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106651</x:v>
      </x:c>
      <x:c r="B3068" s="1">
        <x:v>44754.6720198727</x:v>
      </x:c>
      <x:c r="C3068" s="6">
        <x:v>53.1957196583333</x:v>
      </x:c>
      <x:c r="D3068" s="14" t="s">
        <x:v>92</x:v>
      </x:c>
      <x:c r="E3068" s="15">
        <x:v>44733.6666795139</x:v>
      </x:c>
      <x:c r="F3068" t="s">
        <x:v>97</x:v>
      </x:c>
      <x:c r="G3068" s="6">
        <x:v>87.4976519627292</x:v>
      </x:c>
      <x:c r="H3068" t="s">
        <x:v>95</x:v>
      </x:c>
      <x:c r="I3068" s="6">
        <x:v>29.057836269626</x:v>
      </x:c>
      <x:c r="J3068" t="s">
        <x:v>93</x:v>
      </x:c>
      <x:c r="K3068" s="6">
        <x:v>1018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22.1</x:v>
      </x:c>
      <x:c r="S3068" s="8">
        <x:v>94066.8602233675</x:v>
      </x:c>
      <x:c r="T3068" s="12">
        <x:v>284973.580983892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106657</x:v>
      </x:c>
      <x:c r="B3069" s="1">
        <x:v>44754.6720315625</x:v>
      </x:c>
      <x:c r="C3069" s="6">
        <x:v>53.2125443933333</x:v>
      </x:c>
      <x:c r="D3069" s="14" t="s">
        <x:v>92</x:v>
      </x:c>
      <x:c r="E3069" s="15">
        <x:v>44733.6666795139</x:v>
      </x:c>
      <x:c r="F3069" t="s">
        <x:v>97</x:v>
      </x:c>
      <x:c r="G3069" s="6">
        <x:v>87.4999169715078</x:v>
      </x:c>
      <x:c r="H3069" t="s">
        <x:v>95</x:v>
      </x:c>
      <x:c r="I3069" s="6">
        <x:v>29.0639983963042</x:v>
      </x:c>
      <x:c r="J3069" t="s">
        <x:v>93</x:v>
      </x:c>
      <x:c r="K3069" s="6">
        <x:v>1018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22.099</x:v>
      </x:c>
      <x:c r="S3069" s="8">
        <x:v>94072.2300773174</x:v>
      </x:c>
      <x:c r="T3069" s="12">
        <x:v>284966.932875633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106664</x:v>
      </x:c>
      <x:c r="B3070" s="1">
        <x:v>44754.672043206</x:v>
      </x:c>
      <x:c r="C3070" s="6">
        <x:v>53.2293327416667</x:v>
      </x:c>
      <x:c r="D3070" s="14" t="s">
        <x:v>92</x:v>
      </x:c>
      <x:c r="E3070" s="15">
        <x:v>44733.6666795139</x:v>
      </x:c>
      <x:c r="F3070" t="s">
        <x:v>97</x:v>
      </x:c>
      <x:c r="G3070" s="6">
        <x:v>87.4846863218593</x:v>
      </x:c>
      <x:c r="H3070" t="s">
        <x:v>95</x:v>
      </x:c>
      <x:c r="I3070" s="6">
        <x:v>29.0639983963042</x:v>
      </x:c>
      <x:c r="J3070" t="s">
        <x:v>93</x:v>
      </x:c>
      <x:c r="K3070" s="6">
        <x:v>1018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22.101</x:v>
      </x:c>
      <x:c r="S3070" s="8">
        <x:v>94075.2289550077</x:v>
      </x:c>
      <x:c r="T3070" s="12">
        <x:v>284970.099132107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106670</x:v>
      </x:c>
      <x:c r="B3071" s="1">
        <x:v>44754.6720549421</x:v>
      </x:c>
      <x:c r="C3071" s="6">
        <x:v>53.2461963783333</x:v>
      </x:c>
      <x:c r="D3071" s="14" t="s">
        <x:v>92</x:v>
      </x:c>
      <x:c r="E3071" s="15">
        <x:v>44733.6666795139</x:v>
      </x:c>
      <x:c r="F3071" t="s">
        <x:v>97</x:v>
      </x:c>
      <x:c r="G3071" s="6">
        <x:v>87.4390139368657</x:v>
      </x:c>
      <x:c r="H3071" t="s">
        <x:v>95</x:v>
      </x:c>
      <x:c r="I3071" s="6">
        <x:v>29.0639983963042</x:v>
      </x:c>
      <x:c r="J3071" t="s">
        <x:v>93</x:v>
      </x:c>
      <x:c r="K3071" s="6">
        <x:v>1018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22.107</x:v>
      </x:c>
      <x:c r="S3071" s="8">
        <x:v>94079.549239986</x:v>
      </x:c>
      <x:c r="T3071" s="12">
        <x:v>284972.695413672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106675</x:v>
      </x:c>
      <x:c r="B3072" s="1">
        <x:v>44754.672066088</x:v>
      </x:c>
      <x:c r="C3072" s="6">
        <x:v>53.2622742366667</x:v>
      </x:c>
      <x:c r="D3072" s="14" t="s">
        <x:v>92</x:v>
      </x:c>
      <x:c r="E3072" s="15">
        <x:v>44733.6666795139</x:v>
      </x:c>
      <x:c r="F3072" t="s">
        <x:v>97</x:v>
      </x:c>
      <x:c r="G3072" s="6">
        <x:v>87.4770722200792</x:v>
      </x:c>
      <x:c r="H3072" t="s">
        <x:v>95</x:v>
      </x:c>
      <x:c r="I3072" s="6">
        <x:v>29.0639983963042</x:v>
      </x:c>
      <x:c r="J3072" t="s">
        <x:v>93</x:v>
      </x:c>
      <x:c r="K3072" s="6">
        <x:v>1018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22.102</x:v>
      </x:c>
      <x:c r="S3072" s="8">
        <x:v>94086.3242000198</x:v>
      </x:c>
      <x:c r="T3072" s="12">
        <x:v>284961.404787496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106685</x:v>
      </x:c>
      <x:c r="B3073" s="1">
        <x:v>44754.6720777778</x:v>
      </x:c>
      <x:c r="C3073" s="6">
        <x:v>53.2791352066667</x:v>
      </x:c>
      <x:c r="D3073" s="14" t="s">
        <x:v>92</x:v>
      </x:c>
      <x:c r="E3073" s="15">
        <x:v>44733.6666795139</x:v>
      </x:c>
      <x:c r="F3073" t="s">
        <x:v>97</x:v>
      </x:c>
      <x:c r="G3073" s="6">
        <x:v>87.4573204771408</x:v>
      </x:c>
      <x:c r="H3073" t="s">
        <x:v>95</x:v>
      </x:c>
      <x:c r="I3073" s="6">
        <x:v>29.0516741542665</x:v>
      </x:c>
      <x:c r="J3073" t="s">
        <x:v>93</x:v>
      </x:c>
      <x:c r="K3073" s="6">
        <x:v>1018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22.106</x:v>
      </x:c>
      <x:c r="S3073" s="8">
        <x:v>94093.26183693</x:v>
      </x:c>
      <x:c r="T3073" s="12">
        <x:v>284969.24744859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106687</x:v>
      </x:c>
      <x:c r="B3074" s="1">
        <x:v>44754.6720895023</x:v>
      </x:c>
      <x:c r="C3074" s="6">
        <x:v>53.2959917883333</x:v>
      </x:c>
      <x:c r="D3074" s="14" t="s">
        <x:v>92</x:v>
      </x:c>
      <x:c r="E3074" s="15">
        <x:v>44733.6666795139</x:v>
      </x:c>
      <x:c r="F3074" t="s">
        <x:v>97</x:v>
      </x:c>
      <x:c r="G3074" s="6">
        <x:v>87.454234805489</x:v>
      </x:c>
      <x:c r="H3074" t="s">
        <x:v>95</x:v>
      </x:c>
      <x:c r="I3074" s="6">
        <x:v>29.0639983963042</x:v>
      </x:c>
      <x:c r="J3074" t="s">
        <x:v>93</x:v>
      </x:c>
      <x:c r="K3074" s="6">
        <x:v>1018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22.105</x:v>
      </x:c>
      <x:c r="S3074" s="8">
        <x:v>94092.8503146541</x:v>
      </x:c>
      <x:c r="T3074" s="12">
        <x:v>284975.964675109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106692</x:v>
      </x:c>
      <x:c r="B3075" s="1">
        <x:v>44754.6721011574</x:v>
      </x:c>
      <x:c r="C3075" s="6">
        <x:v>53.3127951816667</x:v>
      </x:c>
      <x:c r="D3075" s="14" t="s">
        <x:v>92</x:v>
      </x:c>
      <x:c r="E3075" s="15">
        <x:v>44733.6666795139</x:v>
      </x:c>
      <x:c r="F3075" t="s">
        <x:v>97</x:v>
      </x:c>
      <x:c r="G3075" s="6">
        <x:v>87.4497095440753</x:v>
      </x:c>
      <x:c r="H3075" t="s">
        <x:v>95</x:v>
      </x:c>
      <x:c r="I3075" s="6">
        <x:v>29.0516741542665</x:v>
      </x:c>
      <x:c r="J3075" t="s">
        <x:v>93</x:v>
      </x:c>
      <x:c r="K3075" s="6">
        <x:v>1018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22.107</x:v>
      </x:c>
      <x:c r="S3075" s="8">
        <x:v>94099.2063228027</x:v>
      </x:c>
      <x:c r="T3075" s="12">
        <x:v>284981.669839017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106700</x:v>
      </x:c>
      <x:c r="B3076" s="1">
        <x:v>44754.6721123843</x:v>
      </x:c>
      <x:c r="C3076" s="6">
        <x:v>53.328950875</x:v>
      </x:c>
      <x:c r="D3076" s="14" t="s">
        <x:v>92</x:v>
      </x:c>
      <x:c r="E3076" s="15">
        <x:v>44733.6666795139</x:v>
      </x:c>
      <x:c r="F3076" t="s">
        <x:v>97</x:v>
      </x:c>
      <x:c r="G3076" s="6">
        <x:v>87.4085819739907</x:v>
      </x:c>
      <x:c r="H3076" t="s">
        <x:v>95</x:v>
      </x:c>
      <x:c r="I3076" s="6">
        <x:v>29.0639983963042</x:v>
      </x:c>
      <x:c r="J3076" t="s">
        <x:v>93</x:v>
      </x:c>
      <x:c r="K3076" s="6">
        <x:v>1018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22.111</x:v>
      </x:c>
      <x:c r="S3076" s="8">
        <x:v>94106.726046758</x:v>
      </x:c>
      <x:c r="T3076" s="12">
        <x:v>284974.422820436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106708</x:v>
      </x:c>
      <x:c r="B3077" s="1">
        <x:v>44754.6721241898</x:v>
      </x:c>
      <x:c r="C3077" s="6">
        <x:v>53.345922915</x:v>
      </x:c>
      <x:c r="D3077" s="14" t="s">
        <x:v>92</x:v>
      </x:c>
      <x:c r="E3077" s="15">
        <x:v>44733.6666795139</x:v>
      </x:c>
      <x:c r="F3077" t="s">
        <x:v>97</x:v>
      </x:c>
      <x:c r="G3077" s="6">
        <x:v>87.4215349358839</x:v>
      </x:c>
      <x:c r="H3077" t="s">
        <x:v>95</x:v>
      </x:c>
      <x:c r="I3077" s="6">
        <x:v>29.057836269626</x:v>
      </x:c>
      <x:c r="J3077" t="s">
        <x:v>93</x:v>
      </x:c>
      <x:c r="K3077" s="6">
        <x:v>1018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22.11</x:v>
      </x:c>
      <x:c r="S3077" s="8">
        <x:v>94108.5701692577</x:v>
      </x:c>
      <x:c r="T3077" s="12">
        <x:v>284980.529896861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106715</x:v>
      </x:c>
      <x:c r="B3078" s="1">
        <x:v>44754.6721358449</x:v>
      </x:c>
      <x:c r="C3078" s="6">
        <x:v>53.362735715</x:v>
      </x:c>
      <x:c r="D3078" s="14" t="s">
        <x:v>92</x:v>
      </x:c>
      <x:c r="E3078" s="15">
        <x:v>44733.6666795139</x:v>
      </x:c>
      <x:c r="F3078" t="s">
        <x:v>97</x:v>
      </x:c>
      <x:c r="G3078" s="6">
        <x:v>87.4215349358839</x:v>
      </x:c>
      <x:c r="H3078" t="s">
        <x:v>95</x:v>
      </x:c>
      <x:c r="I3078" s="6">
        <x:v>29.057836269626</x:v>
      </x:c>
      <x:c r="J3078" t="s">
        <x:v>93</x:v>
      </x:c>
      <x:c r="K3078" s="6">
        <x:v>1018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22.11</x:v>
      </x:c>
      <x:c r="S3078" s="8">
        <x:v>94114.1489680067</x:v>
      </x:c>
      <x:c r="T3078" s="12">
        <x:v>284975.385946917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106716</x:v>
      </x:c>
      <x:c r="B3079" s="1">
        <x:v>44754.6721475347</x:v>
      </x:c>
      <x:c r="C3079" s="6">
        <x:v>53.379539925</x:v>
      </x:c>
      <x:c r="D3079" s="14" t="s">
        <x:v>92</x:v>
      </x:c>
      <x:c r="E3079" s="15">
        <x:v>44733.6666795139</x:v>
      </x:c>
      <x:c r="F3079" t="s">
        <x:v>97</x:v>
      </x:c>
      <x:c r="G3079" s="6">
        <x:v>87.4390139368657</x:v>
      </x:c>
      <x:c r="H3079" t="s">
        <x:v>95</x:v>
      </x:c>
      <x:c r="I3079" s="6">
        <x:v>29.0639983963042</x:v>
      </x:c>
      <x:c r="J3079" t="s">
        <x:v>93</x:v>
      </x:c>
      <x:c r="K3079" s="6">
        <x:v>1018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22.107</x:v>
      </x:c>
      <x:c r="S3079" s="8">
        <x:v>94118.2361917279</x:v>
      </x:c>
      <x:c r="T3079" s="12">
        <x:v>284952.76562948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106727</x:v>
      </x:c>
      <x:c r="B3080" s="1">
        <x:v>44754.6721586458</x:v>
      </x:c>
      <x:c r="C3080" s="6">
        <x:v>53.3955813466667</x:v>
      </x:c>
      <x:c r="D3080" s="14" t="s">
        <x:v>92</x:v>
      </x:c>
      <x:c r="E3080" s="15">
        <x:v>44733.6666795139</x:v>
      </x:c>
      <x:c r="F3080" t="s">
        <x:v>97</x:v>
      </x:c>
      <x:c r="G3080" s="6">
        <x:v>87.3781630372802</x:v>
      </x:c>
      <x:c r="H3080" t="s">
        <x:v>95</x:v>
      </x:c>
      <x:c r="I3080" s="6">
        <x:v>29.0639983963042</x:v>
      </x:c>
      <x:c r="J3080" t="s">
        <x:v>93</x:v>
      </x:c>
      <x:c r="K3080" s="6">
        <x:v>1018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22.115</x:v>
      </x:c>
      <x:c r="S3080" s="8">
        <x:v>94117.4874901916</x:v>
      </x:c>
      <x:c r="T3080" s="12">
        <x:v>284969.768005687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106731</x:v>
      </x:c>
      <x:c r="B3081" s="1">
        <x:v>44754.6721703704</x:v>
      </x:c>
      <x:c r="C3081" s="6">
        <x:v>53.4124259616667</x:v>
      </x:c>
      <x:c r="D3081" s="14" t="s">
        <x:v>92</x:v>
      </x:c>
      <x:c r="E3081" s="15">
        <x:v>44733.6666795139</x:v>
      </x:c>
      <x:c r="F3081" t="s">
        <x:v>97</x:v>
      </x:c>
      <x:c r="G3081" s="6">
        <x:v>87.4139277138184</x:v>
      </x:c>
      <x:c r="H3081" t="s">
        <x:v>95</x:v>
      </x:c>
      <x:c r="I3081" s="6">
        <x:v>29.057836269626</x:v>
      </x:c>
      <x:c r="J3081" t="s">
        <x:v>93</x:v>
      </x:c>
      <x:c r="K3081" s="6">
        <x:v>1018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22.111</x:v>
      </x:c>
      <x:c r="S3081" s="8">
        <x:v>94128.9453837028</x:v>
      </x:c>
      <x:c r="T3081" s="12">
        <x:v>284970.994761035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106737</x:v>
      </x:c>
      <x:c r="B3082" s="1">
        <x:v>44754.6721821759</x:v>
      </x:c>
      <x:c r="C3082" s="6">
        <x:v>53.4294317483333</x:v>
      </x:c>
      <x:c r="D3082" s="14" t="s">
        <x:v>92</x:v>
      </x:c>
      <x:c r="E3082" s="15">
        <x:v>44733.6666795139</x:v>
      </x:c>
      <x:c r="F3082" t="s">
        <x:v>97</x:v>
      </x:c>
      <x:c r="G3082" s="6">
        <x:v>87.4268816326379</x:v>
      </x:c>
      <x:c r="H3082" t="s">
        <x:v>95</x:v>
      </x:c>
      <x:c r="I3082" s="6">
        <x:v>29.0516741542665</x:v>
      </x:c>
      <x:c r="J3082" t="s">
        <x:v>93</x:v>
      </x:c>
      <x:c r="K3082" s="6">
        <x:v>1018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22.11</x:v>
      </x:c>
      <x:c r="S3082" s="8">
        <x:v>94126.1214644352</x:v>
      </x:c>
      <x:c r="T3082" s="12">
        <x:v>284963.305605876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106745</x:v>
      </x:c>
      <x:c r="B3083" s="1">
        <x:v>44754.6721938657</x:v>
      </x:c>
      <x:c r="C3083" s="6">
        <x:v>53.4462863333333</x:v>
      </x:c>
      <x:c r="D3083" s="14" t="s">
        <x:v>92</x:v>
      </x:c>
      <x:c r="E3083" s="15">
        <x:v>44733.6666795139</x:v>
      </x:c>
      <x:c r="F3083" t="s">
        <x:v>97</x:v>
      </x:c>
      <x:c r="G3083" s="6">
        <x:v>87.3759038138624</x:v>
      </x:c>
      <x:c r="H3083" t="s">
        <x:v>95</x:v>
      </x:c>
      <x:c r="I3083" s="6">
        <x:v>29.057836269626</x:v>
      </x:c>
      <x:c r="J3083" t="s">
        <x:v>93</x:v>
      </x:c>
      <x:c r="K3083" s="6">
        <x:v>1018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22.116</x:v>
      </x:c>
      <x:c r="S3083" s="8">
        <x:v>94134.5240013819</x:v>
      </x:c>
      <x:c r="T3083" s="12">
        <x:v>284968.474026478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106747</x:v>
      </x:c>
      <x:c r="B3084" s="1">
        <x:v>44754.6722050579</x:v>
      </x:c>
      <x:c r="C3084" s="6">
        <x:v>53.4623551733333</x:v>
      </x:c>
      <x:c r="D3084" s="14" t="s">
        <x:v>92</x:v>
      </x:c>
      <x:c r="E3084" s="15">
        <x:v>44733.6666795139</x:v>
      </x:c>
      <x:c r="F3084" t="s">
        <x:v>97</x:v>
      </x:c>
      <x:c r="G3084" s="6">
        <x:v>87.4139277138184</x:v>
      </x:c>
      <x:c r="H3084" t="s">
        <x:v>95</x:v>
      </x:c>
      <x:c r="I3084" s="6">
        <x:v>29.057836269626</x:v>
      </x:c>
      <x:c r="J3084" t="s">
        <x:v>93</x:v>
      </x:c>
      <x:c r="K3084" s="6">
        <x:v>1018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22.111</x:v>
      </x:c>
      <x:c r="S3084" s="8">
        <x:v>94134.2290196347</x:v>
      </x:c>
      <x:c r="T3084" s="12">
        <x:v>284957.335441522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106752</x:v>
      </x:c>
      <x:c r="B3085" s="1">
        <x:v>44754.6722167477</x:v>
      </x:c>
      <x:c r="C3085" s="6">
        <x:v>53.479198625</x:v>
      </x:c>
      <x:c r="D3085" s="14" t="s">
        <x:v>92</x:v>
      </x:c>
      <x:c r="E3085" s="15">
        <x:v>44733.6666795139</x:v>
      </x:c>
      <x:c r="F3085" t="s">
        <x:v>97</x:v>
      </x:c>
      <x:c r="G3085" s="6">
        <x:v>87.4040610503458</x:v>
      </x:c>
      <x:c r="H3085" t="s">
        <x:v>95</x:v>
      </x:c>
      <x:c r="I3085" s="6">
        <x:v>29.0516741542665</x:v>
      </x:c>
      <x:c r="J3085" t="s">
        <x:v>93</x:v>
      </x:c>
      <x:c r="K3085" s="6">
        <x:v>1018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22.113</x:v>
      </x:c>
      <x:c r="S3085" s="8">
        <x:v>94145.6949025809</x:v>
      </x:c>
      <x:c r="T3085" s="12">
        <x:v>284963.831257546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106758</x:v>
      </x:c>
      <x:c r="B3086" s="1">
        <x:v>44754.6722284375</x:v>
      </x:c>
      <x:c r="C3086" s="6">
        <x:v>53.4960795533333</x:v>
      </x:c>
      <x:c r="D3086" s="14" t="s">
        <x:v>92</x:v>
      </x:c>
      <x:c r="E3086" s="15">
        <x:v>44733.6666795139</x:v>
      </x:c>
      <x:c r="F3086" t="s">
        <x:v>97</x:v>
      </x:c>
      <x:c r="G3086" s="6">
        <x:v>87.3933708778396</x:v>
      </x:c>
      <x:c r="H3086" t="s">
        <x:v>95</x:v>
      </x:c>
      <x:c r="I3086" s="6">
        <x:v>29.0639983963042</x:v>
      </x:c>
      <x:c r="J3086" t="s">
        <x:v>93</x:v>
      </x:c>
      <x:c r="K3086" s="6">
        <x:v>1018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22.113</x:v>
      </x:c>
      <x:c r="S3086" s="8">
        <x:v>94147.0103448533</x:v>
      </x:c>
      <x:c r="T3086" s="12">
        <x:v>284961.767693828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106768</x:v>
      </x:c>
      <x:c r="B3087" s="1">
        <x:v>44754.672240162</x:v>
      </x:c>
      <x:c r="C3087" s="6">
        <x:v>53.5129292983333</x:v>
      </x:c>
      <x:c r="D3087" s="14" t="s">
        <x:v>92</x:v>
      </x:c>
      <x:c r="E3087" s="15">
        <x:v>44733.6666795139</x:v>
      </x:c>
      <x:c r="F3087" t="s">
        <x:v>97</x:v>
      </x:c>
      <x:c r="G3087" s="6">
        <x:v>87.3629584513634</x:v>
      </x:c>
      <x:c r="H3087" t="s">
        <x:v>95</x:v>
      </x:c>
      <x:c r="I3087" s="6">
        <x:v>29.0639983963042</x:v>
      </x:c>
      <x:c r="J3087" t="s">
        <x:v>93</x:v>
      </x:c>
      <x:c r="K3087" s="6">
        <x:v>1018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22.117</x:v>
      </x:c>
      <x:c r="S3087" s="8">
        <x:v>94154.8707847439</x:v>
      </x:c>
      <x:c r="T3087" s="12">
        <x:v>284969.731661077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106772</x:v>
      </x:c>
      <x:c r="B3088" s="1">
        <x:v>44754.6722512384</x:v>
      </x:c>
      <x:c r="C3088" s="6">
        <x:v>53.52888016</x:v>
      </x:c>
      <x:c r="D3088" s="14" t="s">
        <x:v>92</x:v>
      </x:c>
      <x:c r="E3088" s="15">
        <x:v>44733.6666795139</x:v>
      </x:c>
      <x:c r="F3088" t="s">
        <x:v>97</x:v>
      </x:c>
      <x:c r="G3088" s="6">
        <x:v>87.3325590396643</x:v>
      </x:c>
      <x:c r="H3088" t="s">
        <x:v>95</x:v>
      </x:c>
      <x:c r="I3088" s="6">
        <x:v>29.0639983963042</x:v>
      </x:c>
      <x:c r="J3088" t="s">
        <x:v>93</x:v>
      </x:c>
      <x:c r="K3088" s="6">
        <x:v>1018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22.121</x:v>
      </x:c>
      <x:c r="S3088" s="8">
        <x:v>94159.0250439915</x:v>
      </x:c>
      <x:c r="T3088" s="12">
        <x:v>284962.710850928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106777</x:v>
      </x:c>
      <x:c r="B3089" s="1">
        <x:v>44754.6722629977</x:v>
      </x:c>
      <x:c r="C3089" s="6">
        <x:v>53.5458339533333</x:v>
      </x:c>
      <x:c r="D3089" s="14" t="s">
        <x:v>92</x:v>
      </x:c>
      <x:c r="E3089" s="15">
        <x:v>44733.6666795139</x:v>
      </x:c>
      <x:c r="F3089" t="s">
        <x:v>97</x:v>
      </x:c>
      <x:c r="G3089" s="6">
        <x:v>87.3454993392265</x:v>
      </x:c>
      <x:c r="H3089" t="s">
        <x:v>95</x:v>
      </x:c>
      <x:c r="I3089" s="6">
        <x:v>29.057836269626</x:v>
      </x:c>
      <x:c r="J3089" t="s">
        <x:v>93</x:v>
      </x:c>
      <x:c r="K3089" s="6">
        <x:v>1018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22.12</x:v>
      </x:c>
      <x:c r="S3089" s="8">
        <x:v>94159.9566519915</x:v>
      </x:c>
      <x:c r="T3089" s="12">
        <x:v>284965.429830186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106783</x:v>
      </x:c>
      <x:c r="B3090" s="1">
        <x:v>44754.6722746875</x:v>
      </x:c>
      <x:c r="C3090" s="6">
        <x:v>53.5626574366667</x:v>
      </x:c>
      <x:c r="D3090" s="14" t="s">
        <x:v>92</x:v>
      </x:c>
      <x:c r="E3090" s="15">
        <x:v>44733.6666795139</x:v>
      </x:c>
      <x:c r="F3090" t="s">
        <x:v>97</x:v>
      </x:c>
      <x:c r="G3090" s="6">
        <x:v>87.3021726351574</x:v>
      </x:c>
      <x:c r="H3090" t="s">
        <x:v>95</x:v>
      </x:c>
      <x:c r="I3090" s="6">
        <x:v>29.0639983963042</x:v>
      </x:c>
      <x:c r="J3090" t="s">
        <x:v>93</x:v>
      </x:c>
      <x:c r="K3090" s="6">
        <x:v>1018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22.125</x:v>
      </x:c>
      <x:c r="S3090" s="8">
        <x:v>94170.7780754963</x:v>
      </x:c>
      <x:c r="T3090" s="12">
        <x:v>284979.620061453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106790</x:v>
      </x:c>
      <x:c r="B3091" s="1">
        <x:v>44754.6722864583</x:v>
      </x:c>
      <x:c r="C3091" s="6">
        <x:v>53.579593655</x:v>
      </x:c>
      <x:c r="D3091" s="14" t="s">
        <x:v>92</x:v>
      </x:c>
      <x:c r="E3091" s="15">
        <x:v>44733.6666795139</x:v>
      </x:c>
      <x:c r="F3091" t="s">
        <x:v>97</x:v>
      </x:c>
      <x:c r="G3091" s="6">
        <x:v>87.322704521379</x:v>
      </x:c>
      <x:c r="H3091" t="s">
        <x:v>95</x:v>
      </x:c>
      <x:c r="I3091" s="6">
        <x:v>29.057836269626</x:v>
      </x:c>
      <x:c r="J3091" t="s">
        <x:v>93</x:v>
      </x:c>
      <x:c r="K3091" s="6">
        <x:v>1018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22.123</x:v>
      </x:c>
      <x:c r="S3091" s="8">
        <x:v>94169.5059850998</x:v>
      </x:c>
      <x:c r="T3091" s="12">
        <x:v>284968.796976411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106794</x:v>
      </x:c>
      <x:c r="B3092" s="1">
        <x:v>44754.6722975694</x:v>
      </x:c>
      <x:c r="C3092" s="6">
        <x:v>53.5955956833333</x:v>
      </x:c>
      <x:c r="D3092" s="14" t="s">
        <x:v>92</x:v>
      </x:c>
      <x:c r="E3092" s="15">
        <x:v>44733.6666795139</x:v>
      </x:c>
      <x:c r="F3092" t="s">
        <x:v>97</x:v>
      </x:c>
      <x:c r="G3092" s="6">
        <x:v>87.3280453342907</x:v>
      </x:c>
      <x:c r="H3092" t="s">
        <x:v>95</x:v>
      </x:c>
      <x:c r="I3092" s="6">
        <x:v>29.0516741542665</x:v>
      </x:c>
      <x:c r="J3092" t="s">
        <x:v>93</x:v>
      </x:c>
      <x:c r="K3092" s="6">
        <x:v>1018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22.123</x:v>
      </x:c>
      <x:c r="S3092" s="8">
        <x:v>94176.1352940904</x:v>
      </x:c>
      <x:c r="T3092" s="12">
        <x:v>284977.371919992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106805</x:v>
      </x:c>
      <x:c r="B3093" s="1">
        <x:v>44754.6723092593</x:v>
      </x:c>
      <x:c r="C3093" s="6">
        <x:v>53.6124214933333</x:v>
      </x:c>
      <x:c r="D3093" s="14" t="s">
        <x:v>92</x:v>
      </x:c>
      <x:c r="E3093" s="15">
        <x:v>44733.6666795139</x:v>
      </x:c>
      <x:c r="F3093" t="s">
        <x:v>97</x:v>
      </x:c>
      <x:c r="G3093" s="6">
        <x:v>87.322704521379</x:v>
      </x:c>
      <x:c r="H3093" t="s">
        <x:v>95</x:v>
      </x:c>
      <x:c r="I3093" s="6">
        <x:v>29.057836269626</x:v>
      </x:c>
      <x:c r="J3093" t="s">
        <x:v>93</x:v>
      </x:c>
      <x:c r="K3093" s="6">
        <x:v>1018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22.123</x:v>
      </x:c>
      <x:c r="S3093" s="8">
        <x:v>94178.1738397716</x:v>
      </x:c>
      <x:c r="T3093" s="12">
        <x:v>284969.311230434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106811</x:v>
      </x:c>
      <x:c r="B3094" s="1">
        <x:v>44754.6723210301</x:v>
      </x:c>
      <x:c r="C3094" s="6">
        <x:v>53.62939864</x:v>
      </x:c>
      <x:c r="D3094" s="14" t="s">
        <x:v>92</x:v>
      </x:c>
      <x:c r="E3094" s="15">
        <x:v>44733.6666795139</x:v>
      </x:c>
      <x:c r="F3094" t="s">
        <x:v>97</x:v>
      </x:c>
      <x:c r="G3094" s="6">
        <x:v>87.3356432463053</x:v>
      </x:c>
      <x:c r="H3094" t="s">
        <x:v>95</x:v>
      </x:c>
      <x:c r="I3094" s="6">
        <x:v>29.0516741542665</x:v>
      </x:c>
      <x:c r="J3094" t="s">
        <x:v>93</x:v>
      </x:c>
      <x:c r="K3094" s="6">
        <x:v>1018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22.122</x:v>
      </x:c>
      <x:c r="S3094" s="8">
        <x:v>94185.7181397848</x:v>
      </x:c>
      <x:c r="T3094" s="12">
        <x:v>284967.956414185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106812</x:v>
      </x:c>
      <x:c r="B3095" s="1">
        <x:v>44754.6723321759</x:v>
      </x:c>
      <x:c r="C3095" s="6">
        <x:v>53.6454702283333</x:v>
      </x:c>
      <x:c r="D3095" s="14" t="s">
        <x:v>92</x:v>
      </x:c>
      <x:c r="E3095" s="15">
        <x:v>44733.6666795139</x:v>
      </x:c>
      <x:c r="F3095" t="s">
        <x:v>97</x:v>
      </x:c>
      <x:c r="G3095" s="6">
        <x:v>87.2869843082324</x:v>
      </x:c>
      <x:c r="H3095" t="s">
        <x:v>95</x:v>
      </x:c>
      <x:c r="I3095" s="6">
        <x:v>29.0639983963042</x:v>
      </x:c>
      <x:c r="J3095" t="s">
        <x:v>93</x:v>
      </x:c>
      <x:c r="K3095" s="6">
        <x:v>1018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22.127</x:v>
      </x:c>
      <x:c r="S3095" s="8">
        <x:v>94185.269267735</x:v>
      </x:c>
      <x:c r="T3095" s="12">
        <x:v>284969.341104962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106818</x:v>
      </x:c>
      <x:c r="B3096" s="1">
        <x:v>44754.6723439005</x:v>
      </x:c>
      <x:c r="C3096" s="6">
        <x:v>53.6623079566667</x:v>
      </x:c>
      <x:c r="D3096" s="14" t="s">
        <x:v>92</x:v>
      </x:c>
      <x:c r="E3096" s="15">
        <x:v>44733.6666795139</x:v>
      </x:c>
      <x:c r="F3096" t="s">
        <x:v>97</x:v>
      </x:c>
      <x:c r="G3096" s="6">
        <x:v>87.284729411927</x:v>
      </x:c>
      <x:c r="H3096" t="s">
        <x:v>95</x:v>
      </x:c>
      <x:c r="I3096" s="6">
        <x:v>29.057836269626</x:v>
      </x:c>
      <x:c r="J3096" t="s">
        <x:v>93</x:v>
      </x:c>
      <x:c r="K3096" s="6">
        <x:v>1018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22.128</x:v>
      </x:c>
      <x:c r="S3096" s="8">
        <x:v>94191.3101013505</x:v>
      </x:c>
      <x:c r="T3096" s="12">
        <x:v>284976.089468872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106829</x:v>
      </x:c>
      <x:c r="B3097" s="1">
        <x:v>44754.6723555556</x:v>
      </x:c>
      <x:c r="C3097" s="6">
        <x:v>53.679130665</x:v>
      </x:c>
      <x:c r="D3097" s="14" t="s">
        <x:v>92</x:v>
      </x:c>
      <x:c r="E3097" s="15">
        <x:v>44733.6666795139</x:v>
      </x:c>
      <x:c r="F3097" t="s">
        <x:v>97</x:v>
      </x:c>
      <x:c r="G3097" s="6">
        <x:v>87.284729411927</x:v>
      </x:c>
      <x:c r="H3097" t="s">
        <x:v>95</x:v>
      </x:c>
      <x:c r="I3097" s="6">
        <x:v>29.057836269626</x:v>
      </x:c>
      <x:c r="J3097" t="s">
        <x:v>93</x:v>
      </x:c>
      <x:c r="K3097" s="6">
        <x:v>1018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22.128</x:v>
      </x:c>
      <x:c r="S3097" s="8">
        <x:v>94193.3471347494</x:v>
      </x:c>
      <x:c r="T3097" s="12">
        <x:v>284968.357290103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106835</x:v>
      </x:c>
      <x:c r="B3098" s="1">
        <x:v>44754.6723673264</x:v>
      </x:c>
      <x:c r="C3098" s="6">
        <x:v>53.6960385916667</x:v>
      </x:c>
      <x:c r="D3098" s="14" t="s">
        <x:v>92</x:v>
      </x:c>
      <x:c r="E3098" s="15">
        <x:v>44733.6666795139</x:v>
      </x:c>
      <x:c r="F3098" t="s">
        <x:v>97</x:v>
      </x:c>
      <x:c r="G3098" s="6">
        <x:v>87.2490277030333</x:v>
      </x:c>
      <x:c r="H3098" t="s">
        <x:v>95</x:v>
      </x:c>
      <x:c r="I3098" s="6">
        <x:v>29.0639983963042</x:v>
      </x:c>
      <x:c r="J3098" t="s">
        <x:v>93</x:v>
      </x:c>
      <x:c r="K3098" s="6">
        <x:v>1018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22.132</x:v>
      </x:c>
      <x:c r="S3098" s="8">
        <x:v>94201.9806300394</x:v>
      </x:c>
      <x:c r="T3098" s="12">
        <x:v>284968.060563261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106839</x:v>
      </x:c>
      <x:c r="B3099" s="1">
        <x:v>44754.6723790162</x:v>
      </x:c>
      <x:c r="C3099" s="6">
        <x:v>53.7128850816667</x:v>
      </x:c>
      <x:c r="D3099" s="14" t="s">
        <x:v>92</x:v>
      </x:c>
      <x:c r="E3099" s="15">
        <x:v>44733.6666795139</x:v>
      </x:c>
      <x:c r="F3099" t="s">
        <x:v>97</x:v>
      </x:c>
      <x:c r="G3099" s="6">
        <x:v>87.2999170183742</x:v>
      </x:c>
      <x:c r="H3099" t="s">
        <x:v>95</x:v>
      </x:c>
      <x:c r="I3099" s="6">
        <x:v>29.057836269626</x:v>
      </x:c>
      <x:c r="J3099" t="s">
        <x:v>93</x:v>
      </x:c>
      <x:c r="K3099" s="6">
        <x:v>1018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22.126</x:v>
      </x:c>
      <x:c r="S3099" s="8">
        <x:v>94203.0209542002</x:v>
      </x:c>
      <x:c r="T3099" s="12">
        <x:v>284967.87677462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106845</x:v>
      </x:c>
      <x:c r="B3100" s="1">
        <x:v>44754.672390081</x:v>
      </x:c>
      <x:c r="C3100" s="6">
        <x:v>53.72884508</x:v>
      </x:c>
      <x:c r="D3100" s="14" t="s">
        <x:v>92</x:v>
      </x:c>
      <x:c r="E3100" s="15">
        <x:v>44733.6666795139</x:v>
      </x:c>
      <x:c r="F3100" t="s">
        <x:v>97</x:v>
      </x:c>
      <x:c r="G3100" s="6">
        <x:v>87.284729411927</x:v>
      </x:c>
      <x:c r="H3100" t="s">
        <x:v>95</x:v>
      </x:c>
      <x:c r="I3100" s="6">
        <x:v>29.057836269626</x:v>
      </x:c>
      <x:c r="J3100" t="s">
        <x:v>93</x:v>
      </x:c>
      <x:c r="K3100" s="6">
        <x:v>1018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22.128</x:v>
      </x:c>
      <x:c r="S3100" s="8">
        <x:v>94205.3154126497</x:v>
      </x:c>
      <x:c r="T3100" s="12">
        <x:v>284967.368486518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106849</x:v>
      </x:c>
      <x:c r="B3101" s="1">
        <x:v>44754.6724018171</x:v>
      </x:c>
      <x:c r="C3101" s="6">
        <x:v>53.7457411216667</x:v>
      </x:c>
      <x:c r="D3101" s="14" t="s">
        <x:v>92</x:v>
      </x:c>
      <x:c r="E3101" s="15">
        <x:v>44733.6666795139</x:v>
      </x:c>
      <x:c r="F3101" t="s">
        <x:v>97</x:v>
      </x:c>
      <x:c r="G3101" s="6">
        <x:v>87.2285159087552</x:v>
      </x:c>
      <x:c r="H3101" t="s">
        <x:v>95</x:v>
      </x:c>
      <x:c r="I3101" s="6">
        <x:v>29.070160534302</x:v>
      </x:c>
      <x:c r="J3101" t="s">
        <x:v>93</x:v>
      </x:c>
      <x:c r="K3101" s="6">
        <x:v>1018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22.134</x:v>
      </x:c>
      <x:c r="S3101" s="8">
        <x:v>94215.4840146341</x:v>
      </x:c>
      <x:c r="T3101" s="12">
        <x:v>284961.442330559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106855</x:v>
      </x:c>
      <x:c r="B3102" s="1">
        <x:v>44754.6724135069</x:v>
      </x:c>
      <x:c r="C3102" s="6">
        <x:v>53.7625716416667</x:v>
      </x:c>
      <x:c r="D3102" s="14" t="s">
        <x:v>92</x:v>
      </x:c>
      <x:c r="E3102" s="15">
        <x:v>44733.6666795139</x:v>
      </x:c>
      <x:c r="F3102" t="s">
        <x:v>97</x:v>
      </x:c>
      <x:c r="G3102" s="6">
        <x:v>87.2771368270151</x:v>
      </x:c>
      <x:c r="H3102" t="s">
        <x:v>95</x:v>
      </x:c>
      <x:c r="I3102" s="6">
        <x:v>29.057836269626</x:v>
      </x:c>
      <x:c r="J3102" t="s">
        <x:v>93</x:v>
      </x:c>
      <x:c r="K3102" s="6">
        <x:v>1018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22.129</x:v>
      </x:c>
      <x:c r="S3102" s="8">
        <x:v>94216.1691884882</x:v>
      </x:c>
      <x:c r="T3102" s="12">
        <x:v>284967.913849221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106862</x:v>
      </x:c>
      <x:c r="B3103" s="1">
        <x:v>44754.6724251968</x:v>
      </x:c>
      <x:c r="C3103" s="6">
        <x:v>53.779362665</x:v>
      </x:c>
      <x:c r="D3103" s="14" t="s">
        <x:v>92</x:v>
      </x:c>
      <x:c r="E3103" s="15">
        <x:v>44733.6666795139</x:v>
      </x:c>
      <x:c r="F3103" t="s">
        <x:v>97</x:v>
      </x:c>
      <x:c r="G3103" s="6">
        <x:v>87.2391860808416</x:v>
      </x:c>
      <x:c r="H3103" t="s">
        <x:v>95</x:v>
      </x:c>
      <x:c r="I3103" s="6">
        <x:v>29.057836269626</x:v>
      </x:c>
      <x:c r="J3103" t="s">
        <x:v>93</x:v>
      </x:c>
      <x:c r="K3103" s="6">
        <x:v>1018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22.134</x:v>
      </x:c>
      <x:c r="S3103" s="8">
        <x:v>94228.3525119215</x:v>
      </x:c>
      <x:c r="T3103" s="12">
        <x:v>284977.282319158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106871</x:v>
      </x:c>
      <x:c r="B3104" s="1">
        <x:v>44754.6724368866</x:v>
      </x:c>
      <x:c r="C3104" s="6">
        <x:v>53.7962398116667</x:v>
      </x:c>
      <x:c r="D3104" s="14" t="s">
        <x:v>92</x:v>
      </x:c>
      <x:c r="E3104" s="15">
        <x:v>44733.6666795139</x:v>
      </x:c>
      <x:c r="F3104" t="s">
        <x:v>97</x:v>
      </x:c>
      <x:c r="G3104" s="6">
        <x:v>87.2315983664562</x:v>
      </x:c>
      <x:c r="H3104" t="s">
        <x:v>95</x:v>
      </x:c>
      <x:c r="I3104" s="6">
        <x:v>29.057836269626</x:v>
      </x:c>
      <x:c r="J3104" t="s">
        <x:v>93</x:v>
      </x:c>
      <x:c r="K3104" s="6">
        <x:v>1018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22.135</x:v>
      </x:c>
      <x:c r="S3104" s="8">
        <x:v>94229.331847013</x:v>
      </x:c>
      <x:c r="T3104" s="12">
        <x:v>284969.123716255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106873</x:v>
      </x:c>
      <x:c r="B3105" s="1">
        <x:v>44754.6724480324</x:v>
      </x:c>
      <x:c r="C3105" s="6">
        <x:v>53.812278075</x:v>
      </x:c>
      <x:c r="D3105" s="14" t="s">
        <x:v>92</x:v>
      </x:c>
      <x:c r="E3105" s="15">
        <x:v>44733.6666795139</x:v>
      </x:c>
      <x:c r="F3105" t="s">
        <x:v>97</x:v>
      </x:c>
      <x:c r="G3105" s="6">
        <x:v>87.2240114634116</x:v>
      </x:c>
      <x:c r="H3105" t="s">
        <x:v>95</x:v>
      </x:c>
      <x:c r="I3105" s="6">
        <x:v>29.057836269626</x:v>
      </x:c>
      <x:c r="J3105" t="s">
        <x:v>93</x:v>
      </x:c>
      <x:c r="K3105" s="6">
        <x:v>1018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22.136</x:v>
      </x:c>
      <x:c r="S3105" s="8">
        <x:v>94221.4569834095</x:v>
      </x:c>
      <x:c r="T3105" s="12">
        <x:v>284963.825459226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106879</x:v>
      </x:c>
      <x:c r="B3106" s="1">
        <x:v>44754.6724597222</x:v>
      </x:c>
      <x:c r="C3106" s="6">
        <x:v>53.8290893716667</x:v>
      </x:c>
      <x:c r="D3106" s="14" t="s">
        <x:v>92</x:v>
      </x:c>
      <x:c r="E3106" s="15">
        <x:v>44733.6666795139</x:v>
      </x:c>
      <x:c r="F3106" t="s">
        <x:v>97</x:v>
      </x:c>
      <x:c r="G3106" s="6">
        <x:v>87.2543639441069</x:v>
      </x:c>
      <x:c r="H3106" t="s">
        <x:v>95</x:v>
      </x:c>
      <x:c r="I3106" s="6">
        <x:v>29.057836269626</x:v>
      </x:c>
      <x:c r="J3106" t="s">
        <x:v>93</x:v>
      </x:c>
      <x:c r="K3106" s="6">
        <x:v>1018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22.132</x:v>
      </x:c>
      <x:c r="S3106" s="8">
        <x:v>94235.4350439453</x:v>
      </x:c>
      <x:c r="T3106" s="12">
        <x:v>284960.062746794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106885</x:v>
      </x:c>
      <x:c r="B3107" s="1">
        <x:v>44754.672471412</x:v>
      </x:c>
      <x:c r="C3107" s="6">
        <x:v>53.8459432133333</x:v>
      </x:c>
      <x:c r="D3107" s="14" t="s">
        <x:v>92</x:v>
      </x:c>
      <x:c r="E3107" s="15">
        <x:v>44733.6666795139</x:v>
      </x:c>
      <x:c r="F3107" t="s">
        <x:v>97</x:v>
      </x:c>
      <x:c r="G3107" s="6">
        <x:v>87.1785070766816</x:v>
      </x:c>
      <x:c r="H3107" t="s">
        <x:v>95</x:v>
      </x:c>
      <x:c r="I3107" s="6">
        <x:v>29.057836269626</x:v>
      </x:c>
      <x:c r="J3107" t="s">
        <x:v>93</x:v>
      </x:c>
      <x:c r="K3107" s="6">
        <x:v>1018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22.142</x:v>
      </x:c>
      <x:c r="S3107" s="8">
        <x:v>94243.0666544848</x:v>
      </x:c>
      <x:c r="T3107" s="12">
        <x:v>284970.687934393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106895</x:v>
      </x:c>
      <x:c r="B3108" s="1">
        <x:v>44754.6724831019</x:v>
      </x:c>
      <x:c r="C3108" s="6">
        <x:v>53.8627852266667</x:v>
      </x:c>
      <x:c r="D3108" s="14" t="s">
        <x:v>92</x:v>
      </x:c>
      <x:c r="E3108" s="15">
        <x:v>44733.6666795139</x:v>
      </x:c>
      <x:c r="F3108" t="s">
        <x:v>97</x:v>
      </x:c>
      <x:c r="G3108" s="6">
        <x:v>87.2012556211399</x:v>
      </x:c>
      <x:c r="H3108" t="s">
        <x:v>95</x:v>
      </x:c>
      <x:c r="I3108" s="6">
        <x:v>29.057836269626</x:v>
      </x:c>
      <x:c r="J3108" t="s">
        <x:v>93</x:v>
      </x:c>
      <x:c r="K3108" s="6">
        <x:v>1018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22.139</x:v>
      </x:c>
      <x:c r="S3108" s="8">
        <x:v>94244.2770531052</x:v>
      </x:c>
      <x:c r="T3108" s="12">
        <x:v>284965.928306285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106897</x:v>
      </x:c>
      <x:c r="B3109" s="1">
        <x:v>44754.6724942477</x:v>
      </x:c>
      <x:c r="C3109" s="6">
        <x:v>53.8788043933333</x:v>
      </x:c>
      <x:c r="D3109" s="14" t="s">
        <x:v>92</x:v>
      </x:c>
      <x:c r="E3109" s="15">
        <x:v>44733.6666795139</x:v>
      </x:c>
      <x:c r="F3109" t="s">
        <x:v>97</x:v>
      </x:c>
      <x:c r="G3109" s="6">
        <x:v>87.2088400908715</x:v>
      </x:c>
      <x:c r="H3109" t="s">
        <x:v>95</x:v>
      </x:c>
      <x:c r="I3109" s="6">
        <x:v>29.057836269626</x:v>
      </x:c>
      <x:c r="J3109" t="s">
        <x:v>93</x:v>
      </x:c>
      <x:c r="K3109" s="6">
        <x:v>1018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22.138</x:v>
      </x:c>
      <x:c r="S3109" s="8">
        <x:v>94248.9724411404</x:v>
      </x:c>
      <x:c r="T3109" s="12">
        <x:v>284966.485984139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106906</x:v>
      </x:c>
      <x:c r="B3110" s="1">
        <x:v>44754.6725059838</x:v>
      </x:c>
      <x:c r="C3110" s="6">
        <x:v>53.8957337916667</x:v>
      </x:c>
      <x:c r="D3110" s="14" t="s">
        <x:v>92</x:v>
      </x:c>
      <x:c r="E3110" s="15">
        <x:v>44733.6666795139</x:v>
      </x:c>
      <x:c r="F3110" t="s">
        <x:v>97</x:v>
      </x:c>
      <x:c r="G3110" s="6">
        <x:v>87.1990050930887</x:v>
      </x:c>
      <x:c r="H3110" t="s">
        <x:v>95</x:v>
      </x:c>
      <x:c r="I3110" s="6">
        <x:v>29.0516741542665</x:v>
      </x:c>
      <x:c r="J3110" t="s">
        <x:v>93</x:v>
      </x:c>
      <x:c r="K3110" s="6">
        <x:v>1018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22.14</x:v>
      </x:c>
      <x:c r="S3110" s="8">
        <x:v>94252.9189581082</x:v>
      </x:c>
      <x:c r="T3110" s="12">
        <x:v>284971.678245042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106909</x:v>
      </x:c>
      <x:c r="B3111" s="1">
        <x:v>44754.6725176736</x:v>
      </x:c>
      <x:c r="C3111" s="6">
        <x:v>53.9125710366667</x:v>
      </x:c>
      <x:c r="D3111" s="14" t="s">
        <x:v>92</x:v>
      </x:c>
      <x:c r="E3111" s="15">
        <x:v>44733.6666795139</x:v>
      </x:c>
      <x:c r="F3111" t="s">
        <x:v>97</x:v>
      </x:c>
      <x:c r="G3111" s="6">
        <x:v>87.1785070766816</x:v>
      </x:c>
      <x:c r="H3111" t="s">
        <x:v>95</x:v>
      </x:c>
      <x:c r="I3111" s="6">
        <x:v>29.057836269626</x:v>
      </x:c>
      <x:c r="J3111" t="s">
        <x:v>93</x:v>
      </x:c>
      <x:c r="K3111" s="6">
        <x:v>1018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22.142</x:v>
      </x:c>
      <x:c r="S3111" s="8">
        <x:v>94261.2221739206</x:v>
      </x:c>
      <x:c r="T3111" s="12">
        <x:v>284971.714712073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106918</x:v>
      </x:c>
      <x:c r="B3112" s="1">
        <x:v>44754.6725293981</x:v>
      </x:c>
      <x:c r="C3112" s="6">
        <x:v>53.92944639</x:v>
      </x:c>
      <x:c r="D3112" s="14" t="s">
        <x:v>92</x:v>
      </x:c>
      <x:c r="E3112" s="15">
        <x:v>44733.6666795139</x:v>
      </x:c>
      <x:c r="F3112" t="s">
        <x:v>97</x:v>
      </x:c>
      <x:c r="G3112" s="6">
        <x:v>87.1838393046218</x:v>
      </x:c>
      <x:c r="H3112" t="s">
        <x:v>95</x:v>
      </x:c>
      <x:c r="I3112" s="6">
        <x:v>29.0516741542665</x:v>
      </x:c>
      <x:c r="J3112" t="s">
        <x:v>93</x:v>
      </x:c>
      <x:c r="K3112" s="6">
        <x:v>1018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22.142</x:v>
      </x:c>
      <x:c r="S3112" s="8">
        <x:v>94259.4454190214</x:v>
      </x:c>
      <x:c r="T3112" s="12">
        <x:v>284983.963132134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106922</x:v>
      </x:c>
      <x:c r="B3113" s="1">
        <x:v>44754.6725405903</x:v>
      </x:c>
      <x:c r="C3113" s="6">
        <x:v>53.9455563216667</x:v>
      </x:c>
      <x:c r="D3113" s="14" t="s">
        <x:v>92</x:v>
      </x:c>
      <x:c r="E3113" s="15">
        <x:v>44733.6666795139</x:v>
      </x:c>
      <x:c r="F3113" t="s">
        <x:v>97</x:v>
      </x:c>
      <x:c r="G3113" s="6">
        <x:v>87.145939016216</x:v>
      </x:c>
      <x:c r="H3113" t="s">
        <x:v>95</x:v>
      </x:c>
      <x:c r="I3113" s="6">
        <x:v>29.0516741542665</x:v>
      </x:c>
      <x:c r="J3113" t="s">
        <x:v>93</x:v>
      </x:c>
      <x:c r="K3113" s="6">
        <x:v>1018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22.147</x:v>
      </x:c>
      <x:c r="S3113" s="8">
        <x:v>94261.5026648435</x:v>
      </x:c>
      <x:c r="T3113" s="12">
        <x:v>284965.995499752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106930</x:v>
      </x:c>
      <x:c r="B3114" s="1">
        <x:v>44754.6725523148</x:v>
      </x:c>
      <x:c r="C3114" s="6">
        <x:v>53.962450575</x:v>
      </x:c>
      <x:c r="D3114" s="14" t="s">
        <x:v>92</x:v>
      </x:c>
      <x:c r="E3114" s="15">
        <x:v>44733.6666795139</x:v>
      </x:c>
      <x:c r="F3114" t="s">
        <x:v>97</x:v>
      </x:c>
      <x:c r="G3114" s="6">
        <x:v>87.1762576262897</x:v>
      </x:c>
      <x:c r="H3114" t="s">
        <x:v>95</x:v>
      </x:c>
      <x:c r="I3114" s="6">
        <x:v>29.0516741542665</x:v>
      </x:c>
      <x:c r="J3114" t="s">
        <x:v>93</x:v>
      </x:c>
      <x:c r="K3114" s="6">
        <x:v>1018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22.143</x:v>
      </x:c>
      <x:c r="S3114" s="8">
        <x:v>94267.7130456015</x:v>
      </x:c>
      <x:c r="T3114" s="12">
        <x:v>284967.98927014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106934</x:v>
      </x:c>
      <x:c r="B3115" s="1">
        <x:v>44754.6725640046</x:v>
      </x:c>
      <x:c r="C3115" s="6">
        <x:v>53.9792926116667</x:v>
      </x:c>
      <x:c r="D3115" s="14" t="s">
        <x:v>92</x:v>
      </x:c>
      <x:c r="E3115" s="15">
        <x:v>44733.6666795139</x:v>
      </x:c>
      <x:c r="F3115" t="s">
        <x:v>97</x:v>
      </x:c>
      <x:c r="G3115" s="6">
        <x:v>87.1610967008378</x:v>
      </x:c>
      <x:c r="H3115" t="s">
        <x:v>95</x:v>
      </x:c>
      <x:c r="I3115" s="6">
        <x:v>29.0516741542665</x:v>
      </x:c>
      <x:c r="J3115" t="s">
        <x:v>93</x:v>
      </x:c>
      <x:c r="K3115" s="6">
        <x:v>1018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22.145</x:v>
      </x:c>
      <x:c r="S3115" s="8">
        <x:v>94273.0236083781</x:v>
      </x:c>
      <x:c r="T3115" s="12">
        <x:v>284965.08789875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106939</x:v>
      </x:c>
      <x:c r="B3116" s="1">
        <x:v>44754.6725756944</x:v>
      </x:c>
      <x:c r="C3116" s="6">
        <x:v>53.996123505</x:v>
      </x:c>
      <x:c r="D3116" s="14" t="s">
        <x:v>92</x:v>
      </x:c>
      <x:c r="E3116" s="15">
        <x:v>44733.6666795139</x:v>
      </x:c>
      <x:c r="F3116" t="s">
        <x:v>97</x:v>
      </x:c>
      <x:c r="G3116" s="6">
        <x:v>87.1330318684564</x:v>
      </x:c>
      <x:c r="H3116" t="s">
        <x:v>95</x:v>
      </x:c>
      <x:c r="I3116" s="6">
        <x:v>29.057836269626</x:v>
      </x:c>
      <x:c r="J3116" t="s">
        <x:v>93</x:v>
      </x:c>
      <x:c r="K3116" s="6">
        <x:v>1018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22.148</x:v>
      </x:c>
      <x:c r="S3116" s="8">
        <x:v>94278.7834405017</x:v>
      </x:c>
      <x:c r="T3116" s="12">
        <x:v>284975.320472118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106948</x:v>
      </x:c>
      <x:c r="B3117" s="1">
        <x:v>44754.6725873843</x:v>
      </x:c>
      <x:c r="C3117" s="6">
        <x:v>54.0129703816667</x:v>
      </x:c>
      <x:c r="D3117" s="14" t="s">
        <x:v>92</x:v>
      </x:c>
      <x:c r="E3117" s="15">
        <x:v>44733.6666795139</x:v>
      </x:c>
      <x:c r="F3117" t="s">
        <x:v>97</x:v>
      </x:c>
      <x:c r="G3117" s="6">
        <x:v>87.1655945757942</x:v>
      </x:c>
      <x:c r="H3117" t="s">
        <x:v>95</x:v>
      </x:c>
      <x:c r="I3117" s="6">
        <x:v>29.0639983963042</x:v>
      </x:c>
      <x:c r="J3117" t="s">
        <x:v>93</x:v>
      </x:c>
      <x:c r="K3117" s="6">
        <x:v>1018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22.143</x:v>
      </x:c>
      <x:c r="S3117" s="8">
        <x:v>94276.5238971944</x:v>
      </x:c>
      <x:c r="T3117" s="12">
        <x:v>284957.886438517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106950</x:v>
      </x:c>
      <x:c r="B3118" s="1">
        <x:v>44754.6725985764</x:v>
      </x:c>
      <x:c r="C3118" s="6">
        <x:v>54.0290607983333</x:v>
      </x:c>
      <x:c r="D3118" s="14" t="s">
        <x:v>92</x:v>
      </x:c>
      <x:c r="E3118" s="15">
        <x:v>44733.6666795139</x:v>
      </x:c>
      <x:c r="F3118" t="s">
        <x:v>97</x:v>
      </x:c>
      <x:c r="G3118" s="6">
        <x:v>87.1785070766816</x:v>
      </x:c>
      <x:c r="H3118" t="s">
        <x:v>95</x:v>
      </x:c>
      <x:c r="I3118" s="6">
        <x:v>29.057836269626</x:v>
      </x:c>
      <x:c r="J3118" t="s">
        <x:v>93</x:v>
      </x:c>
      <x:c r="K3118" s="6">
        <x:v>1018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22.142</x:v>
      </x:c>
      <x:c r="S3118" s="8">
        <x:v>94282.4502624741</x:v>
      </x:c>
      <x:c r="T3118" s="12">
        <x:v>284968.459677251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106960</x:v>
      </x:c>
      <x:c r="B3119" s="1">
        <x:v>44754.6726103009</x:v>
      </x:c>
      <x:c r="C3119" s="6">
        <x:v>54.04593035</x:v>
      </x:c>
      <x:c r="D3119" s="14" t="s">
        <x:v>92</x:v>
      </x:c>
      <x:c r="E3119" s="15">
        <x:v>44733.6666795139</x:v>
      </x:c>
      <x:c r="F3119" t="s">
        <x:v>97</x:v>
      </x:c>
      <x:c r="G3119" s="6">
        <x:v>87.1178799454223</x:v>
      </x:c>
      <x:c r="H3119" t="s">
        <x:v>95</x:v>
      </x:c>
      <x:c r="I3119" s="6">
        <x:v>29.057836269626</x:v>
      </x:c>
      <x:c r="J3119" t="s">
        <x:v>93</x:v>
      </x:c>
      <x:c r="K3119" s="6">
        <x:v>1018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22.15</x:v>
      </x:c>
      <x:c r="S3119" s="8">
        <x:v>94280.8095062476</x:v>
      </x:c>
      <x:c r="T3119" s="12">
        <x:v>284971.821632551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106966</x:v>
      </x:c>
      <x:c r="B3120" s="1">
        <x:v>44754.6726219907</x:v>
      </x:c>
      <x:c r="C3120" s="6">
        <x:v>54.0627792783333</x:v>
      </x:c>
      <x:c r="D3120" s="14" t="s">
        <x:v>92</x:v>
      </x:c>
      <x:c r="E3120" s="15">
        <x:v>44733.6666795139</x:v>
      </x:c>
      <x:c r="F3120" t="s">
        <x:v>97</x:v>
      </x:c>
      <x:c r="G3120" s="6">
        <x:v>87.1178799454223</x:v>
      </x:c>
      <x:c r="H3120" t="s">
        <x:v>95</x:v>
      </x:c>
      <x:c r="I3120" s="6">
        <x:v>29.057836269626</x:v>
      </x:c>
      <x:c r="J3120" t="s">
        <x:v>93</x:v>
      </x:c>
      <x:c r="K3120" s="6">
        <x:v>1018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22.15</x:v>
      </x:c>
      <x:c r="S3120" s="8">
        <x:v>94292.5478159281</x:v>
      </x:c>
      <x:c r="T3120" s="12">
        <x:v>284969.962006621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106970</x:v>
      </x:c>
      <x:c r="B3121" s="1">
        <x:v>44754.6726331366</x:v>
      </x:c>
      <x:c r="C3121" s="6">
        <x:v>54.0788107783333</x:v>
      </x:c>
      <x:c r="D3121" s="14" t="s">
        <x:v>92</x:v>
      </x:c>
      <x:c r="E3121" s="15">
        <x:v>44733.6666795139</x:v>
      </x:c>
      <x:c r="F3121" t="s">
        <x:v>97</x:v>
      </x:c>
      <x:c r="G3121" s="6">
        <x:v>87.1383613889216</x:v>
      </x:c>
      <x:c r="H3121" t="s">
        <x:v>95</x:v>
      </x:c>
      <x:c r="I3121" s="6">
        <x:v>29.0516741542665</x:v>
      </x:c>
      <x:c r="J3121" t="s">
        <x:v>93</x:v>
      </x:c>
      <x:c r="K3121" s="6">
        <x:v>1018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22.148</x:v>
      </x:c>
      <x:c r="S3121" s="8">
        <x:v>94292.5121066187</x:v>
      </x:c>
      <x:c r="T3121" s="12">
        <x:v>284968.021205853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106979</x:v>
      </x:c>
      <x:c r="B3122" s="1">
        <x:v>44754.6726448727</x:v>
      </x:c>
      <x:c r="C3122" s="6">
        <x:v>54.095711715</x:v>
      </x:c>
      <x:c r="D3122" s="14" t="s">
        <x:v>92</x:v>
      </x:c>
      <x:c r="E3122" s="15">
        <x:v>44733.6666795139</x:v>
      </x:c>
      <x:c r="F3122" t="s">
        <x:v>97</x:v>
      </x:c>
      <x:c r="G3122" s="6">
        <x:v>87.1406090446238</x:v>
      </x:c>
      <x:c r="H3122" t="s">
        <x:v>95</x:v>
      </x:c>
      <x:c r="I3122" s="6">
        <x:v>29.057836269626</x:v>
      </x:c>
      <x:c r="J3122" t="s">
        <x:v>93</x:v>
      </x:c>
      <x:c r="K3122" s="6">
        <x:v>1018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22.147</x:v>
      </x:c>
      <x:c r="S3122" s="8">
        <x:v>94300.8778564484</x:v>
      </x:c>
      <x:c r="T3122" s="12">
        <x:v>284959.403970901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106983</x:v>
      </x:c>
      <x:c r="B3123" s="1">
        <x:v>44754.6726565625</x:v>
      </x:c>
      <x:c r="C3123" s="6">
        <x:v>54.1125353266667</x:v>
      </x:c>
      <x:c r="D3123" s="14" t="s">
        <x:v>92</x:v>
      </x:c>
      <x:c r="E3123" s="15">
        <x:v>44733.6666795139</x:v>
      </x:c>
      <x:c r="F3123" t="s">
        <x:v>97</x:v>
      </x:c>
      <x:c r="G3123" s="6">
        <x:v>87.1178799454223</x:v>
      </x:c>
      <x:c r="H3123" t="s">
        <x:v>95</x:v>
      </x:c>
      <x:c r="I3123" s="6">
        <x:v>29.057836269626</x:v>
      </x:c>
      <x:c r="J3123" t="s">
        <x:v>93</x:v>
      </x:c>
      <x:c r="K3123" s="6">
        <x:v>1018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22.15</x:v>
      </x:c>
      <x:c r="S3123" s="8">
        <x:v>94309.1970203437</x:v>
      </x:c>
      <x:c r="T3123" s="12">
        <x:v>284965.043161381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106989</x:v>
      </x:c>
      <x:c r="B3124" s="1">
        <x:v>44754.6726682523</x:v>
      </x:c>
      <x:c r="C3124" s="6">
        <x:v>54.1294121433333</x:v>
      </x:c>
      <x:c r="D3124" s="14" t="s">
        <x:v>92</x:v>
      </x:c>
      <x:c r="E3124" s="15">
        <x:v>44733.6666795139</x:v>
      </x:c>
      <x:c r="F3124" t="s">
        <x:v>97</x:v>
      </x:c>
      <x:c r="G3124" s="6">
        <x:v>87.0777695153994</x:v>
      </x:c>
      <x:c r="H3124" t="s">
        <x:v>95</x:v>
      </x:c>
      <x:c r="I3124" s="6">
        <x:v>29.0516741542665</x:v>
      </x:c>
      <x:c r="J3124" t="s">
        <x:v>93</x:v>
      </x:c>
      <x:c r="K3124" s="6">
        <x:v>1018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22.156</x:v>
      </x:c>
      <x:c r="S3124" s="8">
        <x:v>94313.4178254101</x:v>
      </x:c>
      <x:c r="T3124" s="12">
        <x:v>284973.007378504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106992</x:v>
      </x:c>
      <x:c r="B3125" s="1">
        <x:v>44754.6726794329</x:v>
      </x:c>
      <x:c r="C3125" s="6">
        <x:v>54.1455171283333</x:v>
      </x:c>
      <x:c r="D3125" s="14" t="s">
        <x:v>92</x:v>
      </x:c>
      <x:c r="E3125" s="15">
        <x:v>44733.6666795139</x:v>
      </x:c>
      <x:c r="F3125" t="s">
        <x:v>97</x:v>
      </x:c>
      <x:c r="G3125" s="6">
        <x:v>87.1156333656889</x:v>
      </x:c>
      <x:c r="H3125" t="s">
        <x:v>95</x:v>
      </x:c>
      <x:c r="I3125" s="6">
        <x:v>29.0516741542665</x:v>
      </x:c>
      <x:c r="J3125" t="s">
        <x:v>93</x:v>
      </x:c>
      <x:c r="K3125" s="6">
        <x:v>1018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22.151</x:v>
      </x:c>
      <x:c r="S3125" s="8">
        <x:v>94314.6328574592</x:v>
      </x:c>
      <x:c r="T3125" s="12">
        <x:v>284965.05316609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107002</x:v>
      </x:c>
      <x:c r="B3126" s="1">
        <x:v>44754.672691169</x:v>
      </x:c>
      <x:c r="C3126" s="6">
        <x:v>54.16240908</x:v>
      </x:c>
      <x:c r="D3126" s="14" t="s">
        <x:v>92</x:v>
      </x:c>
      <x:c r="E3126" s="15">
        <x:v>44733.6666795139</x:v>
      </x:c>
      <x:c r="F3126" t="s">
        <x:v>97</x:v>
      </x:c>
      <x:c r="G3126" s="6">
        <x:v>87.10273126067</x:v>
      </x:c>
      <x:c r="H3126" t="s">
        <x:v>95</x:v>
      </x:c>
      <x:c r="I3126" s="6">
        <x:v>29.057836269626</x:v>
      </x:c>
      <x:c r="J3126" t="s">
        <x:v>93</x:v>
      </x:c>
      <x:c r="K3126" s="6">
        <x:v>1018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22.152</x:v>
      </x:c>
      <x:c r="S3126" s="8">
        <x:v>94320.0312080242</x:v>
      </x:c>
      <x:c r="T3126" s="12">
        <x:v>284959.617976672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107004</x:v>
      </x:c>
      <x:c r="B3127" s="1">
        <x:v>44754.6727029745</x:v>
      </x:c>
      <x:c r="C3127" s="6">
        <x:v>54.1793748416667</x:v>
      </x:c>
      <x:c r="D3127" s="14" t="s">
        <x:v>92</x:v>
      </x:c>
      <x:c r="E3127" s="15">
        <x:v>44733.6666795139</x:v>
      </x:c>
      <x:c r="F3127" t="s">
        <x:v>97</x:v>
      </x:c>
      <x:c r="G3127" s="6">
        <x:v>87.0800143032582</x:v>
      </x:c>
      <x:c r="H3127" t="s">
        <x:v>95</x:v>
      </x:c>
      <x:c r="I3127" s="6">
        <x:v>29.057836269626</x:v>
      </x:c>
      <x:c r="J3127" t="s">
        <x:v>93</x:v>
      </x:c>
      <x:c r="K3127" s="6">
        <x:v>1018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22.155</x:v>
      </x:c>
      <x:c r="S3127" s="8">
        <x:v>94320.0450653439</x:v>
      </x:c>
      <x:c r="T3127" s="12">
        <x:v>284970.020878612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107013</x:v>
      </x:c>
      <x:c r="B3128" s="1">
        <x:v>44754.6727146644</x:v>
      </x:c>
      <x:c r="C3128" s="6">
        <x:v>54.19623738</x:v>
      </x:c>
      <x:c r="D3128" s="14" t="s">
        <x:v>92</x:v>
      </x:c>
      <x:c r="E3128" s="15">
        <x:v>44733.6666795139</x:v>
      </x:c>
      <x:c r="F3128" t="s">
        <x:v>97</x:v>
      </x:c>
      <x:c r="G3128" s="6">
        <x:v>87.0701991725462</x:v>
      </x:c>
      <x:c r="H3128" t="s">
        <x:v>95</x:v>
      </x:c>
      <x:c r="I3128" s="6">
        <x:v>29.0516741542665</x:v>
      </x:c>
      <x:c r="J3128" t="s">
        <x:v>93</x:v>
      </x:c>
      <x:c r="K3128" s="6">
        <x:v>1018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22.157</x:v>
      </x:c>
      <x:c r="S3128" s="8">
        <x:v>94329.8757420511</x:v>
      </x:c>
      <x:c r="T3128" s="12">
        <x:v>284963.202237533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107016</x:v>
      </x:c>
      <x:c r="B3129" s="1">
        <x:v>44754.6727258102</x:v>
      </x:c>
      <x:c r="C3129" s="6">
        <x:v>54.2122608866667</x:v>
      </x:c>
      <x:c r="D3129" s="14" t="s">
        <x:v>92</x:v>
      </x:c>
      <x:c r="E3129" s="15">
        <x:v>44733.6666795139</x:v>
      </x:c>
      <x:c r="F3129" t="s">
        <x:v>97</x:v>
      </x:c>
      <x:c r="G3129" s="6">
        <x:v>87.0626296384863</x:v>
      </x:c>
      <x:c r="H3129" t="s">
        <x:v>95</x:v>
      </x:c>
      <x:c r="I3129" s="6">
        <x:v>29.0516741542665</x:v>
      </x:c>
      <x:c r="J3129" t="s">
        <x:v>93</x:v>
      </x:c>
      <x:c r="K3129" s="6">
        <x:v>1018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22.158</x:v>
      </x:c>
      <x:c r="S3129" s="8">
        <x:v>94331.0453412167</x:v>
      </x:c>
      <x:c r="T3129" s="12">
        <x:v>284978.585371571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107022</x:v>
      </x:c>
      <x:c r="B3130" s="1">
        <x:v>44754.6727374653</x:v>
      </x:c>
      <x:c r="C3130" s="6">
        <x:v>54.22906854</x:v>
      </x:c>
      <x:c r="D3130" s="14" t="s">
        <x:v>92</x:v>
      </x:c>
      <x:c r="E3130" s="15">
        <x:v>44733.6666795139</x:v>
      </x:c>
      <x:c r="F3130" t="s">
        <x:v>97</x:v>
      </x:c>
      <x:c r="G3130" s="6">
        <x:v>87.0550609131023</x:v>
      </x:c>
      <x:c r="H3130" t="s">
        <x:v>95</x:v>
      </x:c>
      <x:c r="I3130" s="6">
        <x:v>29.0516741542665</x:v>
      </x:c>
      <x:c r="J3130" t="s">
        <x:v>93</x:v>
      </x:c>
      <x:c r="K3130" s="6">
        <x:v>1018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22.159</x:v>
      </x:c>
      <x:c r="S3130" s="8">
        <x:v>94336.9097981526</x:v>
      </x:c>
      <x:c r="T3130" s="12">
        <x:v>284965.043392086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107030</x:v>
      </x:c>
      <x:c r="B3131" s="1">
        <x:v>44754.6727491898</x:v>
      </x:c>
      <x:c r="C3131" s="6">
        <x:v>54.2459672633333</x:v>
      </x:c>
      <x:c r="D3131" s="14" t="s">
        <x:v>92</x:v>
      </x:c>
      <x:c r="E3131" s="15">
        <x:v>44733.6666795139</x:v>
      </x:c>
      <x:c r="F3131" t="s">
        <x:v>97</x:v>
      </x:c>
      <x:c r="G3131" s="6">
        <x:v>87.0648737100873</x:v>
      </x:c>
      <x:c r="H3131" t="s">
        <x:v>95</x:v>
      </x:c>
      <x:c r="I3131" s="6">
        <x:v>29.057836269626</x:v>
      </x:c>
      <x:c r="J3131" t="s">
        <x:v>93</x:v>
      </x:c>
      <x:c r="K3131" s="6">
        <x:v>1018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22.157</x:v>
      </x:c>
      <x:c r="S3131" s="8">
        <x:v>94342.2204717231</x:v>
      </x:c>
      <x:c r="T3131" s="12">
        <x:v>284968.814283717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107034</x:v>
      </x:c>
      <x:c r="B3132" s="1">
        <x:v>44754.6727608796</x:v>
      </x:c>
      <x:c r="C3132" s="6">
        <x:v>54.2627781233333</x:v>
      </x:c>
      <x:c r="D3132" s="14" t="s">
        <x:v>92</x:v>
      </x:c>
      <x:c r="E3132" s="15">
        <x:v>44733.6666795139</x:v>
      </x:c>
      <x:c r="F3132" t="s">
        <x:v>97</x:v>
      </x:c>
      <x:c r="G3132" s="6">
        <x:v>87.0550609131023</x:v>
      </x:c>
      <x:c r="H3132" t="s">
        <x:v>95</x:v>
      </x:c>
      <x:c r="I3132" s="6">
        <x:v>29.0516741542665</x:v>
      </x:c>
      <x:c r="J3132" t="s">
        <x:v>93</x:v>
      </x:c>
      <x:c r="K3132" s="6">
        <x:v>1018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22.159</x:v>
      </x:c>
      <x:c r="S3132" s="8">
        <x:v>94342.9146045441</x:v>
      </x:c>
      <x:c r="T3132" s="12">
        <x:v>284967.955903188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107044</x:v>
      </x:c>
      <x:c r="B3133" s="1">
        <x:v>44754.6727725694</x:v>
      </x:c>
      <x:c r="C3133" s="6">
        <x:v>54.2796161766667</x:v>
      </x:c>
      <x:c r="D3133" s="14" t="s">
        <x:v>92</x:v>
      </x:c>
      <x:c r="E3133" s="15">
        <x:v>44733.6666795139</x:v>
      </x:c>
      <x:c r="F3133" t="s">
        <x:v>97</x:v>
      </x:c>
      <x:c r="G3133" s="6">
        <x:v>87.0550609131023</x:v>
      </x:c>
      <x:c r="H3133" t="s">
        <x:v>95</x:v>
      </x:c>
      <x:c r="I3133" s="6">
        <x:v>29.0516741542665</x:v>
      </x:c>
      <x:c r="J3133" t="s">
        <x:v>93</x:v>
      </x:c>
      <x:c r="K3133" s="6">
        <x:v>1018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22.159</x:v>
      </x:c>
      <x:c r="S3133" s="8">
        <x:v>94347.1406425452</x:v>
      </x:c>
      <x:c r="T3133" s="12">
        <x:v>284982.723029139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107050</x:v>
      </x:c>
      <x:c r="B3134" s="1">
        <x:v>44754.6727837153</x:v>
      </x:c>
      <x:c r="C3134" s="6">
        <x:v>54.2956652016667</x:v>
      </x:c>
      <x:c r="D3134" s="14" t="s">
        <x:v>92</x:v>
      </x:c>
      <x:c r="E3134" s="15">
        <x:v>44733.6666795139</x:v>
      </x:c>
      <x:c r="F3134" t="s">
        <x:v>97</x:v>
      </x:c>
      <x:c r="G3134" s="6">
        <x:v>87.0648737100873</x:v>
      </x:c>
      <x:c r="H3134" t="s">
        <x:v>95</x:v>
      </x:c>
      <x:c r="I3134" s="6">
        <x:v>29.057836269626</x:v>
      </x:c>
      <x:c r="J3134" t="s">
        <x:v>93</x:v>
      </x:c>
      <x:c r="K3134" s="6">
        <x:v>1018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22.157</x:v>
      </x:c>
      <x:c r="S3134" s="8">
        <x:v>94359.0804201929</x:v>
      </x:c>
      <x:c r="T3134" s="12">
        <x:v>284978.658099834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107056</x:v>
      </x:c>
      <x:c r="B3135" s="1">
        <x:v>44754.6727953704</x:v>
      </x:c>
      <x:c r="C3135" s="6">
        <x:v>54.312437865</x:v>
      </x:c>
      <x:c r="D3135" s="14" t="s">
        <x:v>92</x:v>
      </x:c>
      <x:c r="E3135" s="15">
        <x:v>44733.6666795139</x:v>
      </x:c>
      <x:c r="F3135" t="s">
        <x:v>97</x:v>
      </x:c>
      <x:c r="G3135" s="6">
        <x:v>87.0474929962763</x:v>
      </x:c>
      <x:c r="H3135" t="s">
        <x:v>95</x:v>
      </x:c>
      <x:c r="I3135" s="6">
        <x:v>29.0516741542665</x:v>
      </x:c>
      <x:c r="J3135" t="s">
        <x:v>93</x:v>
      </x:c>
      <x:c r="K3135" s="6">
        <x:v>1018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22.16</x:v>
      </x:c>
      <x:c r="S3135" s="8">
        <x:v>94362.6484741745</x:v>
      </x:c>
      <x:c r="T3135" s="12">
        <x:v>284974.578426551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107060</x:v>
      </x:c>
      <x:c r="B3136" s="1">
        <x:v>44754.6728070602</x:v>
      </x:c>
      <x:c r="C3136" s="6">
        <x:v>54.3292847733333</x:v>
      </x:c>
      <x:c r="D3136" s="14" t="s">
        <x:v>92</x:v>
      </x:c>
      <x:c r="E3136" s="15">
        <x:v>44733.6666795139</x:v>
      </x:c>
      <x:c r="F3136" t="s">
        <x:v>97</x:v>
      </x:c>
      <x:c r="G3136" s="6">
        <x:v>87.0323595878281</x:v>
      </x:c>
      <x:c r="H3136" t="s">
        <x:v>95</x:v>
      </x:c>
      <x:c r="I3136" s="6">
        <x:v>29.0516741542665</x:v>
      </x:c>
      <x:c r="J3136" t="s">
        <x:v>93</x:v>
      </x:c>
      <x:c r="K3136" s="6">
        <x:v>1018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22.162</x:v>
      </x:c>
      <x:c r="S3136" s="8">
        <x:v>94363.3652999696</x:v>
      </x:c>
      <x:c r="T3136" s="12">
        <x:v>284979.885989181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107066</x:v>
      </x:c>
      <x:c r="B3137" s="1">
        <x:v>44754.6728185532</x:v>
      </x:c>
      <x:c r="C3137" s="6">
        <x:v>54.345831295</x:v>
      </x:c>
      <x:c r="D3137" s="14" t="s">
        <x:v>92</x:v>
      </x:c>
      <x:c r="E3137" s="15">
        <x:v>44733.6666795139</x:v>
      </x:c>
      <x:c r="F3137" t="s">
        <x:v>97</x:v>
      </x:c>
      <x:c r="G3137" s="6">
        <x:v>87.0141490792518</x:v>
      </x:c>
      <x:c r="H3137" t="s">
        <x:v>95</x:v>
      </x:c>
      <x:c r="I3137" s="6">
        <x:v>29.0639983963042</x:v>
      </x:c>
      <x:c r="J3137" t="s">
        <x:v>93</x:v>
      </x:c>
      <x:c r="K3137" s="6">
        <x:v>1018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22.163</x:v>
      </x:c>
      <x:c r="S3137" s="8">
        <x:v>94370.2870776899</x:v>
      </x:c>
      <x:c r="T3137" s="12">
        <x:v>284974.087688362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107075</x:v>
      </x:c>
      <x:c r="B3138" s="1">
        <x:v>44754.6728302431</x:v>
      </x:c>
      <x:c r="C3138" s="6">
        <x:v>54.3626797883333</x:v>
      </x:c>
      <x:c r="D3138" s="14" t="s">
        <x:v>92</x:v>
      </x:c>
      <x:c r="E3138" s="15">
        <x:v>44733.6666795139</x:v>
      </x:c>
      <x:c r="F3138" t="s">
        <x:v>97</x:v>
      </x:c>
      <x:c r="G3138" s="6">
        <x:v>86.9892192501703</x:v>
      </x:c>
      <x:c r="H3138" t="s">
        <x:v>95</x:v>
      </x:c>
      <x:c r="I3138" s="6">
        <x:v>29.057836269626</x:v>
      </x:c>
      <x:c r="J3138" t="s">
        <x:v>93</x:v>
      </x:c>
      <x:c r="K3138" s="6">
        <x:v>1018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22.167</x:v>
      </x:c>
      <x:c r="S3138" s="8">
        <x:v>94377.2988685788</x:v>
      </x:c>
      <x:c r="T3138" s="12">
        <x:v>284986.055875734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107081</x:v>
      </x:c>
      <x:c r="B3139" s="1">
        <x:v>44754.6728419329</x:v>
      </x:c>
      <x:c r="C3139" s="6">
        <x:v>54.3794958683333</x:v>
      </x:c>
      <x:c r="D3139" s="14" t="s">
        <x:v>92</x:v>
      </x:c>
      <x:c r="E3139" s="15">
        <x:v>44733.6666795139</x:v>
      </x:c>
      <x:c r="F3139" t="s">
        <x:v>97</x:v>
      </x:c>
      <x:c r="G3139" s="6">
        <x:v>87.0096655364007</x:v>
      </x:c>
      <x:c r="H3139" t="s">
        <x:v>95</x:v>
      </x:c>
      <x:c r="I3139" s="6">
        <x:v>29.0516741542665</x:v>
      </x:c>
      <x:c r="J3139" t="s">
        <x:v>93</x:v>
      </x:c>
      <x:c r="K3139" s="6">
        <x:v>1018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22.165</x:v>
      </x:c>
      <x:c r="S3139" s="8">
        <x:v>94375.9876899045</x:v>
      </x:c>
      <x:c r="T3139" s="12">
        <x:v>284976.355189006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107086</x:v>
      </x:c>
      <x:c r="B3140" s="1">
        <x:v>44754.672853044</x:v>
      </x:c>
      <x:c r="C3140" s="6">
        <x:v>54.3954958033333</x:v>
      </x:c>
      <x:c r="D3140" s="14" t="s">
        <x:v>92</x:v>
      </x:c>
      <x:c r="E3140" s="15">
        <x:v>44733.6666795139</x:v>
      </x:c>
      <x:c r="F3140" t="s">
        <x:v>97</x:v>
      </x:c>
      <x:c r="G3140" s="6">
        <x:v>86.9816582477534</x:v>
      </x:c>
      <x:c r="H3140" t="s">
        <x:v>95</x:v>
      </x:c>
      <x:c r="I3140" s="6">
        <x:v>29.057836269626</x:v>
      </x:c>
      <x:c r="J3140" t="s">
        <x:v>93</x:v>
      </x:c>
      <x:c r="K3140" s="6">
        <x:v>1018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22.168</x:v>
      </x:c>
      <x:c r="S3140" s="8">
        <x:v>94386.1422891501</x:v>
      </x:c>
      <x:c r="T3140" s="12">
        <x:v>284974.529474951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107088</x:v>
      </x:c>
      <x:c r="B3141" s="1">
        <x:v>44754.6728648148</x:v>
      </x:c>
      <x:c r="C3141" s="6">
        <x:v>54.41244235</x:v>
      </x:c>
      <x:c r="D3141" s="14" t="s">
        <x:v>92</x:v>
      </x:c>
      <x:c r="E3141" s="15">
        <x:v>44733.6666795139</x:v>
      </x:c>
      <x:c r="F3141" t="s">
        <x:v>97</x:v>
      </x:c>
      <x:c r="G3141" s="6">
        <x:v>87.0043436778318</x:v>
      </x:c>
      <x:c r="H3141" t="s">
        <x:v>95</x:v>
      </x:c>
      <x:c r="I3141" s="6">
        <x:v>29.057836269626</x:v>
      </x:c>
      <x:c r="J3141" t="s">
        <x:v>93</x:v>
      </x:c>
      <x:c r="K3141" s="6">
        <x:v>1018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22.165</x:v>
      </x:c>
      <x:c r="S3141" s="8">
        <x:v>94388.6193510734</x:v>
      </x:c>
      <x:c r="T3141" s="12">
        <x:v>284966.929515177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107094</x:v>
      </x:c>
      <x:c r="B3142" s="1">
        <x:v>44754.6728764699</x:v>
      </x:c>
      <x:c r="C3142" s="6">
        <x:v>54.4292523783333</x:v>
      </x:c>
      <x:c r="D3142" s="14" t="s">
        <x:v>92</x:v>
      </x:c>
      <x:c r="E3142" s="15">
        <x:v>44733.6666795139</x:v>
      </x:c>
      <x:c r="F3142" t="s">
        <x:v>97</x:v>
      </x:c>
      <x:c r="G3142" s="6">
        <x:v>86.9816582477534</x:v>
      </x:c>
      <x:c r="H3142" t="s">
        <x:v>95</x:v>
      </x:c>
      <x:c r="I3142" s="6">
        <x:v>29.057836269626</x:v>
      </x:c>
      <x:c r="J3142" t="s">
        <x:v>93</x:v>
      </x:c>
      <x:c r="K3142" s="6">
        <x:v>1018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22.168</x:v>
      </x:c>
      <x:c r="S3142" s="8">
        <x:v>94393.8999853279</x:v>
      </x:c>
      <x:c r="T3142" s="12">
        <x:v>284975.36255459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107100</x:v>
      </x:c>
      <x:c r="B3143" s="1">
        <x:v>44754.6728881597</x:v>
      </x:c>
      <x:c r="C3143" s="6">
        <x:v>54.4460631016667</x:v>
      </x:c>
      <x:c r="D3143" s="14" t="s">
        <x:v>92</x:v>
      </x:c>
      <x:c r="E3143" s="15">
        <x:v>44733.6666795139</x:v>
      </x:c>
      <x:c r="F3143" t="s">
        <x:v>97</x:v>
      </x:c>
      <x:c r="G3143" s="6">
        <x:v>86.9945402082408</x:v>
      </x:c>
      <x:c r="H3143" t="s">
        <x:v>95</x:v>
      </x:c>
      <x:c r="I3143" s="6">
        <x:v>29.0516741542665</x:v>
      </x:c>
      <x:c r="J3143" t="s">
        <x:v>93</x:v>
      </x:c>
      <x:c r="K3143" s="6">
        <x:v>1018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22.167</x:v>
      </x:c>
      <x:c r="S3143" s="8">
        <x:v>94400.2944009056</x:v>
      </x:c>
      <x:c r="T3143" s="12">
        <x:v>284981.6355315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107111</x:v>
      </x:c>
      <x:c r="B3144" s="1">
        <x:v>44754.6728998495</x:v>
      </x:c>
      <x:c r="C3144" s="6">
        <x:v>54.4629040866667</x:v>
      </x:c>
      <x:c r="D3144" s="14" t="s">
        <x:v>92</x:v>
      </x:c>
      <x:c r="E3144" s="15">
        <x:v>44733.6666795139</x:v>
      </x:c>
      <x:c r="F3144" t="s">
        <x:v>97</x:v>
      </x:c>
      <x:c r="G3144" s="6">
        <x:v>86.9514223114372</x:v>
      </x:c>
      <x:c r="H3144" t="s">
        <x:v>95</x:v>
      </x:c>
      <x:c r="I3144" s="6">
        <x:v>29.057836269626</x:v>
      </x:c>
      <x:c r="J3144" t="s">
        <x:v>93</x:v>
      </x:c>
      <x:c r="K3144" s="6">
        <x:v>1018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22.172</x:v>
      </x:c>
      <x:c r="S3144" s="8">
        <x:v>94402.0855961306</x:v>
      </x:c>
      <x:c r="T3144" s="12">
        <x:v>284978.078776972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107112</x:v>
      </x:c>
      <x:c r="B3145" s="1">
        <x:v>44754.6729109606</x:v>
      </x:c>
      <x:c r="C3145" s="6">
        <x:v>54.4788699366667</x:v>
      </x:c>
      <x:c r="D3145" s="14" t="s">
        <x:v>92</x:v>
      </x:c>
      <x:c r="E3145" s="15">
        <x:v>44733.6666795139</x:v>
      </x:c>
      <x:c r="F3145" t="s">
        <x:v>97</x:v>
      </x:c>
      <x:c r="G3145" s="6">
        <x:v>86.9363091856461</x:v>
      </x:c>
      <x:c r="H3145" t="s">
        <x:v>95</x:v>
      </x:c>
      <x:c r="I3145" s="6">
        <x:v>29.057836269626</x:v>
      </x:c>
      <x:c r="J3145" t="s">
        <x:v>93</x:v>
      </x:c>
      <x:c r="K3145" s="6">
        <x:v>1018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22.174</x:v>
      </x:c>
      <x:c r="S3145" s="8">
        <x:v>94407.9424424975</x:v>
      </x:c>
      <x:c r="T3145" s="12">
        <x:v>284980.426938368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107123</x:v>
      </x:c>
      <x:c r="B3146" s="1">
        <x:v>44754.6729227199</x:v>
      </x:c>
      <x:c r="C3146" s="6">
        <x:v>54.4958067616667</x:v>
      </x:c>
      <x:c r="D3146" s="14" t="s">
        <x:v>92</x:v>
      </x:c>
      <x:c r="E3146" s="15">
        <x:v>44733.6666795139</x:v>
      </x:c>
      <x:c r="F3146" t="s">
        <x:v>97</x:v>
      </x:c>
      <x:c r="G3146" s="6">
        <x:v>86.9363091856461</x:v>
      </x:c>
      <x:c r="H3146" t="s">
        <x:v>95</x:v>
      </x:c>
      <x:c r="I3146" s="6">
        <x:v>29.057836269626</x:v>
      </x:c>
      <x:c r="J3146" t="s">
        <x:v>93</x:v>
      </x:c>
      <x:c r="K3146" s="6">
        <x:v>1018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22.174</x:v>
      </x:c>
      <x:c r="S3146" s="8">
        <x:v>94408.8827915759</x:v>
      </x:c>
      <x:c r="T3146" s="12">
        <x:v>284978.146783473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107127</x:v>
      </x:c>
      <x:c r="B3147" s="1">
        <x:v>44754.672934375</x:v>
      </x:c>
      <x:c r="C3147" s="6">
        <x:v>54.5126148266667</x:v>
      </x:c>
      <x:c r="D3147" s="14" t="s">
        <x:v>92</x:v>
      </x:c>
      <x:c r="E3147" s="15">
        <x:v>44733.6666795139</x:v>
      </x:c>
      <x:c r="F3147" t="s">
        <x:v>97</x:v>
      </x:c>
      <x:c r="G3147" s="6">
        <x:v>86.9438653451089</x:v>
      </x:c>
      <x:c r="H3147" t="s">
        <x:v>95</x:v>
      </x:c>
      <x:c r="I3147" s="6">
        <x:v>29.057836269626</x:v>
      </x:c>
      <x:c r="J3147" t="s">
        <x:v>93</x:v>
      </x:c>
      <x:c r="K3147" s="6">
        <x:v>1018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22.173</x:v>
      </x:c>
      <x:c r="S3147" s="8">
        <x:v>94413.2112510543</x:v>
      </x:c>
      <x:c r="T3147" s="12">
        <x:v>284972.031773535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107130</x:v>
      </x:c>
      <x:c r="B3148" s="1">
        <x:v>44754.6729460301</x:v>
      </x:c>
      <x:c r="C3148" s="6">
        <x:v>54.5294167983333</x:v>
      </x:c>
      <x:c r="D3148" s="14" t="s">
        <x:v>92</x:v>
      </x:c>
      <x:c r="E3148" s="15">
        <x:v>44733.6666795139</x:v>
      </x:c>
      <x:c r="F3148" t="s">
        <x:v>97</x:v>
      </x:c>
      <x:c r="G3148" s="6">
        <x:v>86.9189620056974</x:v>
      </x:c>
      <x:c r="H3148" t="s">
        <x:v>95</x:v>
      </x:c>
      <x:c r="I3148" s="6">
        <x:v>29.0516741542665</x:v>
      </x:c>
      <x:c r="J3148" t="s">
        <x:v>93</x:v>
      </x:c>
      <x:c r="K3148" s="6">
        <x:v>1018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22.177</x:v>
      </x:c>
      <x:c r="S3148" s="8">
        <x:v>94420.5930691622</x:v>
      </x:c>
      <x:c r="T3148" s="12">
        <x:v>284972.200737679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107141</x:v>
      </x:c>
      <x:c r="B3149" s="1">
        <x:v>44754.6729577199</x:v>
      </x:c>
      <x:c r="C3149" s="6">
        <x:v>54.5462276583333</x:v>
      </x:c>
      <x:c r="D3149" s="14" t="s">
        <x:v>92</x:v>
      </x:c>
      <x:c r="E3149" s="15">
        <x:v>44733.6666795139</x:v>
      </x:c>
      <x:c r="F3149" t="s">
        <x:v>97</x:v>
      </x:c>
      <x:c r="G3149" s="6">
        <x:v>86.9363091856461</x:v>
      </x:c>
      <x:c r="H3149" t="s">
        <x:v>95</x:v>
      </x:c>
      <x:c r="I3149" s="6">
        <x:v>29.057836269626</x:v>
      </x:c>
      <x:c r="J3149" t="s">
        <x:v>93</x:v>
      </x:c>
      <x:c r="K3149" s="6">
        <x:v>1018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22.174</x:v>
      </x:c>
      <x:c r="S3149" s="8">
        <x:v>94417.656878921</x:v>
      </x:c>
      <x:c r="T3149" s="12">
        <x:v>284969.19040822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107144</x:v>
      </x:c>
      <x:c r="B3150" s="1">
        <x:v>44754.6729688657</x:v>
      </x:c>
      <x:c r="C3150" s="6">
        <x:v>54.5622871983333</x:v>
      </x:c>
      <x:c r="D3150" s="14" t="s">
        <x:v>92</x:v>
      </x:c>
      <x:c r="E3150" s="15">
        <x:v>44733.6666795139</x:v>
      </x:c>
      <x:c r="F3150" t="s">
        <x:v>97</x:v>
      </x:c>
      <x:c r="G3150" s="6">
        <x:v>86.949183602821</x:v>
      </x:c>
      <x:c r="H3150" t="s">
        <x:v>95</x:v>
      </x:c>
      <x:c r="I3150" s="6">
        <x:v>29.0516741542665</x:v>
      </x:c>
      <x:c r="J3150" t="s">
        <x:v>93</x:v>
      </x:c>
      <x:c r="K3150" s="6">
        <x:v>1018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22.173</x:v>
      </x:c>
      <x:c r="S3150" s="8">
        <x:v>94420.1875349452</x:v>
      </x:c>
      <x:c r="T3150" s="12">
        <x:v>284953.98876312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107149</x:v>
      </x:c>
      <x:c r="B3151" s="1">
        <x:v>44754.6729805903</x:v>
      </x:c>
      <x:c r="C3151" s="6">
        <x:v>54.5791733316667</x:v>
      </x:c>
      <x:c r="D3151" s="14" t="s">
        <x:v>92</x:v>
      </x:c>
      <x:c r="E3151" s="15">
        <x:v>44733.6666795139</x:v>
      </x:c>
      <x:c r="F3151" t="s">
        <x:v>97</x:v>
      </x:c>
      <x:c r="G3151" s="6">
        <x:v>86.9265161950197</x:v>
      </x:c>
      <x:c r="H3151" t="s">
        <x:v>95</x:v>
      </x:c>
      <x:c r="I3151" s="6">
        <x:v>29.0516741542665</x:v>
      </x:c>
      <x:c r="J3151" t="s">
        <x:v>93</x:v>
      </x:c>
      <x:c r="K3151" s="6">
        <x:v>1018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22.176</x:v>
      </x:c>
      <x:c r="S3151" s="8">
        <x:v>94430.8814326935</x:v>
      </x:c>
      <x:c r="T3151" s="12">
        <x:v>284968.972627817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107158</x:v>
      </x:c>
      <x:c r="B3152" s="1">
        <x:v>44754.6729922454</x:v>
      </x:c>
      <x:c r="C3152" s="6">
        <x:v>54.5959704633333</x:v>
      </x:c>
      <x:c r="D3152" s="14" t="s">
        <x:v>92</x:v>
      </x:c>
      <x:c r="E3152" s="15">
        <x:v>44733.6666795139</x:v>
      </x:c>
      <x:c r="F3152" t="s">
        <x:v>97</x:v>
      </x:c>
      <x:c r="G3152" s="6">
        <x:v>86.9114086228186</x:v>
      </x:c>
      <x:c r="H3152" t="s">
        <x:v>95</x:v>
      </x:c>
      <x:c r="I3152" s="6">
        <x:v>29.0516741542665</x:v>
      </x:c>
      <x:c r="J3152" t="s">
        <x:v>93</x:v>
      </x:c>
      <x:c r="K3152" s="6">
        <x:v>1018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22.178</x:v>
      </x:c>
      <x:c r="S3152" s="8">
        <x:v>94436.3815939058</x:v>
      </x:c>
      <x:c r="T3152" s="12">
        <x:v>284965.090075795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107164</x:v>
      </x:c>
      <x:c r="B3153" s="1">
        <x:v>44754.6730039352</x:v>
      </x:c>
      <x:c r="C3153" s="6">
        <x:v>54.6127566033333</x:v>
      </x:c>
      <x:c r="D3153" s="14" t="s">
        <x:v>92</x:v>
      </x:c>
      <x:c r="E3153" s="15">
        <x:v>44733.6666795139</x:v>
      </x:c>
      <x:c r="F3153" t="s">
        <x:v>97</x:v>
      </x:c>
      <x:c r="G3153" s="6">
        <x:v>86.9114086228186</x:v>
      </x:c>
      <x:c r="H3153" t="s">
        <x:v>95</x:v>
      </x:c>
      <x:c r="I3153" s="6">
        <x:v>29.0516741542665</x:v>
      </x:c>
      <x:c r="J3153" t="s">
        <x:v>93</x:v>
      </x:c>
      <x:c r="K3153" s="6">
        <x:v>1018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22.178</x:v>
      </x:c>
      <x:c r="S3153" s="8">
        <x:v>94442.721441608</x:v>
      </x:c>
      <x:c r="T3153" s="12">
        <x:v>284973.064006672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107169</x:v>
      </x:c>
      <x:c r="B3154" s="1">
        <x:v>44754.673015625</x:v>
      </x:c>
      <x:c r="C3154" s="6">
        <x:v>54.6295920466667</x:v>
      </x:c>
      <x:c r="D3154" s="14" t="s">
        <x:v>92</x:v>
      </x:c>
      <x:c r="E3154" s="15">
        <x:v>44733.6666795139</x:v>
      </x:c>
      <x:c r="F3154" t="s">
        <x:v>97</x:v>
      </x:c>
      <x:c r="G3154" s="6">
        <x:v>86.8985404872081</x:v>
      </x:c>
      <x:c r="H3154" t="s">
        <x:v>95</x:v>
      </x:c>
      <x:c r="I3154" s="6">
        <x:v>29.057836269626</x:v>
      </x:c>
      <x:c r="J3154" t="s">
        <x:v>93</x:v>
      </x:c>
      <x:c r="K3154" s="6">
        <x:v>1018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22.179</x:v>
      </x:c>
      <x:c r="S3154" s="8">
        <x:v>94444.8363840567</x:v>
      </x:c>
      <x:c r="T3154" s="12">
        <x:v>284973.571022988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107176</x:v>
      </x:c>
      <x:c r="B3155" s="1">
        <x:v>44754.6730267708</x:v>
      </x:c>
      <x:c r="C3155" s="6">
        <x:v>54.6456452583333</x:v>
      </x:c>
      <x:c r="D3155" s="14" t="s">
        <x:v>92</x:v>
      </x:c>
      <x:c r="E3155" s="15">
        <x:v>44733.6666795139</x:v>
      </x:c>
      <x:c r="F3155" t="s">
        <x:v>97</x:v>
      </x:c>
      <x:c r="G3155" s="6">
        <x:v>86.8985404872081</x:v>
      </x:c>
      <x:c r="H3155" t="s">
        <x:v>95</x:v>
      </x:c>
      <x:c r="I3155" s="6">
        <x:v>29.057836269626</x:v>
      </x:c>
      <x:c r="J3155" t="s">
        <x:v>93</x:v>
      </x:c>
      <x:c r="K3155" s="6">
        <x:v>1018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22.179</x:v>
      </x:c>
      <x:c r="S3155" s="8">
        <x:v>94442.3829383492</x:v>
      </x:c>
      <x:c r="T3155" s="12">
        <x:v>284957.459244568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107178</x:v>
      </x:c>
      <x:c r="B3156" s="1">
        <x:v>44754.6730384606</x:v>
      </x:c>
      <x:c r="C3156" s="6">
        <x:v>54.662511545</x:v>
      </x:c>
      <x:c r="D3156" s="14" t="s">
        <x:v>92</x:v>
      </x:c>
      <x:c r="E3156" s="15">
        <x:v>44733.6666795139</x:v>
      </x:c>
      <x:c r="F3156" t="s">
        <x:v>97</x:v>
      </x:c>
      <x:c r="G3156" s="6">
        <x:v>86.8683400400728</x:v>
      </x:c>
      <x:c r="H3156" t="s">
        <x:v>95</x:v>
      </x:c>
      <x:c r="I3156" s="6">
        <x:v>29.057836269626</x:v>
      </x:c>
      <x:c r="J3156" t="s">
        <x:v>93</x:v>
      </x:c>
      <x:c r="K3156" s="6">
        <x:v>1018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22.183</x:v>
      </x:c>
      <x:c r="S3156" s="8">
        <x:v>94454.0202265436</x:v>
      </x:c>
      <x:c r="T3156" s="12">
        <x:v>284968.743569977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107184</x:v>
      </x:c>
      <x:c r="B3157" s="1">
        <x:v>44754.6730501505</x:v>
      </x:c>
      <x:c r="C3157" s="6">
        <x:v>54.6793494116667</x:v>
      </x:c>
      <x:c r="D3157" s="14" t="s">
        <x:v>92</x:v>
      </x:c>
      <x:c r="E3157" s="15">
        <x:v>44733.6666795139</x:v>
      </x:c>
      <x:c r="F3157" t="s">
        <x:v>97</x:v>
      </x:c>
      <x:c r="G3157" s="6">
        <x:v>86.8758889430243</x:v>
      </x:c>
      <x:c r="H3157" t="s">
        <x:v>95</x:v>
      </x:c>
      <x:c r="I3157" s="6">
        <x:v>29.057836269626</x:v>
      </x:c>
      <x:c r="J3157" t="s">
        <x:v>93</x:v>
      </x:c>
      <x:c r="K3157" s="6">
        <x:v>1018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22.182</x:v>
      </x:c>
      <x:c r="S3157" s="8">
        <x:v>94460.4799575799</x:v>
      </x:c>
      <x:c r="T3157" s="12">
        <x:v>284977.2868957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107191</x:v>
      </x:c>
      <x:c r="B3158" s="1">
        <x:v>44754.6730614236</x:v>
      </x:c>
      <x:c r="C3158" s="6">
        <x:v>54.6955461066667</x:v>
      </x:c>
      <x:c r="D3158" s="14" t="s">
        <x:v>92</x:v>
      </x:c>
      <x:c r="E3158" s="15">
        <x:v>44733.6666795139</x:v>
      </x:c>
      <x:c r="F3158" t="s">
        <x:v>97</x:v>
      </x:c>
      <x:c r="G3158" s="6">
        <x:v>86.8834386517858</x:v>
      </x:c>
      <x:c r="H3158" t="s">
        <x:v>95</x:v>
      </x:c>
      <x:c r="I3158" s="6">
        <x:v>29.057836269626</x:v>
      </x:c>
      <x:c r="J3158" t="s">
        <x:v>93</x:v>
      </x:c>
      <x:c r="K3158" s="6">
        <x:v>1018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22.181</x:v>
      </x:c>
      <x:c r="S3158" s="8">
        <x:v>94462.329824605</x:v>
      </x:c>
      <x:c r="T3158" s="12">
        <x:v>284969.011757853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107197</x:v>
      </x:c>
      <x:c r="B3159" s="1">
        <x:v>44754.6730731829</x:v>
      </x:c>
      <x:c r="C3159" s="6">
        <x:v>54.7124782283333</x:v>
      </x:c>
      <x:c r="D3159" s="14" t="s">
        <x:v>92</x:v>
      </x:c>
      <x:c r="E3159" s="15">
        <x:v>44733.6666795139</x:v>
      </x:c>
      <x:c r="F3159" t="s">
        <x:v>97</x:v>
      </x:c>
      <x:c r="G3159" s="6">
        <x:v>86.8607919428143</x:v>
      </x:c>
      <x:c r="H3159" t="s">
        <x:v>95</x:v>
      </x:c>
      <x:c r="I3159" s="6">
        <x:v>29.057836269626</x:v>
      </x:c>
      <x:c r="J3159" t="s">
        <x:v>93</x:v>
      </x:c>
      <x:c r="K3159" s="6">
        <x:v>1018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22.184</x:v>
      </x:c>
      <x:c r="S3159" s="8">
        <x:v>94465.0325801696</x:v>
      </x:c>
      <x:c r="T3159" s="12">
        <x:v>284966.34994382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107204</x:v>
      </x:c>
      <x:c r="B3160" s="1">
        <x:v>44754.673084919</x:v>
      </x:c>
      <x:c r="C3160" s="6">
        <x:v>54.7294053483333</x:v>
      </x:c>
      <x:c r="D3160" s="14" t="s">
        <x:v>92</x:v>
      </x:c>
      <x:c r="E3160" s="15">
        <x:v>44733.6666795139</x:v>
      </x:c>
      <x:c r="F3160" t="s">
        <x:v>97</x:v>
      </x:c>
      <x:c r="G3160" s="6">
        <x:v>86.8306076083675</x:v>
      </x:c>
      <x:c r="H3160" t="s">
        <x:v>95</x:v>
      </x:c>
      <x:c r="I3160" s="6">
        <x:v>29.057836269626</x:v>
      </x:c>
      <x:c r="J3160" t="s">
        <x:v>93</x:v>
      </x:c>
      <x:c r="K3160" s="6">
        <x:v>1018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22.188</x:v>
      </x:c>
      <x:c r="S3160" s="8">
        <x:v>94475.3848658136</x:v>
      </x:c>
      <x:c r="T3160" s="12">
        <x:v>284976.606013405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107212</x:v>
      </x:c>
      <x:c r="B3161" s="1">
        <x:v>44754.6730966435</x:v>
      </x:c>
      <x:c r="C3161" s="6">
        <x:v>54.7462615016667</x:v>
      </x:c>
      <x:c r="D3161" s="14" t="s">
        <x:v>92</x:v>
      </x:c>
      <x:c r="E3161" s="15">
        <x:v>44733.6666795139</x:v>
      </x:c>
      <x:c r="F3161" t="s">
        <x:v>97</x:v>
      </x:c>
      <x:c r="G3161" s="6">
        <x:v>86.8359191226366</x:v>
      </x:c>
      <x:c r="H3161" t="s">
        <x:v>95</x:v>
      </x:c>
      <x:c r="I3161" s="6">
        <x:v>29.0516741542665</x:v>
      </x:c>
      <x:c r="J3161" t="s">
        <x:v>93</x:v>
      </x:c>
      <x:c r="K3161" s="6">
        <x:v>1018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22.188</x:v>
      </x:c>
      <x:c r="S3161" s="8">
        <x:v>94483.3144058283</x:v>
      </x:c>
      <x:c r="T3161" s="12">
        <x:v>284974.724662388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107218</x:v>
      </x:c>
      <x:c r="B3162" s="1">
        <x:v>44754.6731077546</x:v>
      </x:c>
      <x:c r="C3162" s="6">
        <x:v>54.76229468</x:v>
      </x:c>
      <x:c r="D3162" s="14" t="s">
        <x:v>92</x:v>
      </x:c>
      <x:c r="E3162" s="15">
        <x:v>44733.6666795139</x:v>
      </x:c>
      <x:c r="F3162" t="s">
        <x:v>97</x:v>
      </x:c>
      <x:c r="G3162" s="6">
        <x:v>86.8336861687407</x:v>
      </x:c>
      <x:c r="H3162" t="s">
        <x:v>95</x:v>
      </x:c>
      <x:c r="I3162" s="6">
        <x:v>29.0455120502256</x:v>
      </x:c>
      <x:c r="J3162" t="s">
        <x:v>93</x:v>
      </x:c>
      <x:c r="K3162" s="6">
        <x:v>1018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22.189</x:v>
      </x:c>
      <x:c r="S3162" s="8">
        <x:v>94481.775027312</x:v>
      </x:c>
      <x:c r="T3162" s="12">
        <x:v>284971.334075927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107222</x:v>
      </x:c>
      <x:c r="B3163" s="1">
        <x:v>44754.6731194444</x:v>
      </x:c>
      <x:c r="C3163" s="6">
        <x:v>54.7791214683333</x:v>
      </x:c>
      <x:c r="D3163" s="14" t="s">
        <x:v>92</x:v>
      </x:c>
      <x:c r="E3163" s="15">
        <x:v>44733.6666795139</x:v>
      </x:c>
      <x:c r="F3163" t="s">
        <x:v>97</x:v>
      </x:c>
      <x:c r="G3163" s="6">
        <x:v>86.8283746029016</x:v>
      </x:c>
      <x:c r="H3163" t="s">
        <x:v>95</x:v>
      </x:c>
      <x:c r="I3163" s="6">
        <x:v>29.0516741542665</x:v>
      </x:c>
      <x:c r="J3163" t="s">
        <x:v>93</x:v>
      </x:c>
      <x:c r="K3163" s="6">
        <x:v>1018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22.189</x:v>
      </x:c>
      <x:c r="S3163" s="8">
        <x:v>94482.7132716725</x:v>
      </x:c>
      <x:c r="T3163" s="12">
        <x:v>284965.243168739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107229</x:v>
      </x:c>
      <x:c r="B3164" s="1">
        <x:v>44754.6731311343</x:v>
      </x:c>
      <x:c r="C3164" s="6">
        <x:v>54.7959217916667</x:v>
      </x:c>
      <x:c r="D3164" s="14" t="s">
        <x:v>92</x:v>
      </x:c>
      <x:c r="E3164" s="15">
        <x:v>44733.6666795139</x:v>
      </x:c>
      <x:c r="F3164" t="s">
        <x:v>97</x:v>
      </x:c>
      <x:c r="G3164" s="6">
        <x:v>86.7951269383773</x:v>
      </x:c>
      <x:c r="H3164" t="s">
        <x:v>95</x:v>
      </x:c>
      <x:c r="I3164" s="6">
        <x:v>29.0639983963042</x:v>
      </x:c>
      <x:c r="J3164" t="s">
        <x:v>93</x:v>
      </x:c>
      <x:c r="K3164" s="6">
        <x:v>1018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22.192</x:v>
      </x:c>
      <x:c r="S3164" s="8">
        <x:v>94484.8678862758</x:v>
      </x:c>
      <x:c r="T3164" s="12">
        <x:v>284967.651246289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107234</x:v>
      </x:c>
      <x:c r="B3165" s="1">
        <x:v>44754.6731427893</x:v>
      </x:c>
      <x:c r="C3165" s="6">
        <x:v>54.812720435</x:v>
      </x:c>
      <x:c r="D3165" s="14" t="s">
        <x:v>92</x:v>
      </x:c>
      <x:c r="E3165" s="15">
        <x:v>44733.6666795139</x:v>
      </x:c>
      <x:c r="F3165" t="s">
        <x:v>97</x:v>
      </x:c>
      <x:c r="G3165" s="6">
        <x:v>86.8230635378171</x:v>
      </x:c>
      <x:c r="H3165" t="s">
        <x:v>95</x:v>
      </x:c>
      <x:c r="I3165" s="6">
        <x:v>29.057836269626</x:v>
      </x:c>
      <x:c r="J3165" t="s">
        <x:v>93</x:v>
      </x:c>
      <x:c r="K3165" s="6">
        <x:v>1018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22.189</x:v>
      </x:c>
      <x:c r="S3165" s="8">
        <x:v>94493.4087171651</x:v>
      </x:c>
      <x:c r="T3165" s="12">
        <x:v>284958.356320666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107239</x:v>
      </x:c>
      <x:c r="B3166" s="1">
        <x:v>44754.6731544792</x:v>
      </x:c>
      <x:c r="C3166" s="6">
        <x:v>54.8295847583333</x:v>
      </x:c>
      <x:c r="D3166" s="14" t="s">
        <x:v>92</x:v>
      </x:c>
      <x:c r="E3166" s="15">
        <x:v>44733.6666795139</x:v>
      </x:c>
      <x:c r="F3166" t="s">
        <x:v>97</x:v>
      </x:c>
      <x:c r="G3166" s="6">
        <x:v>86.8079778115708</x:v>
      </x:c>
      <x:c r="H3166" t="s">
        <x:v>95</x:v>
      </x:c>
      <x:c r="I3166" s="6">
        <x:v>29.057836269626</x:v>
      </x:c>
      <x:c r="J3166" t="s">
        <x:v>93</x:v>
      </x:c>
      <x:c r="K3166" s="6">
        <x:v>1018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22.191</x:v>
      </x:c>
      <x:c r="S3166" s="8">
        <x:v>94498.6133641025</x:v>
      </x:c>
      <x:c r="T3166" s="12">
        <x:v>284971.706315174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107247</x:v>
      </x:c>
      <x:c r="B3167" s="1">
        <x:v>44754.6731655903</x:v>
      </x:c>
      <x:c r="C3167" s="6">
        <x:v>54.8455540583333</x:v>
      </x:c>
      <x:c r="D3167" s="14" t="s">
        <x:v>92</x:v>
      </x:c>
      <x:c r="E3167" s="15">
        <x:v>44733.6666795139</x:v>
      </x:c>
      <x:c r="F3167" t="s">
        <x:v>97</x:v>
      </x:c>
      <x:c r="G3167" s="6">
        <x:v>86.8283746029016</x:v>
      </x:c>
      <x:c r="H3167" t="s">
        <x:v>95</x:v>
      </x:c>
      <x:c r="I3167" s="6">
        <x:v>29.0516741542665</x:v>
      </x:c>
      <x:c r="J3167" t="s">
        <x:v>93</x:v>
      </x:c>
      <x:c r="K3167" s="6">
        <x:v>1018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22.189</x:v>
      </x:c>
      <x:c r="S3167" s="8">
        <x:v>94502.3463793839</x:v>
      </x:c>
      <x:c r="T3167" s="12">
        <x:v>284960.954369416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107254</x:v>
      </x:c>
      <x:c r="B3168" s="1">
        <x:v>44754.6731773495</x:v>
      </x:c>
      <x:c r="C3168" s="6">
        <x:v>54.8624923216667</x:v>
      </x:c>
      <x:c r="D3168" s="14" t="s">
        <x:v>92</x:v>
      </x:c>
      <x:c r="E3168" s="15">
        <x:v>44733.6666795139</x:v>
      </x:c>
      <x:c r="F3168" t="s">
        <x:v>97</x:v>
      </x:c>
      <x:c r="G3168" s="6">
        <x:v>86.7831243861878</x:v>
      </x:c>
      <x:c r="H3168" t="s">
        <x:v>95</x:v>
      </x:c>
      <x:c r="I3168" s="6">
        <x:v>29.0516741542665</x:v>
      </x:c>
      <x:c r="J3168" t="s">
        <x:v>93</x:v>
      </x:c>
      <x:c r="K3168" s="6">
        <x:v>1018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22.195</x:v>
      </x:c>
      <x:c r="S3168" s="8">
        <x:v>94507.9432780934</x:v>
      </x:c>
      <x:c r="T3168" s="12">
        <x:v>284967.350029283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107259</x:v>
      </x:c>
      <x:c r="B3169" s="1">
        <x:v>44754.6731890046</x:v>
      </x:c>
      <x:c r="C3169" s="6">
        <x:v>54.8792819783333</x:v>
      </x:c>
      <x:c r="D3169" s="14" t="s">
        <x:v>92</x:v>
      </x:c>
      <x:c r="E3169" s="15">
        <x:v>44733.6666795139</x:v>
      </x:c>
      <x:c r="F3169" t="s">
        <x:v>97</x:v>
      </x:c>
      <x:c r="G3169" s="6">
        <x:v>86.7778160152199</x:v>
      </x:c>
      <x:c r="H3169" t="s">
        <x:v>95</x:v>
      </x:c>
      <x:c r="I3169" s="6">
        <x:v>29.057836269626</x:v>
      </x:c>
      <x:c r="J3169" t="s">
        <x:v>93</x:v>
      </x:c>
      <x:c r="K3169" s="6">
        <x:v>1018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22.195</x:v>
      </x:c>
      <x:c r="S3169" s="8">
        <x:v>94513.7080780843</x:v>
      </x:c>
      <x:c r="T3169" s="12">
        <x:v>284981.396276556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107266</x:v>
      </x:c>
      <x:c r="B3170" s="1">
        <x:v>44754.6732006944</x:v>
      </x:c>
      <x:c r="C3170" s="6">
        <x:v>54.8961034083333</x:v>
      </x:c>
      <x:c r="D3170" s="14" t="s">
        <x:v>92</x:v>
      </x:c>
      <x:c r="E3170" s="15">
        <x:v>44733.6666795139</x:v>
      </x:c>
      <x:c r="F3170" t="s">
        <x:v>97</x:v>
      </x:c>
      <x:c r="G3170" s="6">
        <x:v>86.7884332576532</x:v>
      </x:c>
      <x:c r="H3170" t="s">
        <x:v>95</x:v>
      </x:c>
      <x:c r="I3170" s="6">
        <x:v>29.0455120502256</x:v>
      </x:c>
      <x:c r="J3170" t="s">
        <x:v>93</x:v>
      </x:c>
      <x:c r="K3170" s="6">
        <x:v>1018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22.195</x:v>
      </x:c>
      <x:c r="S3170" s="8">
        <x:v>94513.4170689428</x:v>
      </x:c>
      <x:c r="T3170" s="12">
        <x:v>284955.879016935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107272</x:v>
      </x:c>
      <x:c r="B3171" s="1">
        <x:v>44754.6732123843</x:v>
      </x:c>
      <x:c r="C3171" s="6">
        <x:v>54.9129374533333</x:v>
      </x:c>
      <x:c r="D3171" s="14" t="s">
        <x:v>92</x:v>
      </x:c>
      <x:c r="E3171" s="15">
        <x:v>44733.6666795139</x:v>
      </x:c>
      <x:c r="F3171" t="s">
        <x:v>97</x:v>
      </x:c>
      <x:c r="G3171" s="6">
        <x:v>86.7529736633227</x:v>
      </x:c>
      <x:c r="H3171" t="s">
        <x:v>95</x:v>
      </x:c>
      <x:c r="I3171" s="6">
        <x:v>29.0516741542665</x:v>
      </x:c>
      <x:c r="J3171" t="s">
        <x:v>93</x:v>
      </x:c>
      <x:c r="K3171" s="6">
        <x:v>1018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22.199</x:v>
      </x:c>
      <x:c r="S3171" s="8">
        <x:v>94529.0754578799</x:v>
      </x:c>
      <x:c r="T3171" s="12">
        <x:v>284968.694900642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107277</x:v>
      </x:c>
      <x:c r="B3172" s="1">
        <x:v>44754.6732234606</x:v>
      </x:c>
      <x:c r="C3172" s="6">
        <x:v>54.9289124416667</x:v>
      </x:c>
      <x:c r="D3172" s="14" t="s">
        <x:v>92</x:v>
      </x:c>
      <x:c r="E3172" s="15">
        <x:v>44733.6666795139</x:v>
      </x:c>
      <x:c r="F3172" t="s">
        <x:v>97</x:v>
      </x:c>
      <x:c r="G3172" s="6">
        <x:v>86.7755854992598</x:v>
      </x:c>
      <x:c r="H3172" t="s">
        <x:v>95</x:v>
      </x:c>
      <x:c r="I3172" s="6">
        <x:v>29.0516741542665</x:v>
      </x:c>
      <x:c r="J3172" t="s">
        <x:v>93</x:v>
      </x:c>
      <x:c r="K3172" s="6">
        <x:v>1018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22.196</x:v>
      </x:c>
      <x:c r="S3172" s="8">
        <x:v>94522.2150214584</x:v>
      </x:c>
      <x:c r="T3172" s="12">
        <x:v>284955.796074908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107281</x:v>
      </x:c>
      <x:c r="B3173" s="1">
        <x:v>44754.6732351505</x:v>
      </x:c>
      <x:c r="C3173" s="6">
        <x:v>54.9456921266667</x:v>
      </x:c>
      <x:c r="D3173" s="14" t="s">
        <x:v>92</x:v>
      </x:c>
      <x:c r="E3173" s="15">
        <x:v>44733.6666795139</x:v>
      </x:c>
      <x:c r="F3173" t="s">
        <x:v>97</x:v>
      </x:c>
      <x:c r="G3173" s="6">
        <x:v>86.7808939218282</x:v>
      </x:c>
      <x:c r="H3173" t="s">
        <x:v>95</x:v>
      </x:c>
      <x:c r="I3173" s="6">
        <x:v>29.0455120502256</x:v>
      </x:c>
      <x:c r="J3173" t="s">
        <x:v>93</x:v>
      </x:c>
      <x:c r="K3173" s="6">
        <x:v>1018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22.196</x:v>
      </x:c>
      <x:c r="S3173" s="8">
        <x:v>94529.6215695837</x:v>
      </x:c>
      <x:c r="T3173" s="12">
        <x:v>284970.397067107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107286</x:v>
      </x:c>
      <x:c r="B3174" s="1">
        <x:v>44754.673246794</x:v>
      </x:c>
      <x:c r="C3174" s="6">
        <x:v>54.9625016383333</x:v>
      </x:c>
      <x:c r="D3174" s="14" t="s">
        <x:v>92</x:v>
      </x:c>
      <x:c r="E3174" s="15">
        <x:v>44733.6666795139</x:v>
      </x:c>
      <x:c r="F3174" t="s">
        <x:v>97</x:v>
      </x:c>
      <x:c r="G3174" s="6">
        <x:v>86.7627399432443</x:v>
      </x:c>
      <x:c r="H3174" t="s">
        <x:v>95</x:v>
      </x:c>
      <x:c r="I3174" s="6">
        <x:v>29.057836269626</x:v>
      </x:c>
      <x:c r="J3174" t="s">
        <x:v>93</x:v>
      </x:c>
      <x:c r="K3174" s="6">
        <x:v>1018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22.197</x:v>
      </x:c>
      <x:c r="S3174" s="8">
        <x:v>94533.8660089662</x:v>
      </x:c>
      <x:c r="T3174" s="12">
        <x:v>284961.646668425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107295</x:v>
      </x:c>
      <x:c r="B3175" s="1">
        <x:v>44754.6732584838</x:v>
      </x:c>
      <x:c r="C3175" s="6">
        <x:v>54.9793460266667</x:v>
      </x:c>
      <x:c r="D3175" s="14" t="s">
        <x:v>92</x:v>
      </x:c>
      <x:c r="E3175" s="15">
        <x:v>44733.6666795139</x:v>
      </x:c>
      <x:c r="F3175" t="s">
        <x:v>97</x:v>
      </x:c>
      <x:c r="G3175" s="6">
        <x:v>86.7454379925697</x:v>
      </x:c>
      <x:c r="H3175" t="s">
        <x:v>95</x:v>
      </x:c>
      <x:c r="I3175" s="6">
        <x:v>29.0516741542665</x:v>
      </x:c>
      <x:c r="J3175" t="s">
        <x:v>93</x:v>
      </x:c>
      <x:c r="K3175" s="6">
        <x:v>1018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22.2</x:v>
      </x:c>
      <x:c r="S3175" s="8">
        <x:v>94537.6679358899</x:v>
      </x:c>
      <x:c r="T3175" s="12">
        <x:v>284960.953363086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107303</x:v>
      </x:c>
      <x:c r="B3176" s="1">
        <x:v>44754.6732701389</x:v>
      </x:c>
      <x:c r="C3176" s="6">
        <x:v>54.9961351166667</x:v>
      </x:c>
      <x:c r="D3176" s="14" t="s">
        <x:v>92</x:v>
      </x:c>
      <x:c r="E3176" s="15">
        <x:v>44733.6666795139</x:v>
      </x:c>
      <x:c r="F3176" t="s">
        <x:v>97</x:v>
      </x:c>
      <x:c r="G3176" s="6">
        <x:v>86.7454379925697</x:v>
      </x:c>
      <x:c r="H3176" t="s">
        <x:v>95</x:v>
      </x:c>
      <x:c r="I3176" s="6">
        <x:v>29.0516741542665</x:v>
      </x:c>
      <x:c r="J3176" t="s">
        <x:v>93</x:v>
      </x:c>
      <x:c r="K3176" s="6">
        <x:v>1018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22.2</x:v>
      </x:c>
      <x:c r="S3176" s="8">
        <x:v>94543.5913228044</x:v>
      </x:c>
      <x:c r="T3176" s="12">
        <x:v>284958.469894198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107306</x:v>
      </x:c>
      <x:c r="B3177" s="1">
        <x:v>44754.6732812847</x:v>
      </x:c>
      <x:c r="C3177" s="6">
        <x:v>55.0121466316667</x:v>
      </x:c>
      <x:c r="D3177" s="14" t="s">
        <x:v>92</x:v>
      </x:c>
      <x:c r="E3177" s="15">
        <x:v>44733.6666795139</x:v>
      </x:c>
      <x:c r="F3177" t="s">
        <x:v>97</x:v>
      </x:c>
      <x:c r="G3177" s="6">
        <x:v>86.707771692744</x:v>
      </x:c>
      <x:c r="H3177" t="s">
        <x:v>95</x:v>
      </x:c>
      <x:c r="I3177" s="6">
        <x:v>29.0516741542665</x:v>
      </x:c>
      <x:c r="J3177" t="s">
        <x:v>93</x:v>
      </x:c>
      <x:c r="K3177" s="6">
        <x:v>1018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22.205</x:v>
      </x:c>
      <x:c r="S3177" s="8">
        <x:v>94543.2998306155</x:v>
      </x:c>
      <x:c r="T3177" s="12">
        <x:v>284946.260333471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107312</x:v>
      </x:c>
      <x:c r="B3178" s="1">
        <x:v>44754.6732930208</x:v>
      </x:c>
      <x:c r="C3178" s="6">
        <x:v>55.029057655</x:v>
      </x:c>
      <x:c r="D3178" s="14" t="s">
        <x:v>92</x:v>
      </x:c>
      <x:c r="E3178" s="15">
        <x:v>44733.6666795139</x:v>
      </x:c>
      <x:c r="F3178" t="s">
        <x:v>97</x:v>
      </x:c>
      <x:c r="G3178" s="6">
        <x:v>86.7356747923785</x:v>
      </x:c>
      <x:c r="H3178" t="s">
        <x:v>95</x:v>
      </x:c>
      <x:c r="I3178" s="6">
        <x:v>29.0455120502256</x:v>
      </x:c>
      <x:c r="J3178" t="s">
        <x:v>93</x:v>
      </x:c>
      <x:c r="K3178" s="6">
        <x:v>1018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22.202</x:v>
      </x:c>
      <x:c r="S3178" s="8">
        <x:v>94552.1218737974</x:v>
      </x:c>
      <x:c r="T3178" s="12">
        <x:v>284959.501720907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107316</x:v>
      </x:c>
      <x:c r="B3179" s="1">
        <x:v>44754.6733047106</x:v>
      </x:c>
      <x:c r="C3179" s="6">
        <x:v>55.0458715533333</x:v>
      </x:c>
      <x:c r="D3179" s="14" t="s">
        <x:v>92</x:v>
      </x:c>
      <x:c r="E3179" s="15">
        <x:v>44733.6666795139</x:v>
      </x:c>
      <x:c r="F3179" t="s">
        <x:v>97</x:v>
      </x:c>
      <x:c r="G3179" s="6">
        <x:v>86.7024678081957</x:v>
      </x:c>
      <x:c r="H3179" t="s">
        <x:v>95</x:v>
      </x:c>
      <x:c r="I3179" s="6">
        <x:v>29.057836269626</x:v>
      </x:c>
      <x:c r="J3179" t="s">
        <x:v>93</x:v>
      </x:c>
      <x:c r="K3179" s="6">
        <x:v>1018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22.205</x:v>
      </x:c>
      <x:c r="S3179" s="8">
        <x:v>94557.8339576633</x:v>
      </x:c>
      <x:c r="T3179" s="12">
        <x:v>284955.882393912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107323</x:v>
      </x:c>
      <x:c r="B3180" s="1">
        <x:v>44754.6733164005</x:v>
      </x:c>
      <x:c r="C3180" s="6">
        <x:v>55.0627145516667</x:v>
      </x:c>
      <x:c r="D3180" s="14" t="s">
        <x:v>92</x:v>
      </x:c>
      <x:c r="E3180" s="15">
        <x:v>44733.6666795139</x:v>
      </x:c>
      <x:c r="F3180" t="s">
        <x:v>97</x:v>
      </x:c>
      <x:c r="G3180" s="6">
        <x:v>86.707771692744</x:v>
      </x:c>
      <x:c r="H3180" t="s">
        <x:v>95</x:v>
      </x:c>
      <x:c r="I3180" s="6">
        <x:v>29.0516741542665</x:v>
      </x:c>
      <x:c r="J3180" t="s">
        <x:v>93</x:v>
      </x:c>
      <x:c r="K3180" s="6">
        <x:v>1018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22.205</x:v>
      </x:c>
      <x:c r="S3180" s="8">
        <x:v>94553.8223177334</x:v>
      </x:c>
      <x:c r="T3180" s="12">
        <x:v>284956.241738747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107330</x:v>
      </x:c>
      <x:c r="B3181" s="1">
        <x:v>44754.6733280903</x:v>
      </x:c>
      <x:c r="C3181" s="6">
        <x:v>55.0795335016667</x:v>
      </x:c>
      <x:c r="D3181" s="14" t="s">
        <x:v>92</x:v>
      </x:c>
      <x:c r="E3181" s="15">
        <x:v>44733.6666795139</x:v>
      </x:c>
      <x:c r="F3181" t="s">
        <x:v>97</x:v>
      </x:c>
      <x:c r="G3181" s="6">
        <x:v>86.6927107958063</x:v>
      </x:c>
      <x:c r="H3181" t="s">
        <x:v>95</x:v>
      </x:c>
      <x:c r="I3181" s="6">
        <x:v>29.0516741542665</x:v>
      </x:c>
      <x:c r="J3181" t="s">
        <x:v>93</x:v>
      </x:c>
      <x:c r="K3181" s="6">
        <x:v>1018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22.207</x:v>
      </x:c>
      <x:c r="S3181" s="8">
        <x:v>94564.9191034291</x:v>
      </x:c>
      <x:c r="T3181" s="12">
        <x:v>284967.036463715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107335</x:v>
      </x:c>
      <x:c r="B3182" s="1">
        <x:v>44754.6733392014</x:v>
      </x:c>
      <x:c r="C3182" s="6">
        <x:v>55.0955220416667</x:v>
      </x:c>
      <x:c r="D3182" s="14" t="s">
        <x:v>92</x:v>
      </x:c>
      <x:c r="E3182" s="15">
        <x:v>44733.6666795139</x:v>
      </x:c>
      <x:c r="F3182" t="s">
        <x:v>97</x:v>
      </x:c>
      <x:c r="G3182" s="6">
        <x:v>86.6904845912801</x:v>
      </x:c>
      <x:c r="H3182" t="s">
        <x:v>95</x:v>
      </x:c>
      <x:c r="I3182" s="6">
        <x:v>29.0455120502256</x:v>
      </x:c>
      <x:c r="J3182" t="s">
        <x:v>93</x:v>
      </x:c>
      <x:c r="K3182" s="6">
        <x:v>1018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22.208</x:v>
      </x:c>
      <x:c r="S3182" s="8">
        <x:v>94566.869886996</x:v>
      </x:c>
      <x:c r="T3182" s="12">
        <x:v>284960.970136281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107340</x:v>
      </x:c>
      <x:c r="B3183" s="1">
        <x:v>44754.6733508912</x:v>
      </x:c>
      <x:c r="C3183" s="6">
        <x:v>55.1123920633333</x:v>
      </x:c>
      <x:c r="D3183" s="14" t="s">
        <x:v>92</x:v>
      </x:c>
      <x:c r="E3183" s="15">
        <x:v>44733.6666795139</x:v>
      </x:c>
      <x:c r="F3183" t="s">
        <x:v>97</x:v>
      </x:c>
      <x:c r="G3183" s="6">
        <x:v>86.6904845912801</x:v>
      </x:c>
      <x:c r="H3183" t="s">
        <x:v>95</x:v>
      </x:c>
      <x:c r="I3183" s="6">
        <x:v>29.0455120502256</x:v>
      </x:c>
      <x:c r="J3183" t="s">
        <x:v>93</x:v>
      </x:c>
      <x:c r="K3183" s="6">
        <x:v>1018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22.208</x:v>
      </x:c>
      <x:c r="S3183" s="8">
        <x:v>94571.0606259008</x:v>
      </x:c>
      <x:c r="T3183" s="12">
        <x:v>284963.301622948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107349</x:v>
      </x:c>
      <x:c r="B3184" s="1">
        <x:v>44754.673362581</x:v>
      </x:c>
      <x:c r="C3184" s="6">
        <x:v>55.129217865</x:v>
      </x:c>
      <x:c r="D3184" s="14" t="s">
        <x:v>92</x:v>
      </x:c>
      <x:c r="E3184" s="15">
        <x:v>44733.6666795139</x:v>
      </x:c>
      <x:c r="F3184" t="s">
        <x:v>97</x:v>
      </x:c>
      <x:c r="G3184" s="6">
        <x:v>86.6776531106071</x:v>
      </x:c>
      <x:c r="H3184" t="s">
        <x:v>95</x:v>
      </x:c>
      <x:c r="I3184" s="6">
        <x:v>29.0516741542665</x:v>
      </x:c>
      <x:c r="J3184" t="s">
        <x:v>93</x:v>
      </x:c>
      <x:c r="K3184" s="6">
        <x:v>1018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22.209</x:v>
      </x:c>
      <x:c r="S3184" s="8">
        <x:v>94580.6164441384</x:v>
      </x:c>
      <x:c r="T3184" s="12">
        <x:v>284970.659018894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107354</x:v>
      </x:c>
      <x:c r="B3185" s="1">
        <x:v>44754.6733743403</x:v>
      </x:c>
      <x:c r="C3185" s="6">
        <x:v>55.1461529516667</x:v>
      </x:c>
      <x:c r="D3185" s="14" t="s">
        <x:v>92</x:v>
      </x:c>
      <x:c r="E3185" s="15">
        <x:v>44733.6666795139</x:v>
      </x:c>
      <x:c r="F3185" t="s">
        <x:v>97</x:v>
      </x:c>
      <x:c r="G3185" s="6">
        <x:v>86.6723510193068</x:v>
      </x:c>
      <x:c r="H3185" t="s">
        <x:v>95</x:v>
      </x:c>
      <x:c r="I3185" s="6">
        <x:v>29.057836269626</x:v>
      </x:c>
      <x:c r="J3185" t="s">
        <x:v>93</x:v>
      </x:c>
      <x:c r="K3185" s="6">
        <x:v>1018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22.209</x:v>
      </x:c>
      <x:c r="S3185" s="8">
        <x:v>94584.0160018668</x:v>
      </x:c>
      <x:c r="T3185" s="12">
        <x:v>284966.504701753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107358</x:v>
      </x:c>
      <x:c r="B3186" s="1">
        <x:v>44754.6733854514</x:v>
      </x:c>
      <x:c r="C3186" s="6">
        <x:v>55.1621667216667</x:v>
      </x:c>
      <x:c r="D3186" s="14" t="s">
        <x:v>92</x:v>
      </x:c>
      <x:c r="E3186" s="15">
        <x:v>44733.6666795139</x:v>
      </x:c>
      <x:c r="F3186" t="s">
        <x:v>97</x:v>
      </x:c>
      <x:c r="G3186" s="6">
        <x:v>86.6422470728863</x:v>
      </x:c>
      <x:c r="H3186" t="s">
        <x:v>95</x:v>
      </x:c>
      <x:c r="I3186" s="6">
        <x:v>29.057836269626</x:v>
      </x:c>
      <x:c r="J3186" t="s">
        <x:v>93</x:v>
      </x:c>
      <x:c r="K3186" s="6">
        <x:v>1018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22.213</x:v>
      </x:c>
      <x:c r="S3186" s="8">
        <x:v>94592.4810740435</x:v>
      </x:c>
      <x:c r="T3186" s="12">
        <x:v>284955.030721871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107365</x:v>
      </x:c>
      <x:c r="B3187" s="1">
        <x:v>44754.6733972222</x:v>
      </x:c>
      <x:c r="C3187" s="6">
        <x:v>55.17913675</x:v>
      </x:c>
      <x:c r="D3187" s="14" t="s">
        <x:v>92</x:v>
      </x:c>
      <x:c r="E3187" s="15">
        <x:v>44733.6666795139</x:v>
      </x:c>
      <x:c r="F3187" t="s">
        <x:v>97</x:v>
      </x:c>
      <x:c r="G3187" s="6">
        <x:v>86.649771855918</x:v>
      </x:c>
      <x:c r="H3187" t="s">
        <x:v>95</x:v>
      </x:c>
      <x:c r="I3187" s="6">
        <x:v>29.057836269626</x:v>
      </x:c>
      <x:c r="J3187" t="s">
        <x:v>93</x:v>
      </x:c>
      <x:c r="K3187" s="6">
        <x:v>1018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22.212</x:v>
      </x:c>
      <x:c r="S3187" s="8">
        <x:v>94597.2727067436</x:v>
      </x:c>
      <x:c r="T3187" s="12">
        <x:v>284959.597397167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107372</x:v>
      </x:c>
      <x:c r="B3188" s="1">
        <x:v>44754.6734089468</x:v>
      </x:c>
      <x:c r="C3188" s="6">
        <x:v>55.1959799983333</x:v>
      </x:c>
      <x:c r="D3188" s="14" t="s">
        <x:v>92</x:v>
      </x:c>
      <x:c r="E3188" s="15">
        <x:v>44733.6666795139</x:v>
      </x:c>
      <x:c r="F3188" t="s">
        <x:v>97</x:v>
      </x:c>
      <x:c r="G3188" s="6">
        <x:v>86.6347230920426</x:v>
      </x:c>
      <x:c r="H3188" t="s">
        <x:v>95</x:v>
      </x:c>
      <x:c r="I3188" s="6">
        <x:v>29.057836269626</x:v>
      </x:c>
      <x:c r="J3188" t="s">
        <x:v>93</x:v>
      </x:c>
      <x:c r="K3188" s="6">
        <x:v>1018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22.214</x:v>
      </x:c>
      <x:c r="S3188" s="8">
        <x:v>94597.1542736703</x:v>
      </x:c>
      <x:c r="T3188" s="12">
        <x:v>284964.044092385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107381</x:v>
      </x:c>
      <x:c r="B3189" s="1">
        <x:v>44754.6734206366</x:v>
      </x:c>
      <x:c r="C3189" s="6">
        <x:v>55.2128107133333</x:v>
      </x:c>
      <x:c r="D3189" s="14" t="s">
        <x:v>92</x:v>
      </x:c>
      <x:c r="E3189" s="15">
        <x:v>44733.6666795139</x:v>
      </x:c>
      <x:c r="F3189" t="s">
        <x:v>97</x:v>
      </x:c>
      <x:c r="G3189" s="6">
        <x:v>86.6422470728863</x:v>
      </x:c>
      <x:c r="H3189" t="s">
        <x:v>95</x:v>
      </x:c>
      <x:c r="I3189" s="6">
        <x:v>29.057836269626</x:v>
      </x:c>
      <x:c r="J3189" t="s">
        <x:v>93</x:v>
      </x:c>
      <x:c r="K3189" s="6">
        <x:v>1018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22.213</x:v>
      </x:c>
      <x:c r="S3189" s="8">
        <x:v>94606.1373427985</x:v>
      </x:c>
      <x:c r="T3189" s="12">
        <x:v>284974.244428369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107384</x:v>
      </x:c>
      <x:c r="B3190" s="1">
        <x:v>44754.6734317477</x:v>
      </x:c>
      <x:c r="C3190" s="6">
        <x:v>55.228817395</x:v>
      </x:c>
      <x:c r="D3190" s="14" t="s">
        <x:v>92</x:v>
      </x:c>
      <x:c r="E3190" s="15">
        <x:v>44733.6666795139</x:v>
      </x:c>
      <x:c r="F3190" t="s">
        <x:v>97</x:v>
      </x:c>
      <x:c r="G3190" s="6">
        <x:v>86.6174544685393</x:v>
      </x:c>
      <x:c r="H3190" t="s">
        <x:v>95</x:v>
      </x:c>
      <x:c r="I3190" s="6">
        <x:v>29.0516741542665</x:v>
      </x:c>
      <x:c r="J3190" t="s">
        <x:v>93</x:v>
      </x:c>
      <x:c r="K3190" s="6">
        <x:v>1018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22.217</x:v>
      </x:c>
      <x:c r="S3190" s="8">
        <x:v>94602.1190856926</x:v>
      </x:c>
      <x:c r="T3190" s="12">
        <x:v>284964.112910702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107389</x:v>
      </x:c>
      <x:c r="B3191" s="1">
        <x:v>44754.6734434838</x:v>
      </x:c>
      <x:c r="C3191" s="6">
        <x:v>55.24572946</x:v>
      </x:c>
      <x:c r="D3191" s="14" t="s">
        <x:v>92</x:v>
      </x:c>
      <x:c r="E3191" s="15">
        <x:v>44733.6666795139</x:v>
      </x:c>
      <x:c r="F3191" t="s">
        <x:v>97</x:v>
      </x:c>
      <x:c r="G3191" s="6">
        <x:v>86.652848170225</x:v>
      </x:c>
      <x:c r="H3191" t="s">
        <x:v>95</x:v>
      </x:c>
      <x:c r="I3191" s="6">
        <x:v>29.0455120502256</x:v>
      </x:c>
      <x:c r="J3191" t="s">
        <x:v>93</x:v>
      </x:c>
      <x:c r="K3191" s="6">
        <x:v>1018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22.213</x:v>
      </x:c>
      <x:c r="S3191" s="8">
        <x:v>94612.6414123047</x:v>
      </x:c>
      <x:c r="T3191" s="12">
        <x:v>284965.590713425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107395</x:v>
      </x:c>
      <x:c r="B3192" s="1">
        <x:v>44754.6734551736</x:v>
      </x:c>
      <x:c r="C3192" s="6">
        <x:v>55.2625655583333</x:v>
      </x:c>
      <x:c r="D3192" s="14" t="s">
        <x:v>92</x:v>
      </x:c>
      <x:c r="E3192" s="15">
        <x:v>44733.6666795139</x:v>
      </x:c>
      <x:c r="F3192" t="s">
        <x:v>97</x:v>
      </x:c>
      <x:c r="G3192" s="6">
        <x:v>86.6077109389904</x:v>
      </x:c>
      <x:c r="H3192" t="s">
        <x:v>95</x:v>
      </x:c>
      <x:c r="I3192" s="6">
        <x:v>29.0455120502256</x:v>
      </x:c>
      <x:c r="J3192" t="s">
        <x:v>93</x:v>
      </x:c>
      <x:c r="K3192" s="6">
        <x:v>1018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22.219</x:v>
      </x:c>
      <x:c r="S3192" s="8">
        <x:v>94614.7761976573</x:v>
      </x:c>
      <x:c r="T3192" s="12">
        <x:v>284962.488846333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107400</x:v>
      </x:c>
      <x:c r="B3193" s="1">
        <x:v>44754.6734669329</x:v>
      </x:c>
      <x:c r="C3193" s="6">
        <x:v>55.279483545</x:v>
      </x:c>
      <x:c r="D3193" s="14" t="s">
        <x:v>92</x:v>
      </x:c>
      <x:c r="E3193" s="15">
        <x:v>44733.6666795139</x:v>
      </x:c>
      <x:c r="F3193" t="s">
        <x:v>97</x:v>
      </x:c>
      <x:c r="G3193" s="6">
        <x:v>86.6152318062253</x:v>
      </x:c>
      <x:c r="H3193" t="s">
        <x:v>95</x:v>
      </x:c>
      <x:c r="I3193" s="6">
        <x:v>29.0455120502256</x:v>
      </x:c>
      <x:c r="J3193" t="s">
        <x:v>93</x:v>
      </x:c>
      <x:c r="K3193" s="6">
        <x:v>1018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22.218</x:v>
      </x:c>
      <x:c r="S3193" s="8">
        <x:v>94621.6287082816</x:v>
      </x:c>
      <x:c r="T3193" s="12">
        <x:v>284966.243707325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107407</x:v>
      </x:c>
      <x:c r="B3194" s="1">
        <x:v>44754.673478044</x:v>
      </x:c>
      <x:c r="C3194" s="6">
        <x:v>55.2954706233333</x:v>
      </x:c>
      <x:c r="D3194" s="14" t="s">
        <x:v>92</x:v>
      </x:c>
      <x:c r="E3194" s="15">
        <x:v>44733.6666795139</x:v>
      </x:c>
      <x:c r="F3194" t="s">
        <x:v>97</x:v>
      </x:c>
      <x:c r="G3194" s="6">
        <x:v>86.6227534751597</x:v>
      </x:c>
      <x:c r="H3194" t="s">
        <x:v>95</x:v>
      </x:c>
      <x:c r="I3194" s="6">
        <x:v>29.0455120502256</x:v>
      </x:c>
      <x:c r="J3194" t="s">
        <x:v>93</x:v>
      </x:c>
      <x:c r="K3194" s="6">
        <x:v>1018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22.217</x:v>
      </x:c>
      <x:c r="S3194" s="8">
        <x:v>94628.5867223613</x:v>
      </x:c>
      <x:c r="T3194" s="12">
        <x:v>284958.025535093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107417</x:v>
      </x:c>
      <x:c r="B3195" s="1">
        <x:v>44754.6734898148</x:v>
      </x:c>
      <x:c r="C3195" s="6">
        <x:v>55.3124541633333</x:v>
      </x:c>
      <x:c r="D3195" s="14" t="s">
        <x:v>92</x:v>
      </x:c>
      <x:c r="E3195" s="15">
        <x:v>44733.6666795139</x:v>
      </x:c>
      <x:c r="F3195" t="s">
        <x:v>97</x:v>
      </x:c>
      <x:c r="G3195" s="6">
        <x:v>86.6152318062253</x:v>
      </x:c>
      <x:c r="H3195" t="s">
        <x:v>95</x:v>
      </x:c>
      <x:c r="I3195" s="6">
        <x:v>29.0455120502256</x:v>
      </x:c>
      <x:c r="J3195" t="s">
        <x:v>93</x:v>
      </x:c>
      <x:c r="K3195" s="6">
        <x:v>1018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22.218</x:v>
      </x:c>
      <x:c r="S3195" s="8">
        <x:v>94625.2691245689</x:v>
      </x:c>
      <x:c r="T3195" s="12">
        <x:v>284960.880634891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107422</x:v>
      </x:c>
      <x:c r="B3196" s="1">
        <x:v>44754.6735015046</x:v>
      </x:c>
      <x:c r="C3196" s="6">
        <x:v>55.3292881683333</x:v>
      </x:c>
      <x:c r="D3196" s="14" t="s">
        <x:v>92</x:v>
      </x:c>
      <x:c r="E3196" s="15">
        <x:v>44733.6666795139</x:v>
      </x:c>
      <x:c r="F3196" t="s">
        <x:v>97</x:v>
      </x:c>
      <x:c r="G3196" s="6">
        <x:v>86.5873743936938</x:v>
      </x:c>
      <x:c r="H3196" t="s">
        <x:v>95</x:v>
      </x:c>
      <x:c r="I3196" s="6">
        <x:v>29.0516741542665</x:v>
      </x:c>
      <x:c r="J3196" t="s">
        <x:v>93</x:v>
      </x:c>
      <x:c r="K3196" s="6">
        <x:v>1018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22.221</x:v>
      </x:c>
      <x:c r="S3196" s="8">
        <x:v>94628.7590660769</x:v>
      </x:c>
      <x:c r="T3196" s="12">
        <x:v>284957.110695074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107429</x:v>
      </x:c>
      <x:c r="B3197" s="1">
        <x:v>44754.6735132292</x:v>
      </x:c>
      <x:c r="C3197" s="6">
        <x:v>55.3461521033333</x:v>
      </x:c>
      <x:c r="D3197" s="14" t="s">
        <x:v>92</x:v>
      </x:c>
      <x:c r="E3197" s="15">
        <x:v>44733.6666795139</x:v>
      </x:c>
      <x:c r="F3197" t="s">
        <x:v>97</x:v>
      </x:c>
      <x:c r="G3197" s="6">
        <x:v>86.5723391645581</x:v>
      </x:c>
      <x:c r="H3197" t="s">
        <x:v>95</x:v>
      </x:c>
      <x:c r="I3197" s="6">
        <x:v>29.0516741542665</x:v>
      </x:c>
      <x:c r="J3197" t="s">
        <x:v>93</x:v>
      </x:c>
      <x:c r="K3197" s="6">
        <x:v>1018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22.223</x:v>
      </x:c>
      <x:c r="S3197" s="8">
        <x:v>94631.2821488276</x:v>
      </x:c>
      <x:c r="T3197" s="12">
        <x:v>284955.804517826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107431</x:v>
      </x:c>
      <x:c r="B3198" s="1">
        <x:v>44754.6735243056</x:v>
      </x:c>
      <x:c r="C3198" s="6">
        <x:v>55.36213654</x:v>
      </x:c>
      <x:c r="D3198" s="14" t="s">
        <x:v>92</x:v>
      </x:c>
      <x:c r="E3198" s="15">
        <x:v>44733.6666795139</x:v>
      </x:c>
      <x:c r="F3198" t="s">
        <x:v>97</x:v>
      </x:c>
      <x:c r="G3198" s="6">
        <x:v>86.5926716091547</x:v>
      </x:c>
      <x:c r="H3198" t="s">
        <x:v>95</x:v>
      </x:c>
      <x:c r="I3198" s="6">
        <x:v>29.0455120502256</x:v>
      </x:c>
      <x:c r="J3198" t="s">
        <x:v>93</x:v>
      </x:c>
      <x:c r="K3198" s="6">
        <x:v>1018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22.221</x:v>
      </x:c>
      <x:c r="S3198" s="8">
        <x:v>94643.0604083466</x:v>
      </x:c>
      <x:c r="T3198" s="12">
        <x:v>284973.273083507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107436</x:v>
      </x:c>
      <x:c r="B3199" s="1">
        <x:v>44754.6735359954</x:v>
      </x:c>
      <x:c r="C3199" s="6">
        <x:v>55.3789677316667</x:v>
      </x:c>
      <x:c r="D3199" s="14" t="s">
        <x:v>92</x:v>
      </x:c>
      <x:c r="E3199" s="15">
        <x:v>44733.6666795139</x:v>
      </x:c>
      <x:c r="F3199" t="s">
        <x:v>97</x:v>
      </x:c>
      <x:c r="G3199" s="6">
        <x:v>86.5798563785323</x:v>
      </x:c>
      <x:c r="H3199" t="s">
        <x:v>95</x:v>
      </x:c>
      <x:c r="I3199" s="6">
        <x:v>29.0516741542665</x:v>
      </x:c>
      <x:c r="J3199" t="s">
        <x:v>93</x:v>
      </x:c>
      <x:c r="K3199" s="6">
        <x:v>1018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22.222</x:v>
      </x:c>
      <x:c r="S3199" s="8">
        <x:v>94640.1059601266</x:v>
      </x:c>
      <x:c r="T3199" s="12">
        <x:v>284952.828242988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107444</x:v>
      </x:c>
      <x:c r="B3200" s="1">
        <x:v>44754.6735477662</x:v>
      </x:c>
      <x:c r="C3200" s="6">
        <x:v>55.395898245</x:v>
      </x:c>
      <x:c r="D3200" s="14" t="s">
        <x:v>92</x:v>
      </x:c>
      <x:c r="E3200" s="15">
        <x:v>44733.6666795139</x:v>
      </x:c>
      <x:c r="F3200" t="s">
        <x:v>97</x:v>
      </x:c>
      <x:c r="G3200" s="6">
        <x:v>86.5745601100859</x:v>
      </x:c>
      <x:c r="H3200" t="s">
        <x:v>95</x:v>
      </x:c>
      <x:c r="I3200" s="6">
        <x:v>29.057836269626</x:v>
      </x:c>
      <x:c r="J3200" t="s">
        <x:v>93</x:v>
      </x:c>
      <x:c r="K3200" s="6">
        <x:v>1018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22.222</x:v>
      </x:c>
      <x:c r="S3200" s="8">
        <x:v>94645.837229969</x:v>
      </x:c>
      <x:c r="T3200" s="12">
        <x:v>284969.047570319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107451</x:v>
      </x:c>
      <x:c r="B3201" s="1">
        <x:v>44754.6735594097</x:v>
      </x:c>
      <x:c r="C3201" s="6">
        <x:v>55.4126764666667</x:v>
      </x:c>
      <x:c r="D3201" s="14" t="s">
        <x:v>92</x:v>
      </x:c>
      <x:c r="E3201" s="15">
        <x:v>44733.6666795139</x:v>
      </x:c>
      <x:c r="F3201" t="s">
        <x:v>97</x:v>
      </x:c>
      <x:c r="G3201" s="6">
        <x:v>86.5626025647601</x:v>
      </x:c>
      <x:c r="H3201" t="s">
        <x:v>95</x:v>
      </x:c>
      <x:c r="I3201" s="6">
        <x:v>29.0455120502256</x:v>
      </x:c>
      <x:c r="J3201" t="s">
        <x:v>93</x:v>
      </x:c>
      <x:c r="K3201" s="6">
        <x:v>1018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22.225</x:v>
      </x:c>
      <x:c r="S3201" s="8">
        <x:v>94653.1776622109</x:v>
      </x:c>
      <x:c r="T3201" s="12">
        <x:v>284963.014219371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107454</x:v>
      </x:c>
      <x:c r="B3202" s="1">
        <x:v>44754.6735711458</x:v>
      </x:c>
      <x:c r="C3202" s="6">
        <x:v>55.42953915</x:v>
      </x:c>
      <x:c r="D3202" s="14" t="s">
        <x:v>92</x:v>
      </x:c>
      <x:c r="E3202" s="15">
        <x:v>44733.6666795139</x:v>
      </x:c>
      <x:c r="F3202" t="s">
        <x:v>97</x:v>
      </x:c>
      <x:c r="G3202" s="6">
        <x:v>86.5550873061656</x:v>
      </x:c>
      <x:c r="H3202" t="s">
        <x:v>95</x:v>
      </x:c>
      <x:c r="I3202" s="6">
        <x:v>29.0455120502256</x:v>
      </x:c>
      <x:c r="J3202" t="s">
        <x:v>93</x:v>
      </x:c>
      <x:c r="K3202" s="6">
        <x:v>1018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22.226</x:v>
      </x:c>
      <x:c r="S3202" s="8">
        <x:v>94660.0637333418</x:v>
      </x:c>
      <x:c r="T3202" s="12">
        <x:v>284963.724433484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107460</x:v>
      </x:c>
      <x:c r="B3203" s="1">
        <x:v>44754.6735822569</x:v>
      </x:c>
      <x:c r="C3203" s="6">
        <x:v>55.4455220583333</x:v>
      </x:c>
      <x:c r="D3203" s="14" t="s">
        <x:v>92</x:v>
      </x:c>
      <x:c r="E3203" s="15">
        <x:v>44733.6666795139</x:v>
      </x:c>
      <x:c r="F3203" t="s">
        <x:v>97</x:v>
      </x:c>
      <x:c r="G3203" s="6">
        <x:v>86.5475728483401</x:v>
      </x:c>
      <x:c r="H3203" t="s">
        <x:v>95</x:v>
      </x:c>
      <x:c r="I3203" s="6">
        <x:v>29.0455120502256</x:v>
      </x:c>
      <x:c r="J3203" t="s">
        <x:v>93</x:v>
      </x:c>
      <x:c r="K3203" s="6">
        <x:v>1018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22.227</x:v>
      </x:c>
      <x:c r="S3203" s="8">
        <x:v>94662.3773303061</x:v>
      </x:c>
      <x:c r="T3203" s="12">
        <x:v>284960.187996115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107471</x:v>
      </x:c>
      <x:c r="B3204" s="1">
        <x:v>44754.6735939005</x:v>
      </x:c>
      <x:c r="C3204" s="6">
        <x:v>55.46234744</x:v>
      </x:c>
      <x:c r="D3204" s="14" t="s">
        <x:v>92</x:v>
      </x:c>
      <x:c r="E3204" s="15">
        <x:v>44733.6666795139</x:v>
      </x:c>
      <x:c r="F3204" t="s">
        <x:v>97</x:v>
      </x:c>
      <x:c r="G3204" s="6">
        <x:v>86.5497923285961</x:v>
      </x:c>
      <x:c r="H3204" t="s">
        <x:v>95</x:v>
      </x:c>
      <x:c r="I3204" s="6">
        <x:v>29.0516741542665</x:v>
      </x:c>
      <x:c r="J3204" t="s">
        <x:v>93</x:v>
      </x:c>
      <x:c r="K3204" s="6">
        <x:v>1018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22.226</x:v>
      </x:c>
      <x:c r="S3204" s="8">
        <x:v>94661.9808985088</x:v>
      </x:c>
      <x:c r="T3204" s="12">
        <x:v>284960.729083911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107473</x:v>
      </x:c>
      <x:c r="B3205" s="1">
        <x:v>44754.6736056366</x:v>
      </x:c>
      <x:c r="C3205" s="6">
        <x:v>55.4791913833333</x:v>
      </x:c>
      <x:c r="D3205" s="14" t="s">
        <x:v>92</x:v>
      </x:c>
      <x:c r="E3205" s="15">
        <x:v>44733.6666795139</x:v>
      </x:c>
      <x:c r="F3205" t="s">
        <x:v>97</x:v>
      </x:c>
      <x:c r="G3205" s="6">
        <x:v>86.5475728483401</x:v>
      </x:c>
      <x:c r="H3205" t="s">
        <x:v>95</x:v>
      </x:c>
      <x:c r="I3205" s="6">
        <x:v>29.0455120502256</x:v>
      </x:c>
      <x:c r="J3205" t="s">
        <x:v>93</x:v>
      </x:c>
      <x:c r="K3205" s="6">
        <x:v>1018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22.227</x:v>
      </x:c>
      <x:c r="S3205" s="8">
        <x:v>94668.8054563913</x:v>
      </x:c>
      <x:c r="T3205" s="12">
        <x:v>284967.672810191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107482</x:v>
      </x:c>
      <x:c r="B3206" s="1">
        <x:v>44754.6736173264</x:v>
      </x:c>
      <x:c r="C3206" s="6">
        <x:v>55.496023165</x:v>
      </x:c>
      <x:c r="D3206" s="14" t="s">
        <x:v>92</x:v>
      </x:c>
      <x:c r="E3206" s="15">
        <x:v>44733.6666795139</x:v>
      </x:c>
      <x:c r="F3206" t="s">
        <x:v>97</x:v>
      </x:c>
      <x:c r="G3206" s="6">
        <x:v>86.5272526991332</x:v>
      </x:c>
      <x:c r="H3206" t="s">
        <x:v>95</x:v>
      </x:c>
      <x:c r="I3206" s="6">
        <x:v>29.0516741542665</x:v>
      </x:c>
      <x:c r="J3206" t="s">
        <x:v>93</x:v>
      </x:c>
      <x:c r="K3206" s="6">
        <x:v>1018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22.229</x:v>
      </x:c>
      <x:c r="S3206" s="8">
        <x:v>94679.3136960798</x:v>
      </x:c>
      <x:c r="T3206" s="12">
        <x:v>284966.30854078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107485</x:v>
      </x:c>
      <x:c r="B3207" s="1">
        <x:v>44754.6736290162</x:v>
      </x:c>
      <x:c r="C3207" s="6">
        <x:v>55.512854915</x:v>
      </x:c>
      <x:c r="D3207" s="14" t="s">
        <x:v>92</x:v>
      </x:c>
      <x:c r="E3207" s="15">
        <x:v>44733.6666795139</x:v>
      </x:c>
      <x:c r="F3207" t="s">
        <x:v>97</x:v>
      </x:c>
      <x:c r="G3207" s="6">
        <x:v>86.5325463345316</x:v>
      </x:c>
      <x:c r="H3207" t="s">
        <x:v>95</x:v>
      </x:c>
      <x:c r="I3207" s="6">
        <x:v>29.0455120502256</x:v>
      </x:c>
      <x:c r="J3207" t="s">
        <x:v>93</x:v>
      </x:c>
      <x:c r="K3207" s="6">
        <x:v>1018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22.229</x:v>
      </x:c>
      <x:c r="S3207" s="8">
        <x:v>94683.8619143585</x:v>
      </x:c>
      <x:c r="T3207" s="12">
        <x:v>284961.023310285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107491</x:v>
      </x:c>
      <x:c r="B3208" s="1">
        <x:v>44754.673640162</x:v>
      </x:c>
      <x:c r="C3208" s="6">
        <x:v>55.5289584616667</x:v>
      </x:c>
      <x:c r="D3208" s="14" t="s">
        <x:v>92</x:v>
      </x:c>
      <x:c r="E3208" s="15">
        <x:v>44733.6666795139</x:v>
      </x:c>
      <x:c r="F3208" t="s">
        <x:v>97</x:v>
      </x:c>
      <x:c r="G3208" s="6">
        <x:v>86.482195047155</x:v>
      </x:c>
      <x:c r="H3208" t="s">
        <x:v>95</x:v>
      </x:c>
      <x:c r="I3208" s="6">
        <x:v>29.0516741542665</x:v>
      </x:c>
      <x:c r="J3208" t="s">
        <x:v>93</x:v>
      </x:c>
      <x:c r="K3208" s="6">
        <x:v>1018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22.235</x:v>
      </x:c>
      <x:c r="S3208" s="8">
        <x:v>94694.6264717714</x:v>
      </x:c>
      <x:c r="T3208" s="12">
        <x:v>284952.601681724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107496</x:v>
      </x:c>
      <x:c r="B3209" s="1">
        <x:v>44754.6736518171</x:v>
      </x:c>
      <x:c r="C3209" s="6">
        <x:v>55.54574437</x:v>
      </x:c>
      <x:c r="D3209" s="14" t="s">
        <x:v>92</x:v>
      </x:c>
      <x:c r="E3209" s="15">
        <x:v>44733.6666795139</x:v>
      </x:c>
      <x:c r="F3209" t="s">
        <x:v>97</x:v>
      </x:c>
      <x:c r="G3209" s="6">
        <x:v>86.4972110645358</x:v>
      </x:c>
      <x:c r="H3209" t="s">
        <x:v>95</x:v>
      </x:c>
      <x:c r="I3209" s="6">
        <x:v>29.0516741542665</x:v>
      </x:c>
      <x:c r="J3209" t="s">
        <x:v>93</x:v>
      </x:c>
      <x:c r="K3209" s="6">
        <x:v>1018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22.233</x:v>
      </x:c>
      <x:c r="S3209" s="8">
        <x:v>94698.8970749597</x:v>
      </x:c>
      <x:c r="T3209" s="12">
        <x:v>284969.581373894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107502</x:v>
      </x:c>
      <x:c r="B3210" s="1">
        <x:v>44754.6736635069</x:v>
      </x:c>
      <x:c r="C3210" s="6">
        <x:v>55.5625769033333</x:v>
      </x:c>
      <x:c r="D3210" s="14" t="s">
        <x:v>92</x:v>
      </x:c>
      <x:c r="E3210" s="15">
        <x:v>44733.6666795139</x:v>
      </x:c>
      <x:c r="F3210" t="s">
        <x:v>97</x:v>
      </x:c>
      <x:c r="G3210" s="6">
        <x:v>86.489702655949</x:v>
      </x:c>
      <x:c r="H3210" t="s">
        <x:v>95</x:v>
      </x:c>
      <x:c r="I3210" s="6">
        <x:v>29.0516741542665</x:v>
      </x:c>
      <x:c r="J3210" t="s">
        <x:v>93</x:v>
      </x:c>
      <x:c r="K3210" s="6">
        <x:v>1018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22.234</x:v>
      </x:c>
      <x:c r="S3210" s="8">
        <x:v>94703.5167902892</x:v>
      </x:c>
      <x:c r="T3210" s="12">
        <x:v>284959.551632875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107512</x:v>
      </x:c>
      <x:c r="B3211" s="1">
        <x:v>44754.6736751968</x:v>
      </x:c>
      <x:c r="C3211" s="6">
        <x:v>55.579387755</x:v>
      </x:c>
      <x:c r="D3211" s="14" t="s">
        <x:v>92</x:v>
      </x:c>
      <x:c r="E3211" s="15">
        <x:v>44733.6666795139</x:v>
      </x:c>
      <x:c r="F3211" t="s">
        <x:v>97</x:v>
      </x:c>
      <x:c r="G3211" s="6">
        <x:v>86.4746882380377</x:v>
      </x:c>
      <x:c r="H3211" t="s">
        <x:v>95</x:v>
      </x:c>
      <x:c r="I3211" s="6">
        <x:v>29.0516741542665</x:v>
      </x:c>
      <x:c r="J3211" t="s">
        <x:v>93</x:v>
      </x:c>
      <x:c r="K3211" s="6">
        <x:v>1018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22.236</x:v>
      </x:c>
      <x:c r="S3211" s="8">
        <x:v>94703.4351307198</x:v>
      </x:c>
      <x:c r="T3211" s="12">
        <x:v>284962.426214897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107518</x:v>
      </x:c>
      <x:c r="B3212" s="1">
        <x:v>44754.6736869213</x:v>
      </x:c>
      <x:c r="C3212" s="6">
        <x:v>55.5962789483333</x:v>
      </x:c>
      <x:c r="D3212" s="14" t="s">
        <x:v>92</x:v>
      </x:c>
      <x:c r="E3212" s="15">
        <x:v>44733.6666795139</x:v>
      </x:c>
      <x:c r="F3212" t="s">
        <x:v>97</x:v>
      </x:c>
      <x:c r="G3212" s="6">
        <x:v>86.4799787433474</x:v>
      </x:c>
      <x:c r="H3212" t="s">
        <x:v>95</x:v>
      </x:c>
      <x:c r="I3212" s="6">
        <x:v>29.0455120502256</x:v>
      </x:c>
      <x:c r="J3212" t="s">
        <x:v>93</x:v>
      </x:c>
      <x:c r="K3212" s="6">
        <x:v>1018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22.236</x:v>
      </x:c>
      <x:c r="S3212" s="8">
        <x:v>94705.5360488371</x:v>
      </x:c>
      <x:c r="T3212" s="12">
        <x:v>284961.475181074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107524</x:v>
      </x:c>
      <x:c r="B3213" s="1">
        <x:v>44754.6736980671</x:v>
      </x:c>
      <x:c r="C3213" s="6">
        <x:v>55.6123507533333</x:v>
      </x:c>
      <x:c r="D3213" s="14" t="s">
        <x:v>92</x:v>
      </x:c>
      <x:c r="E3213" s="15">
        <x:v>44733.6666795139</x:v>
      </x:c>
      <x:c r="F3213" t="s">
        <x:v>97</x:v>
      </x:c>
      <x:c r="G3213" s="6">
        <x:v>86.4468839416553</x:v>
      </x:c>
      <x:c r="H3213" t="s">
        <x:v>95</x:v>
      </x:c>
      <x:c r="I3213" s="6">
        <x:v>29.057836269626</x:v>
      </x:c>
      <x:c r="J3213" t="s">
        <x:v>93</x:v>
      </x:c>
      <x:c r="K3213" s="6">
        <x:v>1018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22.239</x:v>
      </x:c>
      <x:c r="S3213" s="8">
        <x:v>94711.3308411352</x:v>
      </x:c>
      <x:c r="T3213" s="12">
        <x:v>284967.337521593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107530</x:v>
      </x:c>
      <x:c r="B3214" s="1">
        <x:v>44754.6737098032</x:v>
      </x:c>
      <x:c r="C3214" s="6">
        <x:v>55.6292226</x:v>
      </x:c>
      <x:c r="D3214" s="14" t="s">
        <x:v>92</x:v>
      </x:c>
      <x:c r="E3214" s="15">
        <x:v>44733.6666795139</x:v>
      </x:c>
      <x:c r="F3214" t="s">
        <x:v>97</x:v>
      </x:c>
      <x:c r="G3214" s="6">
        <x:v>86.4799787433474</x:v>
      </x:c>
      <x:c r="H3214" t="s">
        <x:v>95</x:v>
      </x:c>
      <x:c r="I3214" s="6">
        <x:v>29.0455120502256</x:v>
      </x:c>
      <x:c r="J3214" t="s">
        <x:v>93</x:v>
      </x:c>
      <x:c r="K3214" s="6">
        <x:v>1018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22.236</x:v>
      </x:c>
      <x:c r="S3214" s="8">
        <x:v>94707.4608446079</x:v>
      </x:c>
      <x:c r="T3214" s="12">
        <x:v>284961.796150961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107536</x:v>
      </x:c>
      <x:c r="B3215" s="1">
        <x:v>44754.6737215278</x:v>
      </x:c>
      <x:c r="C3215" s="6">
        <x:v>55.6461232066667</x:v>
      </x:c>
      <x:c r="D3215" s="14" t="s">
        <x:v>92</x:v>
      </x:c>
      <x:c r="E3215" s="15">
        <x:v>44733.6666795139</x:v>
      </x:c>
      <x:c r="F3215" t="s">
        <x:v>97</x:v>
      </x:c>
      <x:c r="G3215" s="6">
        <x:v>86.4574617721331</x:v>
      </x:c>
      <x:c r="H3215" t="s">
        <x:v>95</x:v>
      </x:c>
      <x:c r="I3215" s="6">
        <x:v>29.0455120502256</x:v>
      </x:c>
      <x:c r="J3215" t="s">
        <x:v>93</x:v>
      </x:c>
      <x:c r="K3215" s="6">
        <x:v>1018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22.239</x:v>
      </x:c>
      <x:c r="S3215" s="8">
        <x:v>94716.578333658</x:v>
      </x:c>
      <x:c r="T3215" s="12">
        <x:v>284963.427827286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107539</x:v>
      </x:c>
      <x:c r="B3216" s="1">
        <x:v>44754.6737327199</x:v>
      </x:c>
      <x:c r="C3216" s="6">
        <x:v>55.66219936</x:v>
      </x:c>
      <x:c r="D3216" s="14" t="s">
        <x:v>92</x:v>
      </x:c>
      <x:c r="E3216" s="15">
        <x:v>44733.6666795139</x:v>
      </x:c>
      <x:c r="F3216" t="s">
        <x:v>97</x:v>
      </x:c>
      <x:c r="G3216" s="6">
        <x:v>86.4296641700484</x:v>
      </x:c>
      <x:c r="H3216" t="s">
        <x:v>95</x:v>
      </x:c>
      <x:c r="I3216" s="6">
        <x:v>29.0516741542665</x:v>
      </x:c>
      <x:c r="J3216" t="s">
        <x:v>93</x:v>
      </x:c>
      <x:c r="K3216" s="6">
        <x:v>1018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22.242</x:v>
      </x:c>
      <x:c r="S3216" s="8">
        <x:v>94721.432353411</x:v>
      </x:c>
      <x:c r="T3216" s="12">
        <x:v>284947.50283041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107548</x:v>
      </x:c>
      <x:c r="B3217" s="1">
        <x:v>44754.6737444097</x:v>
      </x:c>
      <x:c r="C3217" s="6">
        <x:v>55.679033565</x:v>
      </x:c>
      <x:c r="D3217" s="14" t="s">
        <x:v>92</x:v>
      </x:c>
      <x:c r="E3217" s="15">
        <x:v>44733.6666795139</x:v>
      </x:c>
      <x:c r="F3217" t="s">
        <x:v>97</x:v>
      </x:c>
      <x:c r="G3217" s="6">
        <x:v>86.4371661835415</x:v>
      </x:c>
      <x:c r="H3217" t="s">
        <x:v>95</x:v>
      </x:c>
      <x:c r="I3217" s="6">
        <x:v>29.0516741542665</x:v>
      </x:c>
      <x:c r="J3217" t="s">
        <x:v>93</x:v>
      </x:c>
      <x:c r="K3217" s="6">
        <x:v>1018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22.241</x:v>
      </x:c>
      <x:c r="S3217" s="8">
        <x:v>94731.6458321531</x:v>
      </x:c>
      <x:c r="T3217" s="12">
        <x:v>284947.690085795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107551</x:v>
      </x:c>
      <x:c r="B3218" s="1">
        <x:v>44754.6737560995</x:v>
      </x:c>
      <x:c r="C3218" s="6">
        <x:v>55.6958612266667</x:v>
      </x:c>
      <x:c r="D3218" s="14" t="s">
        <x:v>92</x:v>
      </x:c>
      <x:c r="E3218" s="15">
        <x:v>44733.6666795139</x:v>
      </x:c>
      <x:c r="F3218" t="s">
        <x:v>97</x:v>
      </x:c>
      <x:c r="G3218" s="6">
        <x:v>86.4274503329403</x:v>
      </x:c>
      <x:c r="H3218" t="s">
        <x:v>95</x:v>
      </x:c>
      <x:c r="I3218" s="6">
        <x:v>29.0455120502256</x:v>
      </x:c>
      <x:c r="J3218" t="s">
        <x:v>93</x:v>
      </x:c>
      <x:c r="K3218" s="6">
        <x:v>1018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22.243</x:v>
      </x:c>
      <x:c r="S3218" s="8">
        <x:v>94734.2125346192</x:v>
      </x:c>
      <x:c r="T3218" s="12">
        <x:v>284963.899815297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107560</x:v>
      </x:c>
      <x:c r="B3219" s="1">
        <x:v>44754.6737678588</x:v>
      </x:c>
      <x:c r="C3219" s="6">
        <x:v>55.7128437716667</x:v>
      </x:c>
      <x:c r="D3219" s="14" t="s">
        <x:v>92</x:v>
      </x:c>
      <x:c r="E3219" s="15">
        <x:v>44733.6666795139</x:v>
      </x:c>
      <x:c r="F3219" t="s">
        <x:v>97</x:v>
      </x:c>
      <x:c r="G3219" s="6">
        <x:v>86.4221629554201</x:v>
      </x:c>
      <x:c r="H3219" t="s">
        <x:v>95</x:v>
      </x:c>
      <x:c r="I3219" s="6">
        <x:v>29.0516741542665</x:v>
      </x:c>
      <x:c r="J3219" t="s">
        <x:v>93</x:v>
      </x:c>
      <x:c r="K3219" s="6">
        <x:v>1018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22.243</x:v>
      </x:c>
      <x:c r="S3219" s="8">
        <x:v>94737.0663038397</x:v>
      </x:c>
      <x:c r="T3219" s="12">
        <x:v>284961.565045921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107565</x:v>
      </x:c>
      <x:c r="B3220" s="1">
        <x:v>44754.6737790162</x:v>
      </x:c>
      <x:c r="C3220" s="6">
        <x:v>55.72885414</x:v>
      </x:c>
      <x:c r="D3220" s="14" t="s">
        <x:v>92</x:v>
      </x:c>
      <x:c r="E3220" s="15">
        <x:v>44733.6666795139</x:v>
      </x:c>
      <x:c r="F3220" t="s">
        <x:v>97</x:v>
      </x:c>
      <x:c r="G3220" s="6">
        <x:v>86.434951994255</x:v>
      </x:c>
      <x:c r="H3220" t="s">
        <x:v>95</x:v>
      </x:c>
      <x:c r="I3220" s="6">
        <x:v>29.0455120502256</x:v>
      </x:c>
      <x:c r="J3220" t="s">
        <x:v>93</x:v>
      </x:c>
      <x:c r="K3220" s="6">
        <x:v>1018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22.242</x:v>
      </x:c>
      <x:c r="S3220" s="8">
        <x:v>94747.3949531045</x:v>
      </x:c>
      <x:c r="T3220" s="12">
        <x:v>284958.010506013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107572</x:v>
      </x:c>
      <x:c r="B3221" s="1">
        <x:v>44754.6737907755</x:v>
      </x:c>
      <x:c r="C3221" s="6">
        <x:v>55.7458299783333</x:v>
      </x:c>
      <x:c r="D3221" s="14" t="s">
        <x:v>92</x:v>
      </x:c>
      <x:c r="E3221" s="15">
        <x:v>44733.6666795139</x:v>
      </x:c>
      <x:c r="F3221" t="s">
        <x:v>97</x:v>
      </x:c>
      <x:c r="G3221" s="6">
        <x:v>86.4093761070633</x:v>
      </x:c>
      <x:c r="H3221" t="s">
        <x:v>95</x:v>
      </x:c>
      <x:c r="I3221" s="6">
        <x:v>29.057836269626</x:v>
      </x:c>
      <x:c r="J3221" t="s">
        <x:v>93</x:v>
      </x:c>
      <x:c r="K3221" s="6">
        <x:v>1018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22.244</x:v>
      </x:c>
      <x:c r="S3221" s="8">
        <x:v>94755.6677806555</x:v>
      </x:c>
      <x:c r="T3221" s="12">
        <x:v>284960.60369471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107575</x:v>
      </x:c>
      <x:c r="B3222" s="1">
        <x:v>44754.6738024653</x:v>
      </x:c>
      <x:c r="C3222" s="6">
        <x:v>55.76266938</x:v>
      </x:c>
      <x:c r="D3222" s="14" t="s">
        <x:v>92</x:v>
      </x:c>
      <x:c r="E3222" s="15">
        <x:v>44733.6666795139</x:v>
      </x:c>
      <x:c r="F3222" t="s">
        <x:v>97</x:v>
      </x:c>
      <x:c r="G3222" s="6">
        <x:v>86.4124494065826</x:v>
      </x:c>
      <x:c r="H3222" t="s">
        <x:v>95</x:v>
      </x:c>
      <x:c r="I3222" s="6">
        <x:v>29.0455120502256</x:v>
      </x:c>
      <x:c r="J3222" t="s">
        <x:v>93</x:v>
      </x:c>
      <x:c r="K3222" s="6">
        <x:v>1018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22.245</x:v>
      </x:c>
      <x:c r="S3222" s="8">
        <x:v>94751.7380240024</x:v>
      </x:c>
      <x:c r="T3222" s="12">
        <x:v>284958.985482844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107585</x:v>
      </x:c>
      <x:c r="B3223" s="1">
        <x:v>44754.6738141551</x:v>
      </x:c>
      <x:c r="C3223" s="6">
        <x:v>55.779470955</x:v>
      </x:c>
      <x:c r="D3223" s="14" t="s">
        <x:v>92</x:v>
      </x:c>
      <x:c r="E3223" s="15">
        <x:v>44733.6666795139</x:v>
      </x:c>
      <x:c r="F3223" t="s">
        <x:v>97</x:v>
      </x:c>
      <x:c r="G3223" s="6">
        <x:v>86.3921660832378</x:v>
      </x:c>
      <x:c r="H3223" t="s">
        <x:v>95</x:v>
      </x:c>
      <x:c r="I3223" s="6">
        <x:v>29.0516741542665</x:v>
      </x:c>
      <x:c r="J3223" t="s">
        <x:v>93</x:v>
      </x:c>
      <x:c r="K3223" s="6">
        <x:v>1018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22.247</x:v>
      </x:c>
      <x:c r="S3223" s="8">
        <x:v>94759.0660272386</x:v>
      </x:c>
      <x:c r="T3223" s="12">
        <x:v>284952.479037661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107591</x:v>
      </x:c>
      <x:c r="B3224" s="1">
        <x:v>44754.6738252662</x:v>
      </x:c>
      <x:c r="C3224" s="6">
        <x:v>55.79551603</x:v>
      </x:c>
      <x:c r="D3224" s="14" t="s">
        <x:v>92</x:v>
      </x:c>
      <x:c r="E3224" s="15">
        <x:v>44733.6666795139</x:v>
      </x:c>
      <x:c r="F3224" t="s">
        <x:v>97</x:v>
      </x:c>
      <x:c r="G3224" s="6">
        <x:v>86.4027377640757</x:v>
      </x:c>
      <x:c r="H3224" t="s">
        <x:v>95</x:v>
      </x:c>
      <x:c r="I3224" s="6">
        <x:v>29.039349957503</x:v>
      </x:c>
      <x:c r="J3224" t="s">
        <x:v>93</x:v>
      </x:c>
      <x:c r="K3224" s="6">
        <x:v>1018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22.247</x:v>
      </x:c>
      <x:c r="S3224" s="8">
        <x:v>94763.805375421</x:v>
      </x:c>
      <x:c r="T3224" s="12">
        <x:v>284949.739868644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107597</x:v>
      </x:c>
      <x:c r="B3225" s="1">
        <x:v>44754.6738370023</x:v>
      </x:c>
      <x:c r="C3225" s="6">
        <x:v>55.8123754966667</x:v>
      </x:c>
      <x:c r="D3225" s="14" t="s">
        <x:v>92</x:v>
      </x:c>
      <x:c r="E3225" s="15">
        <x:v>44733.6666795139</x:v>
      </x:c>
      <x:c r="F3225" t="s">
        <x:v>97</x:v>
      </x:c>
      <x:c r="G3225" s="6">
        <x:v>86.4049501413077</x:v>
      </x:c>
      <x:c r="H3225" t="s">
        <x:v>95</x:v>
      </x:c>
      <x:c r="I3225" s="6">
        <x:v>29.0455120502256</x:v>
      </x:c>
      <x:c r="J3225" t="s">
        <x:v>93</x:v>
      </x:c>
      <x:c r="K3225" s="6">
        <x:v>1018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22.246</x:v>
      </x:c>
      <x:c r="S3225" s="8">
        <x:v>94764.9292700041</x:v>
      </x:c>
      <x:c r="T3225" s="12">
        <x:v>284947.65263558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107600</x:v>
      </x:c>
      <x:c r="B3226" s="1">
        <x:v>44754.6738486921</x:v>
      </x:c>
      <x:c r="C3226" s="6">
        <x:v>55.8292530316667</x:v>
      </x:c>
      <x:c r="D3226" s="14" t="s">
        <x:v>92</x:v>
      </x:c>
      <x:c r="E3226" s="15">
        <x:v>44733.6666795139</x:v>
      </x:c>
      <x:c r="F3226" t="s">
        <x:v>97</x:v>
      </x:c>
      <x:c r="G3226" s="6">
        <x:v>86.3899540059869</x:v>
      </x:c>
      <x:c r="H3226" t="s">
        <x:v>95</x:v>
      </x:c>
      <x:c r="I3226" s="6">
        <x:v>29.0455120502256</x:v>
      </x:c>
      <x:c r="J3226" t="s">
        <x:v>93</x:v>
      </x:c>
      <x:c r="K3226" s="6">
        <x:v>1018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22.248</x:v>
      </x:c>
      <x:c r="S3226" s="8">
        <x:v>94768.8071546527</x:v>
      </x:c>
      <x:c r="T3226" s="12">
        <x:v>284963.644084009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107604</x:v>
      </x:c>
      <x:c r="B3227" s="1">
        <x:v>44754.6738603819</x:v>
      </x:c>
      <x:c r="C3227" s="6">
        <x:v>55.846076265</x:v>
      </x:c>
      <x:c r="D3227" s="14" t="s">
        <x:v>92</x:v>
      </x:c>
      <x:c r="E3227" s="15">
        <x:v>44733.6666795139</x:v>
      </x:c>
      <x:c r="F3227" t="s">
        <x:v>97</x:v>
      </x:c>
      <x:c r="G3227" s="6">
        <x:v>86.3674657893407</x:v>
      </x:c>
      <x:c r="H3227" t="s">
        <x:v>95</x:v>
      </x:c>
      <x:c r="I3227" s="6">
        <x:v>29.0455120502256</x:v>
      </x:c>
      <x:c r="J3227" t="s">
        <x:v>93</x:v>
      </x:c>
      <x:c r="K3227" s="6">
        <x:v>1018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22.251</x:v>
      </x:c>
      <x:c r="S3227" s="8">
        <x:v>94769.4200813417</x:v>
      </x:c>
      <x:c r="T3227" s="12">
        <x:v>284959.267273446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107611</x:v>
      </x:c>
      <x:c r="B3228" s="1">
        <x:v>44754.6738720718</x:v>
      </x:c>
      <x:c r="C3228" s="6">
        <x:v>55.8629026966667</x:v>
      </x:c>
      <x:c r="D3228" s="14" t="s">
        <x:v>92</x:v>
      </x:c>
      <x:c r="E3228" s="15">
        <x:v>44733.6666795139</x:v>
      </x:c>
      <x:c r="F3228" t="s">
        <x:v>97</x:v>
      </x:c>
      <x:c r="G3228" s="6">
        <x:v>86.3674657893407</x:v>
      </x:c>
      <x:c r="H3228" t="s">
        <x:v>95</x:v>
      </x:c>
      <x:c r="I3228" s="6">
        <x:v>29.0455120502256</x:v>
      </x:c>
      <x:c r="J3228" t="s">
        <x:v>93</x:v>
      </x:c>
      <x:c r="K3228" s="6">
        <x:v>1018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22.251</x:v>
      </x:c>
      <x:c r="S3228" s="8">
        <x:v>94776.2057926015</x:v>
      </x:c>
      <x:c r="T3228" s="12">
        <x:v>284954.239728963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107617</x:v>
      </x:c>
      <x:c r="B3229" s="1">
        <x:v>44754.6738832523</x:v>
      </x:c>
      <x:c r="C3229" s="6">
        <x:v>55.878981395</x:v>
      </x:c>
      <x:c r="D3229" s="14" t="s">
        <x:v>92</x:v>
      </x:c>
      <x:c r="E3229" s="15">
        <x:v>44733.6666795139</x:v>
      </x:c>
      <x:c r="F3229" t="s">
        <x:v>97</x:v>
      </x:c>
      <x:c r="G3229" s="6">
        <x:v>86.3749610635325</x:v>
      </x:c>
      <x:c r="H3229" t="s">
        <x:v>95</x:v>
      </x:c>
      <x:c r="I3229" s="6">
        <x:v>29.0455120502256</x:v>
      </x:c>
      <x:c r="J3229" t="s">
        <x:v>93</x:v>
      </x:c>
      <x:c r="K3229" s="6">
        <x:v>1018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22.25</x:v>
      </x:c>
      <x:c r="S3229" s="8">
        <x:v>94787.5973013587</x:v>
      </x:c>
      <x:c r="T3229" s="12">
        <x:v>284967.986389642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107622</x:v>
      </x:c>
      <x:c r="B3230" s="1">
        <x:v>44754.6738949884</x:v>
      </x:c>
      <x:c r="C3230" s="6">
        <x:v>55.8958715216667</x:v>
      </x:c>
      <x:c r="D3230" s="14" t="s">
        <x:v>92</x:v>
      </x:c>
      <x:c r="E3230" s="15">
        <x:v>44733.6666795139</x:v>
      </x:c>
      <x:c r="F3230" t="s">
        <x:v>97</x:v>
      </x:c>
      <x:c r="G3230" s="6">
        <x:v>86.3546879535671</x:v>
      </x:c>
      <x:c r="H3230" t="s">
        <x:v>95</x:v>
      </x:c>
      <x:c r="I3230" s="6">
        <x:v>29.0516741542665</x:v>
      </x:c>
      <x:c r="J3230" t="s">
        <x:v>93</x:v>
      </x:c>
      <x:c r="K3230" s="6">
        <x:v>1018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22.252</x:v>
      </x:c>
      <x:c r="S3230" s="8">
        <x:v>94791.0579802239</x:v>
      </x:c>
      <x:c r="T3230" s="12">
        <x:v>284956.202572142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107629</x:v>
      </x:c>
      <x:c r="B3231" s="1">
        <x:v>44754.6739066782</x:v>
      </x:c>
      <x:c r="C3231" s="6">
        <x:v>55.912725525</x:v>
      </x:c>
      <x:c r="D3231" s="14" t="s">
        <x:v>92</x:v>
      </x:c>
      <x:c r="E3231" s="15">
        <x:v>44733.6666795139</x:v>
      </x:c>
      <x:c r="F3231" t="s">
        <x:v>97</x:v>
      </x:c>
      <x:c r="G3231" s="6">
        <x:v>86.3194387322792</x:v>
      </x:c>
      <x:c r="H3231" t="s">
        <x:v>95</x:v>
      </x:c>
      <x:c r="I3231" s="6">
        <x:v>29.057836269626</x:v>
      </x:c>
      <x:c r="J3231" t="s">
        <x:v>93</x:v>
      </x:c>
      <x:c r="K3231" s="6">
        <x:v>1018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22.256</x:v>
      </x:c>
      <x:c r="S3231" s="8">
        <x:v>94789.4163662714</x:v>
      </x:c>
      <x:c r="T3231" s="12">
        <x:v>284965.078982815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107637</x:v>
      </x:c>
      <x:c r="B3232" s="1">
        <x:v>44754.6739183681</x:v>
      </x:c>
      <x:c r="C3232" s="6">
        <x:v>55.929549025</x:v>
      </x:c>
      <x:c r="D3232" s="14" t="s">
        <x:v>92</x:v>
      </x:c>
      <x:c r="E3232" s="15">
        <x:v>44733.6666795139</x:v>
      </x:c>
      <x:c r="F3232" t="s">
        <x:v>97</x:v>
      </x:c>
      <x:c r="G3232" s="6">
        <x:v>86.3194387322792</x:v>
      </x:c>
      <x:c r="H3232" t="s">
        <x:v>95</x:v>
      </x:c>
      <x:c r="I3232" s="6">
        <x:v>29.057836269626</x:v>
      </x:c>
      <x:c r="J3232" t="s">
        <x:v>93</x:v>
      </x:c>
      <x:c r="K3232" s="6">
        <x:v>1018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22.256</x:v>
      </x:c>
      <x:c r="S3232" s="8">
        <x:v>94799.3159719993</x:v>
      </x:c>
      <x:c r="T3232" s="12">
        <x:v>284955.137615745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107643</x:v>
      </x:c>
      <x:c r="B3233" s="1">
        <x:v>44754.6739294329</x:v>
      </x:c>
      <x:c r="C3233" s="6">
        <x:v>55.9455191</x:v>
      </x:c>
      <x:c r="D3233" s="14" t="s">
        <x:v>92</x:v>
      </x:c>
      <x:c r="E3233" s="15">
        <x:v>44733.6666795139</x:v>
      </x:c>
      <x:c r="F3233" t="s">
        <x:v>97</x:v>
      </x:c>
      <x:c r="G3233" s="6">
        <x:v>86.3269291261688</x:v>
      </x:c>
      <x:c r="H3233" t="s">
        <x:v>95</x:v>
      </x:c>
      <x:c r="I3233" s="6">
        <x:v>29.057836269626</x:v>
      </x:c>
      <x:c r="J3233" t="s">
        <x:v>93</x:v>
      </x:c>
      <x:c r="K3233" s="6">
        <x:v>1018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22.255</x:v>
      </x:c>
      <x:c r="S3233" s="8">
        <x:v>94803.4009717774</x:v>
      </x:c>
      <x:c r="T3233" s="12">
        <x:v>284947.84815168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107646</x:v>
      </x:c>
      <x:c r="B3234" s="1">
        <x:v>44754.6739411227</x:v>
      </x:c>
      <x:c r="C3234" s="6">
        <x:v>55.9623116183333</x:v>
      </x:c>
      <x:c r="D3234" s="14" t="s">
        <x:v>92</x:v>
      </x:c>
      <x:c r="E3234" s="15">
        <x:v>44733.6666795139</x:v>
      </x:c>
      <x:c r="F3234" t="s">
        <x:v>97</x:v>
      </x:c>
      <x:c r="G3234" s="6">
        <x:v>86.3172297665669</x:v>
      </x:c>
      <x:c r="H3234" t="s">
        <x:v>95</x:v>
      </x:c>
      <x:c r="I3234" s="6">
        <x:v>29.0516741542665</x:v>
      </x:c>
      <x:c r="J3234" t="s">
        <x:v>93</x:v>
      </x:c>
      <x:c r="K3234" s="6">
        <x:v>1018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22.257</x:v>
      </x:c>
      <x:c r="S3234" s="8">
        <x:v>94801.8354347255</x:v>
      </x:c>
      <x:c r="T3234" s="12">
        <x:v>284952.084856277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107654</x:v>
      </x:c>
      <x:c r="B3235" s="1">
        <x:v>44754.6739528588</x:v>
      </x:c>
      <x:c r="C3235" s="6">
        <x:v>55.9792513266667</x:v>
      </x:c>
      <x:c r="D3235" s="14" t="s">
        <x:v>92</x:v>
      </x:c>
      <x:c r="E3235" s="15">
        <x:v>44733.6666795139</x:v>
      </x:c>
      <x:c r="F3235" t="s">
        <x:v>97</x:v>
      </x:c>
      <x:c r="G3235" s="6">
        <x:v>86.3172297665669</x:v>
      </x:c>
      <x:c r="H3235" t="s">
        <x:v>95</x:v>
      </x:c>
      <x:c r="I3235" s="6">
        <x:v>29.0516741542665</x:v>
      </x:c>
      <x:c r="J3235" t="s">
        <x:v>93</x:v>
      </x:c>
      <x:c r="K3235" s="6">
        <x:v>1018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22.257</x:v>
      </x:c>
      <x:c r="S3235" s="8">
        <x:v>94816.488760121</x:v>
      </x:c>
      <x:c r="T3235" s="12">
        <x:v>284966.998364368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107661</x:v>
      </x:c>
      <x:c r="B3236" s="1">
        <x:v>44754.6739646181</x:v>
      </x:c>
      <x:c r="C3236" s="6">
        <x:v>55.9961651366667</x:v>
      </x:c>
      <x:c r="D3236" s="14" t="s">
        <x:v>92</x:v>
      </x:c>
      <x:c r="E3236" s="15">
        <x:v>44733.6666795139</x:v>
      </x:c>
      <x:c r="F3236" t="s">
        <x:v>97</x:v>
      </x:c>
      <x:c r="G3236" s="6">
        <x:v>86.3097405210149</x:v>
      </x:c>
      <x:c r="H3236" t="s">
        <x:v>95</x:v>
      </x:c>
      <x:c r="I3236" s="6">
        <x:v>29.0516741542665</x:v>
      </x:c>
      <x:c r="J3236" t="s">
        <x:v>93</x:v>
      </x:c>
      <x:c r="K3236" s="6">
        <x:v>1018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22.258</x:v>
      </x:c>
      <x:c r="S3236" s="8">
        <x:v>94815.2938368067</x:v>
      </x:c>
      <x:c r="T3236" s="12">
        <x:v>284944.112270207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107668</x:v>
      </x:c>
      <x:c r="B3237" s="1">
        <x:v>44754.6739757755</x:v>
      </x:c>
      <x:c r="C3237" s="6">
        <x:v>56.0122426083333</x:v>
      </x:c>
      <x:c r="D3237" s="14" t="s">
        <x:v>92</x:v>
      </x:c>
      <x:c r="E3237" s="15">
        <x:v>44733.6666795139</x:v>
      </x:c>
      <x:c r="F3237" t="s">
        <x:v>97</x:v>
      </x:c>
      <x:c r="G3237" s="6">
        <x:v>86.3150212038604</x:v>
      </x:c>
      <x:c r="H3237" t="s">
        <x:v>95</x:v>
      </x:c>
      <x:c r="I3237" s="6">
        <x:v>29.0455120502256</x:v>
      </x:c>
      <x:c r="J3237" t="s">
        <x:v>93</x:v>
      </x:c>
      <x:c r="K3237" s="6">
        <x:v>1018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22.258</x:v>
      </x:c>
      <x:c r="S3237" s="8">
        <x:v>94820.9974662003</x:v>
      </x:c>
      <x:c r="T3237" s="12">
        <x:v>284956.036069625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107673</x:v>
      </x:c>
      <x:c r="B3238" s="1">
        <x:v>44754.673987581</x:v>
      </x:c>
      <x:c r="C3238" s="6">
        <x:v>56.0292239733333</x:v>
      </x:c>
      <x:c r="D3238" s="14" t="s">
        <x:v>92</x:v>
      </x:c>
      <x:c r="E3238" s="15">
        <x:v>44733.6666795139</x:v>
      </x:c>
      <x:c r="F3238" t="s">
        <x:v>97</x:v>
      </x:c>
      <x:c r="G3238" s="6">
        <x:v>86.2947644208343</x:v>
      </x:c>
      <x:c r="H3238" t="s">
        <x:v>95</x:v>
      </x:c>
      <x:c r="I3238" s="6">
        <x:v>29.0516741542665</x:v>
      </x:c>
      <x:c r="J3238" t="s">
        <x:v>93</x:v>
      </x:c>
      <x:c r="K3238" s="6">
        <x:v>1018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22.26</x:v>
      </x:c>
      <x:c r="S3238" s="8">
        <x:v>94824.1821316437</x:v>
      </x:c>
      <x:c r="T3238" s="12">
        <x:v>284961.747917847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107676</x:v>
      </x:c>
      <x:c r="B3239" s="1">
        <x:v>44754.6739992708</x:v>
      </x:c>
      <x:c r="C3239" s="6">
        <x:v>56.0460489683333</x:v>
      </x:c>
      <x:c r="D3239" s="14" t="s">
        <x:v>92</x:v>
      </x:c>
      <x:c r="E3239" s="15">
        <x:v>44733.6666795139</x:v>
      </x:c>
      <x:c r="F3239" t="s">
        <x:v>97</x:v>
      </x:c>
      <x:c r="G3239" s="6">
        <x:v>86.2700997888547</x:v>
      </x:c>
      <x:c r="H3239" t="s">
        <x:v>95</x:v>
      </x:c>
      <x:c r="I3239" s="6">
        <x:v>29.0455120502256</x:v>
      </x:c>
      <x:c r="J3239" t="s">
        <x:v>93</x:v>
      </x:c>
      <x:c r="K3239" s="6">
        <x:v>1018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22.264</x:v>
      </x:c>
      <x:c r="S3239" s="8">
        <x:v>94836.7710027116</x:v>
      </x:c>
      <x:c r="T3239" s="12">
        <x:v>284959.496691635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107685</x:v>
      </x:c>
      <x:c r="B3240" s="1">
        <x:v>44754.6740109606</x:v>
      </x:c>
      <x:c r="C3240" s="6">
        <x:v>56.0628827783333</x:v>
      </x:c>
      <x:c r="D3240" s="14" t="s">
        <x:v>92</x:v>
      </x:c>
      <x:c r="E3240" s="15">
        <x:v>44733.6666795139</x:v>
      </x:c>
      <x:c r="F3240" t="s">
        <x:v>97</x:v>
      </x:c>
      <x:c r="G3240" s="6">
        <x:v>86.2626156743105</x:v>
      </x:c>
      <x:c r="H3240" t="s">
        <x:v>95</x:v>
      </x:c>
      <x:c r="I3240" s="6">
        <x:v>29.0455120502256</x:v>
      </x:c>
      <x:c r="J3240" t="s">
        <x:v>93</x:v>
      </x:c>
      <x:c r="K3240" s="6">
        <x:v>1018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22.265</x:v>
      </x:c>
      <x:c r="S3240" s="8">
        <x:v>94833.5455777887</x:v>
      </x:c>
      <x:c r="T3240" s="12">
        <x:v>284963.184031674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107689</x:v>
      </x:c>
      <x:c r="B3241" s="1">
        <x:v>44754.6740220718</x:v>
      </x:c>
      <x:c r="C3241" s="6">
        <x:v>56.0788871416667</x:v>
      </x:c>
      <x:c r="D3241" s="14" t="s">
        <x:v>92</x:v>
      </x:c>
      <x:c r="E3241" s="15">
        <x:v>44733.6666795139</x:v>
      </x:c>
      <x:c r="F3241" t="s">
        <x:v>97</x:v>
      </x:c>
      <x:c r="G3241" s="6">
        <x:v>86.264821780931</x:v>
      </x:c>
      <x:c r="H3241" t="s">
        <x:v>95</x:v>
      </x:c>
      <x:c r="I3241" s="6">
        <x:v>29.0516741542665</x:v>
      </x:c>
      <x:c r="J3241" t="s">
        <x:v>93</x:v>
      </x:c>
      <x:c r="K3241" s="6">
        <x:v>1018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22.264</x:v>
      </x:c>
      <x:c r="S3241" s="8">
        <x:v>94841.6187098909</x:v>
      </x:c>
      <x:c r="T3241" s="12">
        <x:v>284944.018215755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107694</x:v>
      </x:c>
      <x:c r="B3242" s="1">
        <x:v>44754.6740337963</x:v>
      </x:c>
      <x:c r="C3242" s="6">
        <x:v>56.09580117</x:v>
      </x:c>
      <x:c r="D3242" s="14" t="s">
        <x:v>92</x:v>
      </x:c>
      <x:c r="E3242" s="15">
        <x:v>44733.6666795139</x:v>
      </x:c>
      <x:c r="F3242" t="s">
        <x:v>97</x:v>
      </x:c>
      <x:c r="G3242" s="6">
        <x:v>86.2850704071582</x:v>
      </x:c>
      <x:c r="H3242" t="s">
        <x:v>95</x:v>
      </x:c>
      <x:c r="I3242" s="6">
        <x:v>29.0455120502256</x:v>
      </x:c>
      <x:c r="J3242" t="s">
        <x:v>93</x:v>
      </x:c>
      <x:c r="K3242" s="6">
        <x:v>1018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22.262</x:v>
      </x:c>
      <x:c r="S3242" s="8">
        <x:v>94840.3678516461</x:v>
      </x:c>
      <x:c r="T3242" s="12">
        <x:v>284962.76352424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107701</x:v>
      </x:c>
      <x:c r="B3243" s="1">
        <x:v>44754.6740455671</x:v>
      </x:c>
      <x:c r="C3243" s="6">
        <x:v>56.1127476983333</x:v>
      </x:c>
      <x:c r="D3243" s="14" t="s">
        <x:v>92</x:v>
      </x:c>
      <x:c r="E3243" s="15">
        <x:v>44733.6666795139</x:v>
      </x:c>
      <x:c r="F3243" t="s">
        <x:v>97</x:v>
      </x:c>
      <x:c r="G3243" s="6">
        <x:v>86.2476498338602</x:v>
      </x:c>
      <x:c r="H3243" t="s">
        <x:v>95</x:v>
      </x:c>
      <x:c r="I3243" s="6">
        <x:v>29.0455120502256</x:v>
      </x:c>
      <x:c r="J3243" t="s">
        <x:v>93</x:v>
      </x:c>
      <x:c r="K3243" s="6">
        <x:v>1018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22.267</x:v>
      </x:c>
      <x:c r="S3243" s="8">
        <x:v>94847.3239354518</x:v>
      </x:c>
      <x:c r="T3243" s="12">
        <x:v>284954.366868939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107707</x:v>
      </x:c>
      <x:c r="B3244" s="1">
        <x:v>44754.6740572917</x:v>
      </x:c>
      <x:c r="C3244" s="6">
        <x:v>56.129621905</x:v>
      </x:c>
      <x:c r="D3244" s="14" t="s">
        <x:v>92</x:v>
      </x:c>
      <x:c r="E3244" s="15">
        <x:v>44733.6666795139</x:v>
      </x:c>
      <x:c r="F3244" t="s">
        <x:v>97</x:v>
      </x:c>
      <x:c r="G3244" s="6">
        <x:v>86.2573381120436</x:v>
      </x:c>
      <x:c r="H3244" t="s">
        <x:v>95</x:v>
      </x:c>
      <x:c r="I3244" s="6">
        <x:v>29.0516741542665</x:v>
      </x:c>
      <x:c r="J3244" t="s">
        <x:v>93</x:v>
      </x:c>
      <x:c r="K3244" s="6">
        <x:v>1018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22.265</x:v>
      </x:c>
      <x:c r="S3244" s="8">
        <x:v>94858.0571424749</x:v>
      </x:c>
      <x:c r="T3244" s="12">
        <x:v>284956.50091449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107716</x:v>
      </x:c>
      <x:c r="B3245" s="1">
        <x:v>44754.6740684028</x:v>
      </x:c>
      <x:c r="C3245" s="6">
        <x:v>56.1456163533333</x:v>
      </x:c>
      <x:c r="D3245" s="14" t="s">
        <x:v>92</x:v>
      </x:c>
      <x:c r="E3245" s="15">
        <x:v>44733.6666795139</x:v>
      </x:c>
      <x:c r="F3245" t="s">
        <x:v>97</x:v>
      </x:c>
      <x:c r="G3245" s="6">
        <x:v>86.2850704071582</x:v>
      </x:c>
      <x:c r="H3245" t="s">
        <x:v>95</x:v>
      </x:c>
      <x:c r="I3245" s="6">
        <x:v>29.0455120502256</x:v>
      </x:c>
      <x:c r="J3245" t="s">
        <x:v>93</x:v>
      </x:c>
      <x:c r="K3245" s="6">
        <x:v>1018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22.262</x:v>
      </x:c>
      <x:c r="S3245" s="8">
        <x:v>94860.2593801642</x:v>
      </x:c>
      <x:c r="T3245" s="12">
        <x:v>284955.416363943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107718</x:v>
      </x:c>
      <x:c r="B3246" s="1">
        <x:v>44754.6740801273</x:v>
      </x:c>
      <x:c r="C3246" s="6">
        <x:v>56.1624826083333</x:v>
      </x:c>
      <x:c r="D3246" s="14" t="s">
        <x:v>92</x:v>
      </x:c>
      <x:c r="E3246" s="15">
        <x:v>44733.6666795139</x:v>
      </x:c>
      <x:c r="F3246" t="s">
        <x:v>97</x:v>
      </x:c>
      <x:c r="G3246" s="6">
        <x:v>86.204974717093</x:v>
      </x:c>
      <x:c r="H3246" t="s">
        <x:v>95</x:v>
      </x:c>
      <x:c r="I3246" s="6">
        <x:v>29.0516741542665</x:v>
      </x:c>
      <x:c r="J3246" t="s">
        <x:v>93</x:v>
      </x:c>
      <x:c r="K3246" s="6">
        <x:v>1018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22.272</x:v>
      </x:c>
      <x:c r="S3246" s="8">
        <x:v>94863.9971161027</x:v>
      </x:c>
      <x:c r="T3246" s="12">
        <x:v>284961.750379695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107728</x:v>
      </x:c>
      <x:c r="B3247" s="1">
        <x:v>44754.6740918634</x:v>
      </x:c>
      <x:c r="C3247" s="6">
        <x:v>56.1793686933333</x:v>
      </x:c>
      <x:c r="D3247" s="14" t="s">
        <x:v>92</x:v>
      </x:c>
      <x:c r="E3247" s="15">
        <x:v>44733.6666795139</x:v>
      </x:c>
      <x:c r="F3247" t="s">
        <x:v>97</x:v>
      </x:c>
      <x:c r="G3247" s="6">
        <x:v>86.2326871774912</x:v>
      </x:c>
      <x:c r="H3247" t="s">
        <x:v>95</x:v>
      </x:c>
      <x:c r="I3247" s="6">
        <x:v>29.0455120502256</x:v>
      </x:c>
      <x:c r="J3247" t="s">
        <x:v>93</x:v>
      </x:c>
      <x:c r="K3247" s="6">
        <x:v>1018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22.269</x:v>
      </x:c>
      <x:c r="S3247" s="8">
        <x:v>94867.064753285</x:v>
      </x:c>
      <x:c r="T3247" s="12">
        <x:v>284965.657778164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107732</x:v>
      </x:c>
      <x:c r="B3248" s="1">
        <x:v>44754.6741035069</x:v>
      </x:c>
      <x:c r="C3248" s="6">
        <x:v>56.1961819216667</x:v>
      </x:c>
      <x:c r="D3248" s="14" t="s">
        <x:v>92</x:v>
      </x:c>
      <x:c r="E3248" s="15">
        <x:v>44733.6666795139</x:v>
      </x:c>
      <x:c r="F3248" t="s">
        <x:v>97</x:v>
      </x:c>
      <x:c r="G3248" s="6">
        <x:v>86.2027714133054</x:v>
      </x:c>
      <x:c r="H3248" t="s">
        <x:v>95</x:v>
      </x:c>
      <x:c r="I3248" s="6">
        <x:v>29.0455120502256</x:v>
      </x:c>
      <x:c r="J3248" t="s">
        <x:v>93</x:v>
      </x:c>
      <x:c r="K3248" s="6">
        <x:v>1018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22.273</x:v>
      </x:c>
      <x:c r="S3248" s="8">
        <x:v>94876.1666187399</x:v>
      </x:c>
      <x:c r="T3248" s="12">
        <x:v>284963.558245383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107736</x:v>
      </x:c>
      <x:c r="B3249" s="1">
        <x:v>44754.6741146643</x:v>
      </x:c>
      <x:c r="C3249" s="6">
        <x:v>56.2122153433333</x:v>
      </x:c>
      <x:c r="D3249" s="14" t="s">
        <x:v>92</x:v>
      </x:c>
      <x:c r="E3249" s="15">
        <x:v>44733.6666795139</x:v>
      </x:c>
      <x:c r="F3249" t="s">
        <x:v>97</x:v>
      </x:c>
      <x:c r="G3249" s="6">
        <x:v>86.2401681077232</x:v>
      </x:c>
      <x:c r="H3249" t="s">
        <x:v>95</x:v>
      </x:c>
      <x:c r="I3249" s="6">
        <x:v>29.0455120502256</x:v>
      </x:c>
      <x:c r="J3249" t="s">
        <x:v>93</x:v>
      </x:c>
      <x:c r="K3249" s="6">
        <x:v>1018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22.268</x:v>
      </x:c>
      <x:c r="S3249" s="8">
        <x:v>94871.3471695631</x:v>
      </x:c>
      <x:c r="T3249" s="12">
        <x:v>284957.072085128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107742</x:v>
      </x:c>
      <x:c r="B3250" s="1">
        <x:v>44754.6741263889</x:v>
      </x:c>
      <x:c r="C3250" s="6">
        <x:v>56.2291304133333</x:v>
      </x:c>
      <x:c r="D3250" s="14" t="s">
        <x:v>92</x:v>
      </x:c>
      <x:c r="E3250" s="15">
        <x:v>44733.6666795139</x:v>
      </x:c>
      <x:c r="F3250" t="s">
        <x:v>97</x:v>
      </x:c>
      <x:c r="G3250" s="6">
        <x:v>86.1952944608679</x:v>
      </x:c>
      <x:c r="H3250" t="s">
        <x:v>95</x:v>
      </x:c>
      <x:c r="I3250" s="6">
        <x:v>29.0455120502256</x:v>
      </x:c>
      <x:c r="J3250" t="s">
        <x:v>93</x:v>
      </x:c>
      <x:c r="K3250" s="6">
        <x:v>1018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22.274</x:v>
      </x:c>
      <x:c r="S3250" s="8">
        <x:v>94885.9508060335</x:v>
      </x:c>
      <x:c r="T3250" s="12">
        <x:v>284969.392524962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107751</x:v>
      </x:c>
      <x:c r="B3251" s="1">
        <x:v>44754.6741381134</x:v>
      </x:c>
      <x:c r="C3251" s="6">
        <x:v>56.24600113</x:v>
      </x:c>
      <x:c r="D3251" s="14" t="s">
        <x:v>92</x:v>
      </x:c>
      <x:c r="E3251" s="15">
        <x:v>44733.6666795139</x:v>
      </x:c>
      <x:c r="F3251" t="s">
        <x:v>97</x:v>
      </x:c>
      <x:c r="G3251" s="6">
        <x:v>86.1974974146104</x:v>
      </x:c>
      <x:c r="H3251" t="s">
        <x:v>95</x:v>
      </x:c>
      <x:c r="I3251" s="6">
        <x:v>29.0516741542665</x:v>
      </x:c>
      <x:c r="J3251" t="s">
        <x:v>93</x:v>
      </x:c>
      <x:c r="K3251" s="6">
        <x:v>1018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22.273</x:v>
      </x:c>
      <x:c r="S3251" s="8">
        <x:v>94887.5138083132</x:v>
      </x:c>
      <x:c r="T3251" s="12">
        <x:v>284963.685662526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107759</x:v>
      </x:c>
      <x:c r="B3252" s="1">
        <x:v>44754.6741497685</x:v>
      </x:c>
      <x:c r="C3252" s="6">
        <x:v>56.26279742</x:v>
      </x:c>
      <x:c r="D3252" s="14" t="s">
        <x:v>92</x:v>
      </x:c>
      <x:c r="E3252" s="15">
        <x:v>44733.6666795139</x:v>
      </x:c>
      <x:c r="F3252" t="s">
        <x:v>97</x:v>
      </x:c>
      <x:c r="G3252" s="6">
        <x:v>86.1728683743731</x:v>
      </x:c>
      <x:c r="H3252" t="s">
        <x:v>95</x:v>
      </x:c>
      <x:c r="I3252" s="6">
        <x:v>29.0455120502256</x:v>
      </x:c>
      <x:c r="J3252" t="s">
        <x:v>93</x:v>
      </x:c>
      <x:c r="K3252" s="6">
        <x:v>1018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22.277</x:v>
      </x:c>
      <x:c r="S3252" s="8">
        <x:v>94894.7234102975</x:v>
      </x:c>
      <x:c r="T3252" s="12">
        <x:v>284963.66278298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107764</x:v>
      </x:c>
      <x:c r="B3253" s="1">
        <x:v>44754.6741614583</x:v>
      </x:c>
      <x:c r="C3253" s="6">
        <x:v>56.27961426</x:v>
      </x:c>
      <x:c r="D3253" s="14" t="s">
        <x:v>92</x:v>
      </x:c>
      <x:c r="E3253" s="15">
        <x:v>44733.6666795139</x:v>
      </x:c>
      <x:c r="F3253" t="s">
        <x:v>97</x:v>
      </x:c>
      <x:c r="G3253" s="6">
        <x:v>86.1952944608679</x:v>
      </x:c>
      <x:c r="H3253" t="s">
        <x:v>95</x:v>
      </x:c>
      <x:c r="I3253" s="6">
        <x:v>29.0455120502256</x:v>
      </x:c>
      <x:c r="J3253" t="s">
        <x:v>93</x:v>
      </x:c>
      <x:c r="K3253" s="6">
        <x:v>1018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22.274</x:v>
      </x:c>
      <x:c r="S3253" s="8">
        <x:v>94900.7284620299</x:v>
      </x:c>
      <x:c r="T3253" s="12">
        <x:v>284962.168886587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107768</x:v>
      </x:c>
      <x:c r="B3254" s="1">
        <x:v>44754.6741726042</x:v>
      </x:c>
      <x:c r="C3254" s="6">
        <x:v>56.2956462933333</x:v>
      </x:c>
      <x:c r="D3254" s="14" t="s">
        <x:v>92</x:v>
      </x:c>
      <x:c r="E3254" s="15">
        <x:v>44733.6666795139</x:v>
      </x:c>
      <x:c r="F3254" t="s">
        <x:v>97</x:v>
      </x:c>
      <x:c r="G3254" s="6">
        <x:v>86.1952944608679</x:v>
      </x:c>
      <x:c r="H3254" t="s">
        <x:v>95</x:v>
      </x:c>
      <x:c r="I3254" s="6">
        <x:v>29.0455120502256</x:v>
      </x:c>
      <x:c r="J3254" t="s">
        <x:v>93</x:v>
      </x:c>
      <x:c r="K3254" s="6">
        <x:v>1018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22.274</x:v>
      </x:c>
      <x:c r="S3254" s="8">
        <x:v>94905.2013073978</x:v>
      </x:c>
      <x:c r="T3254" s="12">
        <x:v>284960.137031264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107776</x:v>
      </x:c>
      <x:c r="B3255" s="1">
        <x:v>44754.6741842593</x:v>
      </x:c>
      <x:c r="C3255" s="6">
        <x:v>56.3124431333333</x:v>
      </x:c>
      <x:c r="D3255" s="14" t="s">
        <x:v>92</x:v>
      </x:c>
      <x:c r="E3255" s="15">
        <x:v>44733.6666795139</x:v>
      </x:c>
      <x:c r="F3255" t="s">
        <x:v>97</x:v>
      </x:c>
      <x:c r="G3255" s="6">
        <x:v>86.1728683743731</x:v>
      </x:c>
      <x:c r="H3255" t="s">
        <x:v>95</x:v>
      </x:c>
      <x:c r="I3255" s="6">
        <x:v>29.0455120502256</x:v>
      </x:c>
      <x:c r="J3255" t="s">
        <x:v>93</x:v>
      </x:c>
      <x:c r="K3255" s="6">
        <x:v>1018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22.277</x:v>
      </x:c>
      <x:c r="S3255" s="8">
        <x:v>94906.0530322717</x:v>
      </x:c>
      <x:c r="T3255" s="12">
        <x:v>284966.15555818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107782</x:v>
      </x:c>
      <x:c r="B3256" s="1">
        <x:v>44754.6741960301</x:v>
      </x:c>
      <x:c r="C3256" s="6">
        <x:v>56.3293558533333</x:v>
      </x:c>
      <x:c r="D3256" s="14" t="s">
        <x:v>92</x:v>
      </x:c>
      <x:c r="E3256" s="15">
        <x:v>44733.6666795139</x:v>
      </x:c>
      <x:c r="F3256" t="s">
        <x:v>97</x:v>
      </x:c>
      <x:c r="G3256" s="6">
        <x:v>86.1728683743731</x:v>
      </x:c>
      <x:c r="H3256" t="s">
        <x:v>95</x:v>
      </x:c>
      <x:c r="I3256" s="6">
        <x:v>29.0455120502256</x:v>
      </x:c>
      <x:c r="J3256" t="s">
        <x:v>93</x:v>
      </x:c>
      <x:c r="K3256" s="6">
        <x:v>1018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22.277</x:v>
      </x:c>
      <x:c r="S3256" s="8">
        <x:v>94909.0042832294</x:v>
      </x:c>
      <x:c r="T3256" s="12">
        <x:v>284976.834341474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107785</x:v>
      </x:c>
      <x:c r="B3257" s="1">
        <x:v>44754.6742076736</x:v>
      </x:c>
      <x:c r="C3257" s="6">
        <x:v>56.3461589883333</x:v>
      </x:c>
      <x:c r="D3257" s="14" t="s">
        <x:v>92</x:v>
      </x:c>
      <x:c r="E3257" s="15">
        <x:v>44733.6666795139</x:v>
      </x:c>
      <x:c r="F3257" t="s">
        <x:v>97</x:v>
      </x:c>
      <x:c r="G3257" s="6">
        <x:v>86.1653946020966</x:v>
      </x:c>
      <x:c r="H3257" t="s">
        <x:v>95</x:v>
      </x:c>
      <x:c r="I3257" s="6">
        <x:v>29.0455120502256</x:v>
      </x:c>
      <x:c r="J3257" t="s">
        <x:v>93</x:v>
      </x:c>
      <x:c r="K3257" s="6">
        <x:v>1018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22.278</x:v>
      </x:c>
      <x:c r="S3257" s="8">
        <x:v>94915.9330000744</x:v>
      </x:c>
      <x:c r="T3257" s="12">
        <x:v>284960.775176809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107795</x:v>
      </x:c>
      <x:c r="B3258" s="1">
        <x:v>44754.6742193634</x:v>
      </x:c>
      <x:c r="C3258" s="6">
        <x:v>56.3629811133333</x:v>
      </x:c>
      <x:c r="D3258" s="14" t="s">
        <x:v>92</x:v>
      </x:c>
      <x:c r="E3258" s="15">
        <x:v>44733.6666795139</x:v>
      </x:c>
      <x:c r="F3258" t="s">
        <x:v>97</x:v>
      </x:c>
      <x:c r="G3258" s="6">
        <x:v>86.1579216245723</x:v>
      </x:c>
      <x:c r="H3258" t="s">
        <x:v>95</x:v>
      </x:c>
      <x:c r="I3258" s="6">
        <x:v>29.0455120502256</x:v>
      </x:c>
      <x:c r="J3258" t="s">
        <x:v>93</x:v>
      </x:c>
      <x:c r="K3258" s="6">
        <x:v>1018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22.279</x:v>
      </x:c>
      <x:c r="S3258" s="8">
        <x:v>94918.4345060831</x:v>
      </x:c>
      <x:c r="T3258" s="12">
        <x:v>284958.925194672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107801</x:v>
      </x:c>
      <x:c r="B3259" s="1">
        <x:v>44754.6742305208</x:v>
      </x:c>
      <x:c r="C3259" s="6">
        <x:v>56.379042835</x:v>
      </x:c>
      <x:c r="D3259" s="14" t="s">
        <x:v>92</x:v>
      </x:c>
      <x:c r="E3259" s="15">
        <x:v>44733.6666795139</x:v>
      </x:c>
      <x:c r="F3259" t="s">
        <x:v>97</x:v>
      </x:c>
      <x:c r="G3259" s="6">
        <x:v>86.1407779494708</x:v>
      </x:c>
      <x:c r="H3259" t="s">
        <x:v>95</x:v>
      </x:c>
      <x:c r="I3259" s="6">
        <x:v>29.039349957503</x:v>
      </x:c>
      <x:c r="J3259" t="s">
        <x:v>93</x:v>
      </x:c>
      <x:c r="K3259" s="6">
        <x:v>1018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22.282</x:v>
      </x:c>
      <x:c r="S3259" s="8">
        <x:v>94932.2371481777</x:v>
      </x:c>
      <x:c r="T3259" s="12">
        <x:v>284956.843284613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107807</x:v>
      </x:c>
      <x:c r="B3260" s="1">
        <x:v>44754.6742422454</x:v>
      </x:c>
      <x:c r="C3260" s="6">
        <x:v>56.395951965</x:v>
      </x:c>
      <x:c r="D3260" s="14" t="s">
        <x:v>92</x:v>
      </x:c>
      <x:c r="E3260" s="15">
        <x:v>44733.6666795139</x:v>
      </x:c>
      <x:c r="F3260" t="s">
        <x:v>97</x:v>
      </x:c>
      <x:c r="G3260" s="6">
        <x:v>86.098166401644</x:v>
      </x:c>
      <x:c r="H3260" t="s">
        <x:v>95</x:v>
      </x:c>
      <x:c r="I3260" s="6">
        <x:v>29.0455120502256</x:v>
      </x:c>
      <x:c r="J3260" t="s">
        <x:v>93</x:v>
      </x:c>
      <x:c r="K3260" s="6">
        <x:v>1018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22.287</x:v>
      </x:c>
      <x:c r="S3260" s="8">
        <x:v>94931.7452332904</x:v>
      </x:c>
      <x:c r="T3260" s="12">
        <x:v>284958.603352973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107808</x:v>
      </x:c>
      <x:c r="B3261" s="1">
        <x:v>44754.6742539699</x:v>
      </x:c>
      <x:c r="C3261" s="6">
        <x:v>56.4128189066667</x:v>
      </x:c>
      <x:c r="D3261" s="14" t="s">
        <x:v>92</x:v>
      </x:c>
      <x:c r="E3261" s="15">
        <x:v>44733.6666795139</x:v>
      </x:c>
      <x:c r="F3261" t="s">
        <x:v>97</x:v>
      </x:c>
      <x:c r="G3261" s="6">
        <x:v>86.1407779494708</x:v>
      </x:c>
      <x:c r="H3261" t="s">
        <x:v>95</x:v>
      </x:c>
      <x:c r="I3261" s="6">
        <x:v>29.039349957503</x:v>
      </x:c>
      <x:c r="J3261" t="s">
        <x:v>93</x:v>
      </x:c>
      <x:c r="K3261" s="6">
        <x:v>1018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22.282</x:v>
      </x:c>
      <x:c r="S3261" s="8">
        <x:v>94928.290610667</x:v>
      </x:c>
      <x:c r="T3261" s="12">
        <x:v>284961.647859014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107819</x:v>
      </x:c>
      <x:c r="B3262" s="1">
        <x:v>44754.6742651273</x:v>
      </x:c>
      <x:c r="C3262" s="6">
        <x:v>56.4288580666667</x:v>
      </x:c>
      <x:c r="D3262" s="14" t="s">
        <x:v>92</x:v>
      </x:c>
      <x:c r="E3262" s="15">
        <x:v>44733.6666795139</x:v>
      </x:c>
      <x:c r="F3262" t="s">
        <x:v>97</x:v>
      </x:c>
      <x:c r="G3262" s="6">
        <x:v>86.1056330252943</x:v>
      </x:c>
      <x:c r="H3262" t="s">
        <x:v>95</x:v>
      </x:c>
      <x:c r="I3262" s="6">
        <x:v>29.0455120502256</x:v>
      </x:c>
      <x:c r="J3262" t="s">
        <x:v>93</x:v>
      </x:c>
      <x:c r="K3262" s="6">
        <x:v>1018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22.286</x:v>
      </x:c>
      <x:c r="S3262" s="8">
        <x:v>94936.7768693884</x:v>
      </x:c>
      <x:c r="T3262" s="12">
        <x:v>284962.378859131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107821</x:v>
      </x:c>
      <x:c r="B3263" s="1">
        <x:v>44754.6742768171</x:v>
      </x:c>
      <x:c r="C3263" s="6">
        <x:v>56.445734535</x:v>
      </x:c>
      <x:c r="D3263" s="14" t="s">
        <x:v>92</x:v>
      </x:c>
      <x:c r="E3263" s="15">
        <x:v>44733.6666795139</x:v>
      </x:c>
      <x:c r="F3263" t="s">
        <x:v>97</x:v>
      </x:c>
      <x:c r="G3263" s="6">
        <x:v>86.103434667924</x:v>
      </x:c>
      <x:c r="H3263" t="s">
        <x:v>95</x:v>
      </x:c>
      <x:c r="I3263" s="6">
        <x:v>29.039349957503</x:v>
      </x:c>
      <x:c r="J3263" t="s">
        <x:v>93</x:v>
      </x:c>
      <x:c r="K3263" s="6">
        <x:v>1018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22.287</x:v>
      </x:c>
      <x:c r="S3263" s="8">
        <x:v>94939.1166735605</x:v>
      </x:c>
      <x:c r="T3263" s="12">
        <x:v>284962.273922325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107831</x:v>
      </x:c>
      <x:c r="B3264" s="1">
        <x:v>44754.6742885417</x:v>
      </x:c>
      <x:c r="C3264" s="6">
        <x:v>56.4626044016667</x:v>
      </x:c>
      <x:c r="D3264" s="14" t="s">
        <x:v>92</x:v>
      </x:c>
      <x:c r="E3264" s="15">
        <x:v>44733.6666795139</x:v>
      </x:c>
      <x:c r="F3264" t="s">
        <x:v>97</x:v>
      </x:c>
      <x:c r="G3264" s="6">
        <x:v>86.0907005717102</x:v>
      </x:c>
      <x:c r="H3264" t="s">
        <x:v>95</x:v>
      </x:c>
      <x:c r="I3264" s="6">
        <x:v>29.0455120502256</x:v>
      </x:c>
      <x:c r="J3264" t="s">
        <x:v>93</x:v>
      </x:c>
      <x:c r="K3264" s="6">
        <x:v>1018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22.288</x:v>
      </x:c>
      <x:c r="S3264" s="8">
        <x:v>94937.9650993427</x:v>
      </x:c>
      <x:c r="T3264" s="12">
        <x:v>284954.949011993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107837</x:v>
      </x:c>
      <x:c r="B3265" s="1">
        <x:v>44754.6743001968</x:v>
      </x:c>
      <x:c r="C3265" s="6">
        <x:v>56.4794182366667</x:v>
      </x:c>
      <x:c r="D3265" s="14" t="s">
        <x:v>92</x:v>
      </x:c>
      <x:c r="E3265" s="15">
        <x:v>44733.6666795139</x:v>
      </x:c>
      <x:c r="F3265" t="s">
        <x:v>97</x:v>
      </x:c>
      <x:c r="G3265" s="6">
        <x:v>86.103434667924</x:v>
      </x:c>
      <x:c r="H3265" t="s">
        <x:v>95</x:v>
      </x:c>
      <x:c r="I3265" s="6">
        <x:v>29.039349957503</x:v>
      </x:c>
      <x:c r="J3265" t="s">
        <x:v>93</x:v>
      </x:c>
      <x:c r="K3265" s="6">
        <x:v>1018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22.287</x:v>
      </x:c>
      <x:c r="S3265" s="8">
        <x:v>94952.0311851146</x:v>
      </x:c>
      <x:c r="T3265" s="12">
        <x:v>284951.522127385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107841</x:v>
      </x:c>
      <x:c r="B3266" s="1">
        <x:v>44754.6743113773</x:v>
      </x:c>
      <x:c r="C3266" s="6">
        <x:v>56.4955033433333</x:v>
      </x:c>
      <x:c r="D3266" s="14" t="s">
        <x:v>92</x:v>
      </x:c>
      <x:c r="E3266" s="15">
        <x:v>44733.6666795139</x:v>
      </x:c>
      <x:c r="F3266" t="s">
        <x:v>97</x:v>
      </x:c>
      <x:c r="G3266" s="6">
        <x:v>86.0779686548686</x:v>
      </x:c>
      <x:c r="H3266" t="s">
        <x:v>95</x:v>
      </x:c>
      <x:c r="I3266" s="6">
        <x:v>29.0516741542665</x:v>
      </x:c>
      <x:c r="J3266" t="s">
        <x:v>93</x:v>
      </x:c>
      <x:c r="K3266" s="6">
        <x:v>1018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22.289</x:v>
      </x:c>
      <x:c r="S3266" s="8">
        <x:v>94953.162983508</x:v>
      </x:c>
      <x:c r="T3266" s="12">
        <x:v>284947.748342844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107845</x:v>
      </x:c>
      <x:c r="B3267" s="1">
        <x:v>44754.6743230671</x:v>
      </x:c>
      <x:c r="C3267" s="6">
        <x:v>56.51233957</x:v>
      </x:c>
      <x:c r="D3267" s="14" t="s">
        <x:v>92</x:v>
      </x:c>
      <x:c r="E3267" s="15">
        <x:v>44733.6666795139</x:v>
      </x:c>
      <x:c r="F3267" t="s">
        <x:v>97</x:v>
      </x:c>
      <x:c r="G3267" s="6">
        <x:v>86.0832355353781</x:v>
      </x:c>
      <x:c r="H3267" t="s">
        <x:v>95</x:v>
      </x:c>
      <x:c r="I3267" s="6">
        <x:v>29.0455120502256</x:v>
      </x:c>
      <x:c r="J3267" t="s">
        <x:v>93</x:v>
      </x:c>
      <x:c r="K3267" s="6">
        <x:v>1018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22.289</x:v>
      </x:c>
      <x:c r="S3267" s="8">
        <x:v>94959.1656838335</x:v>
      </x:c>
      <x:c r="T3267" s="12">
        <x:v>284958.895266598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107850</x:v>
      </x:c>
      <x:c r="B3268" s="1">
        <x:v>44754.674334838</x:v>
      </x:c>
      <x:c r="C3268" s="6">
        <x:v>56.5292820666667</x:v>
      </x:c>
      <x:c r="D3268" s="14" t="s">
        <x:v>92</x:v>
      </x:c>
      <x:c r="E3268" s="15">
        <x:v>44733.6666795139</x:v>
      </x:c>
      <x:c r="F3268" t="s">
        <x:v>97</x:v>
      </x:c>
      <x:c r="G3268" s="6">
        <x:v>86.0683078430589</x:v>
      </x:c>
      <x:c r="H3268" t="s">
        <x:v>95</x:v>
      </x:c>
      <x:c r="I3268" s="6">
        <x:v>29.0455120502256</x:v>
      </x:c>
      <x:c r="J3268" t="s">
        <x:v>93</x:v>
      </x:c>
      <x:c r="K3268" s="6">
        <x:v>1018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22.291</x:v>
      </x:c>
      <x:c r="S3268" s="8">
        <x:v>94957.4750837307</x:v>
      </x:c>
      <x:c r="T3268" s="12">
        <x:v>284953.701207445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107856</x:v>
      </x:c>
      <x:c r="B3269" s="1">
        <x:v>44754.6743465625</x:v>
      </x:c>
      <x:c r="C3269" s="6">
        <x:v>56.546154625</x:v>
      </x:c>
      <x:c r="D3269" s="14" t="s">
        <x:v>92</x:v>
      </x:c>
      <x:c r="E3269" s="15">
        <x:v>44733.6666795139</x:v>
      </x:c>
      <x:c r="F3269" t="s">
        <x:v>97</x:v>
      </x:c>
      <x:c r="G3269" s="6">
        <x:v>86.0481182209401</x:v>
      </x:c>
      <x:c r="H3269" t="s">
        <x:v>95</x:v>
      </x:c>
      <x:c r="I3269" s="6">
        <x:v>29.0516741542665</x:v>
      </x:c>
      <x:c r="J3269" t="s">
        <x:v>93</x:v>
      </x:c>
      <x:c r="K3269" s="6">
        <x:v>1018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22.293</x:v>
      </x:c>
      <x:c r="S3269" s="8">
        <x:v>94962.2071770583</x:v>
      </x:c>
      <x:c r="T3269" s="12">
        <x:v>284961.494543334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107865</x:v>
      </x:c>
      <x:c r="B3270" s="1">
        <x:v>44754.6743576736</x:v>
      </x:c>
      <x:c r="C3270" s="6">
        <x:v>56.5621604416667</x:v>
      </x:c>
      <x:c r="D3270" s="14" t="s">
        <x:v>92</x:v>
      </x:c>
      <x:c r="E3270" s="15">
        <x:v>44733.6666795139</x:v>
      </x:c>
      <x:c r="F3270" t="s">
        <x:v>97</x:v>
      </x:c>
      <x:c r="G3270" s="6">
        <x:v>86.0406575951965</x:v>
      </x:c>
      <x:c r="H3270" t="s">
        <x:v>95</x:v>
      </x:c>
      <x:c r="I3270" s="6">
        <x:v>29.0516741542665</x:v>
      </x:c>
      <x:c r="J3270" t="s">
        <x:v>93</x:v>
      </x:c>
      <x:c r="K3270" s="6">
        <x:v>1018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22.294</x:v>
      </x:c>
      <x:c r="S3270" s="8">
        <x:v>94967.0251694636</x:v>
      </x:c>
      <x:c r="T3270" s="12">
        <x:v>284953.423074357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107872</x:v>
      </x:c>
      <x:c r="B3271" s="1">
        <x:v>44754.6743693634</x:v>
      </x:c>
      <x:c r="C3271" s="6">
        <x:v>56.5789738166667</x:v>
      </x:c>
      <x:c r="D3271" s="14" t="s">
        <x:v>92</x:v>
      </x:c>
      <x:c r="E3271" s="15">
        <x:v>44733.6666795139</x:v>
      </x:c>
      <x:c r="F3271" t="s">
        <x:v>97</x:v>
      </x:c>
      <x:c r="G3271" s="6">
        <x:v>86.0735743311142</x:v>
      </x:c>
      <x:c r="H3271" t="s">
        <x:v>95</x:v>
      </x:c>
      <x:c r="I3271" s="6">
        <x:v>29.039349957503</x:v>
      </x:c>
      <x:c r="J3271" t="s">
        <x:v>93</x:v>
      </x:c>
      <x:c r="K3271" s="6">
        <x:v>1018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22.291</x:v>
      </x:c>
      <x:c r="S3271" s="8">
        <x:v>94974.3470433862</x:v>
      </x:c>
      <x:c r="T3271" s="12">
        <x:v>284956.263374844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107877</x:v>
      </x:c>
      <x:c r="B3272" s="1">
        <x:v>44754.674381169</x:v>
      </x:c>
      <x:c r="C3272" s="6">
        <x:v>56.5960169033333</x:v>
      </x:c>
      <x:c r="D3272" s="14" t="s">
        <x:v>92</x:v>
      </x:c>
      <x:c r="E3272" s="15">
        <x:v>44733.6666795139</x:v>
      </x:c>
      <x:c r="F3272" t="s">
        <x:v>97</x:v>
      </x:c>
      <x:c r="G3272" s="6">
        <x:v>86.0310024922452</x:v>
      </x:c>
      <x:c r="H3272" t="s">
        <x:v>95</x:v>
      </x:c>
      <x:c r="I3272" s="6">
        <x:v>29.0455120502256</x:v>
      </x:c>
      <x:c r="J3272" t="s">
        <x:v>93</x:v>
      </x:c>
      <x:c r="K3272" s="6">
        <x:v>1018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22.296</x:v>
      </x:c>
      <x:c r="S3272" s="8">
        <x:v>94974.1231135599</x:v>
      </x:c>
      <x:c r="T3272" s="12">
        <x:v>284952.844081379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107882</x:v>
      </x:c>
      <x:c r="B3273" s="1">
        <x:v>44754.6743928588</x:v>
      </x:c>
      <x:c r="C3273" s="6">
        <x:v>56.6128377266667</x:v>
      </x:c>
      <x:c r="D3273" s="14" t="s">
        <x:v>92</x:v>
      </x:c>
      <x:c r="E3273" s="15">
        <x:v>44733.6666795139</x:v>
      </x:c>
      <x:c r="F3273" t="s">
        <x:v>97</x:v>
      </x:c>
      <x:c r="G3273" s="6">
        <x:v>86.0459222537192</x:v>
      </x:c>
      <x:c r="H3273" t="s">
        <x:v>95</x:v>
      </x:c>
      <x:c r="I3273" s="6">
        <x:v>29.0455120502256</x:v>
      </x:c>
      <x:c r="J3273" t="s">
        <x:v>93</x:v>
      </x:c>
      <x:c r="K3273" s="6">
        <x:v>1018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22.294</x:v>
      </x:c>
      <x:c r="S3273" s="8">
        <x:v>94981.2466904619</x:v>
      </x:c>
      <x:c r="T3273" s="12">
        <x:v>284957.483008407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107887</x:v>
      </x:c>
      <x:c r="B3274" s="1">
        <x:v>44754.6744040162</x:v>
      </x:c>
      <x:c r="C3274" s="6">
        <x:v>56.6289165066667</x:v>
      </x:c>
      <x:c r="D3274" s="14" t="s">
        <x:v>92</x:v>
      </x:c>
      <x:c r="E3274" s="15">
        <x:v>44733.6666795139</x:v>
      </x:c>
      <x:c r="F3274" t="s">
        <x:v>97</x:v>
      </x:c>
      <x:c r="G3274" s="6">
        <x:v>86.0310024922452</x:v>
      </x:c>
      <x:c r="H3274" t="s">
        <x:v>95</x:v>
      </x:c>
      <x:c r="I3274" s="6">
        <x:v>29.0455120502256</x:v>
      </x:c>
      <x:c r="J3274" t="s">
        <x:v>93</x:v>
      </x:c>
      <x:c r="K3274" s="6">
        <x:v>1018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22.296</x:v>
      </x:c>
      <x:c r="S3274" s="8">
        <x:v>94987.3911798835</x:v>
      </x:c>
      <x:c r="T3274" s="12">
        <x:v>284961.258666239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107895</x:v>
      </x:c>
      <x:c r="B3275" s="1">
        <x:v>44754.6744157407</x:v>
      </x:c>
      <x:c r="C3275" s="6">
        <x:v>56.645780555</x:v>
      </x:c>
      <x:c r="D3275" s="14" t="s">
        <x:v>92</x:v>
      </x:c>
      <x:c r="E3275" s="15">
        <x:v>44733.6666795139</x:v>
      </x:c>
      <x:c r="F3275" t="s">
        <x:v>97</x:v>
      </x:c>
      <x:c r="G3275" s="6">
        <x:v>86.0310024922452</x:v>
      </x:c>
      <x:c r="H3275" t="s">
        <x:v>95</x:v>
      </x:c>
      <x:c r="I3275" s="6">
        <x:v>29.0455120502256</x:v>
      </x:c>
      <x:c r="J3275" t="s">
        <x:v>93</x:v>
      </x:c>
      <x:c r="K3275" s="6">
        <x:v>1018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22.296</x:v>
      </x:c>
      <x:c r="S3275" s="8">
        <x:v>94992.5427686683</x:v>
      </x:c>
      <x:c r="T3275" s="12">
        <x:v>284962.338074697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107903</x:v>
      </x:c>
      <x:c r="B3276" s="1">
        <x:v>44754.6744274306</x:v>
      </x:c>
      <x:c r="C3276" s="6">
        <x:v>56.6626090316667</x:v>
      </x:c>
      <x:c r="D3276" s="14" t="s">
        <x:v>92</x:v>
      </x:c>
      <x:c r="E3276" s="15">
        <x:v>44733.6666795139</x:v>
      </x:c>
      <x:c r="F3276" t="s">
        <x:v>97</x:v>
      </x:c>
      <x:c r="G3276" s="6">
        <x:v>86.0257387221915</x:v>
      </x:c>
      <x:c r="H3276" t="s">
        <x:v>95</x:v>
      </x:c>
      <x:c r="I3276" s="6">
        <x:v>29.0516741542665</x:v>
      </x:c>
      <x:c r="J3276" t="s">
        <x:v>93</x:v>
      </x:c>
      <x:c r="K3276" s="6">
        <x:v>1018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22.296</x:v>
      </x:c>
      <x:c r="S3276" s="8">
        <x:v>95000.1666796111</x:v>
      </x:c>
      <x:c r="T3276" s="12">
        <x:v>284960.261180454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107907</x:v>
      </x:c>
      <x:c r="B3277" s="1">
        <x:v>44754.6744392014</x:v>
      </x:c>
      <x:c r="C3277" s="6">
        <x:v>56.67956475</x:v>
      </x:c>
      <x:c r="D3277" s="14" t="s">
        <x:v>92</x:v>
      </x:c>
      <x:c r="E3277" s="15">
        <x:v>44733.6666795139</x:v>
      </x:c>
      <x:c r="F3277" t="s">
        <x:v>97</x:v>
      </x:c>
      <x:c r="G3277" s="6">
        <x:v>85.9937169584975</x:v>
      </x:c>
      <x:c r="H3277" t="s">
        <x:v>95</x:v>
      </x:c>
      <x:c r="I3277" s="6">
        <x:v>29.0455120502256</x:v>
      </x:c>
      <x:c r="J3277" t="s">
        <x:v>93</x:v>
      </x:c>
      <x:c r="K3277" s="6">
        <x:v>1018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22.301</x:v>
      </x:c>
      <x:c r="S3277" s="8">
        <x:v>95002.2910616083</x:v>
      </x:c>
      <x:c r="T3277" s="12">
        <x:v>284969.921298882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107914</x:v>
      </x:c>
      <x:c r="B3278" s="1">
        <x:v>44754.6744503125</x:v>
      </x:c>
      <x:c r="C3278" s="6">
        <x:v>56.6955374683333</x:v>
      </x:c>
      <x:c r="D3278" s="14" t="s">
        <x:v>92</x:v>
      </x:c>
      <x:c r="E3278" s="15">
        <x:v>44733.6666795139</x:v>
      </x:c>
      <x:c r="F3278" t="s">
        <x:v>97</x:v>
      </x:c>
      <x:c r="G3278" s="6">
        <x:v>85.9989790042492</x:v>
      </x:c>
      <x:c r="H3278" t="s">
        <x:v>95</x:v>
      </x:c>
      <x:c r="I3278" s="6">
        <x:v>29.039349957503</x:v>
      </x:c>
      <x:c r="J3278" t="s">
        <x:v>93</x:v>
      </x:c>
      <x:c r="K3278" s="6">
        <x:v>1018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22.301</x:v>
      </x:c>
      <x:c r="S3278" s="8">
        <x:v>95010.2916978665</x:v>
      </x:c>
      <x:c r="T3278" s="12">
        <x:v>284950.037314842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107917</x:v>
      </x:c>
      <x:c r="B3279" s="1">
        <x:v>44754.674462037</x:v>
      </x:c>
      <x:c r="C3279" s="6">
        <x:v>56.7124313116667</x:v>
      </x:c>
      <x:c r="D3279" s="14" t="s">
        <x:v>92</x:v>
      </x:c>
      <x:c r="E3279" s="15">
        <x:v>44733.6666795139</x:v>
      </x:c>
      <x:c r="F3279" t="s">
        <x:v>97</x:v>
      </x:c>
      <x:c r="G3279" s="6">
        <x:v>85.9788082905639</x:v>
      </x:c>
      <x:c r="H3279" t="s">
        <x:v>95</x:v>
      </x:c>
      <x:c r="I3279" s="6">
        <x:v>29.0455120502256</x:v>
      </x:c>
      <x:c r="J3279" t="s">
        <x:v>93</x:v>
      </x:c>
      <x:c r="K3279" s="6">
        <x:v>1018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22.303</x:v>
      </x:c>
      <x:c r="S3279" s="8">
        <x:v>95012.0088366806</x:v>
      </x:c>
      <x:c r="T3279" s="12">
        <x:v>284974.59958249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107924</x:v>
      </x:c>
      <x:c r="B3280" s="1">
        <x:v>44754.6744736921</x:v>
      </x:c>
      <x:c r="C3280" s="6">
        <x:v>56.7292528633333</x:v>
      </x:c>
      <x:c r="D3280" s="14" t="s">
        <x:v>92</x:v>
      </x:c>
      <x:c r="E3280" s="15">
        <x:v>44733.6666795139</x:v>
      </x:c>
      <x:c r="F3280" t="s">
        <x:v>97</x:v>
      </x:c>
      <x:c r="G3280" s="6">
        <x:v>85.9937169584975</x:v>
      </x:c>
      <x:c r="H3280" t="s">
        <x:v>95</x:v>
      </x:c>
      <x:c r="I3280" s="6">
        <x:v>29.0455120502256</x:v>
      </x:c>
      <x:c r="J3280" t="s">
        <x:v>93</x:v>
      </x:c>
      <x:c r="K3280" s="6">
        <x:v>1018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22.301</x:v>
      </x:c>
      <x:c r="S3280" s="8">
        <x:v>95012.0902191748</x:v>
      </x:c>
      <x:c r="T3280" s="12">
        <x:v>284966.636171826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107928</x:v>
      </x:c>
      <x:c r="B3281" s="1">
        <x:v>44754.6744854514</x:v>
      </x:c>
      <x:c r="C3281" s="6">
        <x:v>56.7461621483333</x:v>
      </x:c>
      <x:c r="D3281" s="14" t="s">
        <x:v>92</x:v>
      </x:c>
      <x:c r="E3281" s="15">
        <x:v>44733.6666795139</x:v>
      </x:c>
      <x:c r="F3281" t="s">
        <x:v>97</x:v>
      </x:c>
      <x:c r="G3281" s="6">
        <x:v>85.9862622285336</x:v>
      </x:c>
      <x:c r="H3281" t="s">
        <x:v>95</x:v>
      </x:c>
      <x:c r="I3281" s="6">
        <x:v>29.0455120502256</x:v>
      </x:c>
      <x:c r="J3281" t="s">
        <x:v>93</x:v>
      </x:c>
      <x:c r="K3281" s="6">
        <x:v>1018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22.302</x:v>
      </x:c>
      <x:c r="S3281" s="8">
        <x:v>95017.3925168211</x:v>
      </x:c>
      <x:c r="T3281" s="12">
        <x:v>284951.528984267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107939</x:v>
      </x:c>
      <x:c r="B3282" s="1">
        <x:v>44754.6744966435</x:v>
      </x:c>
      <x:c r="C3282" s="6">
        <x:v>56.7622727816667</x:v>
      </x:c>
      <x:c r="D3282" s="14" t="s">
        <x:v>92</x:v>
      </x:c>
      <x:c r="E3282" s="15">
        <x:v>44733.6666795139</x:v>
      </x:c>
      <x:c r="F3282" t="s">
        <x:v>97</x:v>
      </x:c>
      <x:c r="G3282" s="6">
        <x:v>85.9915238303106</x:v>
      </x:c>
      <x:c r="H3282" t="s">
        <x:v>95</x:v>
      </x:c>
      <x:c r="I3282" s="6">
        <x:v>29.039349957503</x:v>
      </x:c>
      <x:c r="J3282" t="s">
        <x:v>93</x:v>
      </x:c>
      <x:c r="K3282" s="6">
        <x:v>1018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22.302</x:v>
      </x:c>
      <x:c r="S3282" s="8">
        <x:v>95024.099689208</x:v>
      </x:c>
      <x:c r="T3282" s="12">
        <x:v>284961.600937474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107940</x:v>
      </x:c>
      <x:c r="B3283" s="1">
        <x:v>44754.6745082986</x:v>
      </x:c>
      <x:c r="C3283" s="6">
        <x:v>56.779066115</x:v>
      </x:c>
      <x:c r="D3283" s="14" t="s">
        <x:v>92</x:v>
      </x:c>
      <x:c r="E3283" s="15">
        <x:v>44733.6666795139</x:v>
      </x:c>
      <x:c r="F3283" t="s">
        <x:v>97</x:v>
      </x:c>
      <x:c r="G3283" s="6">
        <x:v>85.9266528909849</x:v>
      </x:c>
      <x:c r="H3283" t="s">
        <x:v>95</x:v>
      </x:c>
      <x:c r="I3283" s="6">
        <x:v>29.0455120502256</x:v>
      </x:c>
      <x:c r="J3283" t="s">
        <x:v>93</x:v>
      </x:c>
      <x:c r="K3283" s="6">
        <x:v>1018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22.31</x:v>
      </x:c>
      <x:c r="S3283" s="8">
        <x:v>95027.2853125895</x:v>
      </x:c>
      <x:c r="T3283" s="12">
        <x:v>284958.113699612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107948</x:v>
      </x:c>
      <x:c r="B3284" s="1">
        <x:v>44754.6745201042</x:v>
      </x:c>
      <x:c r="C3284" s="6">
        <x:v>56.7960505433333</x:v>
      </x:c>
      <x:c r="D3284" s="14" t="s">
        <x:v>92</x:v>
      </x:c>
      <x:c r="E3284" s="15">
        <x:v>44733.6666795139</x:v>
      </x:c>
      <x:c r="F3284" t="s">
        <x:v>97</x:v>
      </x:c>
      <x:c r="G3284" s="6">
        <x:v>85.9490004563341</x:v>
      </x:c>
      <x:c r="H3284" t="s">
        <x:v>95</x:v>
      </x:c>
      <x:c r="I3284" s="6">
        <x:v>29.0455120502256</x:v>
      </x:c>
      <x:c r="J3284" t="s">
        <x:v>93</x:v>
      </x:c>
      <x:c r="K3284" s="6">
        <x:v>1018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22.307</x:v>
      </x:c>
      <x:c r="S3284" s="8">
        <x:v>95035.896489926</x:v>
      </x:c>
      <x:c r="T3284" s="12">
        <x:v>284966.309161214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107957</x:v>
      </x:c>
      <x:c r="B3285" s="1">
        <x:v>44754.6745318287</x:v>
      </x:c>
      <x:c r="C3285" s="6">
        <x:v>56.8129568066667</x:v>
      </x:c>
      <x:c r="D3285" s="14" t="s">
        <x:v>92</x:v>
      </x:c>
      <x:c r="E3285" s="15">
        <x:v>44733.6666795139</x:v>
      </x:c>
      <x:c r="F3285" t="s">
        <x:v>97</x:v>
      </x:c>
      <x:c r="G3285" s="6">
        <x:v>85.9490004563341</x:v>
      </x:c>
      <x:c r="H3285" t="s">
        <x:v>95</x:v>
      </x:c>
      <x:c r="I3285" s="6">
        <x:v>29.0455120502256</x:v>
      </x:c>
      <x:c r="J3285" t="s">
        <x:v>93</x:v>
      </x:c>
      <x:c r="K3285" s="6">
        <x:v>1018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22.307</x:v>
      </x:c>
      <x:c r="S3285" s="8">
        <x:v>95033.3485689119</x:v>
      </x:c>
      <x:c r="T3285" s="12">
        <x:v>284962.665084093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107962</x:v>
      </x:c>
      <x:c r="B3286" s="1">
        <x:v>44754.6745430208</x:v>
      </x:c>
      <x:c r="C3286" s="6">
        <x:v>56.8290445066667</x:v>
      </x:c>
      <x:c r="D3286" s="14" t="s">
        <x:v>92</x:v>
      </x:c>
      <x:c r="E3286" s="15">
        <x:v>44733.6666795139</x:v>
      </x:c>
      <x:c r="F3286" t="s">
        <x:v>97</x:v>
      </x:c>
      <x:c r="G3286" s="6">
        <x:v>85.9266528909849</x:v>
      </x:c>
      <x:c r="H3286" t="s">
        <x:v>95</x:v>
      </x:c>
      <x:c r="I3286" s="6">
        <x:v>29.0455120502256</x:v>
      </x:c>
      <x:c r="J3286" t="s">
        <x:v>93</x:v>
      </x:c>
      <x:c r="K3286" s="6">
        <x:v>1018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22.31</x:v>
      </x:c>
      <x:c r="S3286" s="8">
        <x:v>95042.8237300868</x:v>
      </x:c>
      <x:c r="T3286" s="12">
        <x:v>284967.633259497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107964</x:v>
      </x:c>
      <x:c r="B3287" s="1">
        <x:v>44754.6745547106</x:v>
      </x:c>
      <x:c r="C3287" s="6">
        <x:v>56.8458612583333</x:v>
      </x:c>
      <x:c r="D3287" s="14" t="s">
        <x:v>92</x:v>
      </x:c>
      <x:c r="E3287" s="15">
        <x:v>44733.6666795139</x:v>
      </x:c>
      <x:c r="F3287" t="s">
        <x:v>97</x:v>
      </x:c>
      <x:c r="G3287" s="6">
        <x:v>85.9192052848429</x:v>
      </x:c>
      <x:c r="H3287" t="s">
        <x:v>95</x:v>
      </x:c>
      <x:c r="I3287" s="6">
        <x:v>29.0455120502256</x:v>
      </x:c>
      <x:c r="J3287" t="s">
        <x:v>93</x:v>
      </x:c>
      <x:c r="K3287" s="6">
        <x:v>1018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22.311</x:v>
      </x:c>
      <x:c r="S3287" s="8">
        <x:v>95046.0365510472</x:v>
      </x:c>
      <x:c r="T3287" s="12">
        <x:v>284957.828624764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107971</x:v>
      </x:c>
      <x:c r="B3288" s="1">
        <x:v>44754.6745663542</x:v>
      </x:c>
      <x:c r="C3288" s="6">
        <x:v>56.86266252</x:v>
      </x:c>
      <x:c r="D3288" s="14" t="s">
        <x:v>92</x:v>
      </x:c>
      <x:c r="E3288" s="15">
        <x:v>44733.6666795139</x:v>
      </x:c>
      <x:c r="F3288" t="s">
        <x:v>97</x:v>
      </x:c>
      <x:c r="G3288" s="6">
        <x:v>85.9266528909849</x:v>
      </x:c>
      <x:c r="H3288" t="s">
        <x:v>95</x:v>
      </x:c>
      <x:c r="I3288" s="6">
        <x:v>29.0455120502256</x:v>
      </x:c>
      <x:c r="J3288" t="s">
        <x:v>93</x:v>
      </x:c>
      <x:c r="K3288" s="6">
        <x:v>1018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22.31</x:v>
      </x:c>
      <x:c r="S3288" s="8">
        <x:v>95051.8768226796</x:v>
      </x:c>
      <x:c r="T3288" s="12">
        <x:v>284954.764480055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107980</x:v>
      </x:c>
      <x:c r="B3289" s="1">
        <x:v>44754.674578044</x:v>
      </x:c>
      <x:c r="C3289" s="6">
        <x:v>56.87949212</x:v>
      </x:c>
      <x:c r="D3289" s="14" t="s">
        <x:v>92</x:v>
      </x:c>
      <x:c r="E3289" s="15">
        <x:v>44733.6666795139</x:v>
      </x:c>
      <x:c r="F3289" t="s">
        <x:v>97</x:v>
      </x:c>
      <x:c r="G3289" s="6">
        <x:v>85.9244628929402</x:v>
      </x:c>
      <x:c r="H3289" t="s">
        <x:v>95</x:v>
      </x:c>
      <x:c r="I3289" s="6">
        <x:v>29.039349957503</x:v>
      </x:c>
      <x:c r="J3289" t="s">
        <x:v>93</x:v>
      </x:c>
      <x:c r="K3289" s="6">
        <x:v>1018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22.311</x:v>
      </x:c>
      <x:c r="S3289" s="8">
        <x:v>95061.8587633744</x:v>
      </x:c>
      <x:c r="T3289" s="12">
        <x:v>284952.707188713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107983</x:v>
      </x:c>
      <x:c r="B3290" s="1">
        <x:v>44754.6745892014</x:v>
      </x:c>
      <x:c r="C3290" s="6">
        <x:v>56.895541065</x:v>
      </x:c>
      <x:c r="D3290" s="14" t="s">
        <x:v>92</x:v>
      </x:c>
      <x:c r="E3290" s="15">
        <x:v>44733.6666795139</x:v>
      </x:c>
      <x:c r="F3290" t="s">
        <x:v>97</x:v>
      </x:c>
      <x:c r="G3290" s="6">
        <x:v>85.9043124453336</x:v>
      </x:c>
      <x:c r="H3290" t="s">
        <x:v>95</x:v>
      </x:c>
      <x:c r="I3290" s="6">
        <x:v>29.0455120502256</x:v>
      </x:c>
      <x:c r="J3290" t="s">
        <x:v>93</x:v>
      </x:c>
      <x:c r="K3290" s="6">
        <x:v>1018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22.313</x:v>
      </x:c>
      <x:c r="S3290" s="8">
        <x:v>95065.3638439152</x:v>
      </x:c>
      <x:c r="T3290" s="12">
        <x:v>284952.026692086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107990</x:v>
      </x:c>
      <x:c r="B3291" s="1">
        <x:v>44754.6746008912</x:v>
      </x:c>
      <x:c r="C3291" s="6">
        <x:v>56.9124119333333</x:v>
      </x:c>
      <x:c r="D3291" s="14" t="s">
        <x:v>92</x:v>
      </x:c>
      <x:c r="E3291" s="15">
        <x:v>44733.6666795139</x:v>
      </x:c>
      <x:c r="F3291" t="s">
        <x:v>97</x:v>
      </x:c>
      <x:c r="G3291" s="6">
        <x:v>85.9043124453336</x:v>
      </x:c>
      <x:c r="H3291" t="s">
        <x:v>95</x:v>
      </x:c>
      <x:c r="I3291" s="6">
        <x:v>29.0455120502256</x:v>
      </x:c>
      <x:c r="J3291" t="s">
        <x:v>93</x:v>
      </x:c>
      <x:c r="K3291" s="6">
        <x:v>1018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22.313</x:v>
      </x:c>
      <x:c r="S3291" s="8">
        <x:v>95065.2569776317</x:v>
      </x:c>
      <x:c r="T3291" s="12">
        <x:v>284957.918392431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107997</x:v>
      </x:c>
      <x:c r="B3292" s="1">
        <x:v>44754.6746126157</x:v>
      </x:c>
      <x:c r="C3292" s="6">
        <x:v>56.92929763</x:v>
      </x:c>
      <x:c r="D3292" s="14" t="s">
        <x:v>92</x:v>
      </x:c>
      <x:c r="E3292" s="15">
        <x:v>44733.6666795139</x:v>
      </x:c>
      <x:c r="F3292" t="s">
        <x:v>97</x:v>
      </x:c>
      <x:c r="G3292" s="6">
        <x:v>85.884167429888</x:v>
      </x:c>
      <x:c r="H3292" t="s">
        <x:v>95</x:v>
      </x:c>
      <x:c r="I3292" s="6">
        <x:v>29.0516741542665</x:v>
      </x:c>
      <x:c r="J3292" t="s">
        <x:v>93</x:v>
      </x:c>
      <x:c r="K3292" s="6">
        <x:v>1018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22.315</x:v>
      </x:c>
      <x:c r="S3292" s="8">
        <x:v>95077.9489403667</x:v>
      </x:c>
      <x:c r="T3292" s="12">
        <x:v>284959.06626643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108003</x:v>
      </x:c>
      <x:c r="B3293" s="1">
        <x:v>44754.6746243866</x:v>
      </x:c>
      <x:c r="C3293" s="6">
        <x:v>56.94620003</x:v>
      </x:c>
      <x:c r="D3293" s="14" t="s">
        <x:v>92</x:v>
      </x:c>
      <x:c r="E3293" s="15">
        <x:v>44733.6666795139</x:v>
      </x:c>
      <x:c r="F3293" t="s">
        <x:v>97</x:v>
      </x:c>
      <x:c r="G3293" s="6">
        <x:v>85.8670941824051</x:v>
      </x:c>
      <x:c r="H3293" t="s">
        <x:v>95</x:v>
      </x:c>
      <x:c r="I3293" s="6">
        <x:v>29.0455120502256</x:v>
      </x:c>
      <x:c r="J3293" t="s">
        <x:v>93</x:v>
      </x:c>
      <x:c r="K3293" s="6">
        <x:v>1018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22.318</x:v>
      </x:c>
      <x:c r="S3293" s="8">
        <x:v>95071.8878624683</x:v>
      </x:c>
      <x:c r="T3293" s="12">
        <x:v>284958.510632555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108006</x:v>
      </x:c>
      <x:c r="B3294" s="1">
        <x:v>44754.6746354514</x:v>
      </x:c>
      <x:c r="C3294" s="6">
        <x:v>56.9621630366667</x:v>
      </x:c>
      <x:c r="D3294" s="14" t="s">
        <x:v>92</x:v>
      </x:c>
      <x:c r="E3294" s="15">
        <x:v>44733.6666795139</x:v>
      </x:c>
      <x:c r="F3294" t="s">
        <x:v>97</x:v>
      </x:c>
      <x:c r="G3294" s="6">
        <x:v>85.9043124453336</x:v>
      </x:c>
      <x:c r="H3294" t="s">
        <x:v>95</x:v>
      </x:c>
      <x:c r="I3294" s="6">
        <x:v>29.0455120502256</x:v>
      </x:c>
      <x:c r="J3294" t="s">
        <x:v>93</x:v>
      </x:c>
      <x:c r="K3294" s="6">
        <x:v>1018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22.313</x:v>
      </x:c>
      <x:c r="S3294" s="8">
        <x:v>95088.9254707335</x:v>
      </x:c>
      <x:c r="T3294" s="12">
        <x:v>284960.263501006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108016</x:v>
      </x:c>
      <x:c r="B3295" s="1">
        <x:v>44754.6746471875</x:v>
      </x:c>
      <x:c r="C3295" s="6">
        <x:v>56.979027255</x:v>
      </x:c>
      <x:c r="D3295" s="14" t="s">
        <x:v>92</x:v>
      </x:c>
      <x:c r="E3295" s="15">
        <x:v>44733.6666795139</x:v>
      </x:c>
      <x:c r="F3295" t="s">
        <x:v>97</x:v>
      </x:c>
      <x:c r="G3295" s="6">
        <x:v>85.8819791162895</x:v>
      </x:c>
      <x:c r="H3295" t="s">
        <x:v>95</x:v>
      </x:c>
      <x:c r="I3295" s="6">
        <x:v>29.0455120502256</x:v>
      </x:c>
      <x:c r="J3295" t="s">
        <x:v>93</x:v>
      </x:c>
      <x:c r="K3295" s="6">
        <x:v>1018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22.316</x:v>
      </x:c>
      <x:c r="S3295" s="8">
        <x:v>95085.7926461061</x:v>
      </x:c>
      <x:c r="T3295" s="12">
        <x:v>284953.031504466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108022</x:v>
      </x:c>
      <x:c r="B3296" s="1">
        <x:v>44754.674658831</x:v>
      </x:c>
      <x:c r="C3296" s="6">
        <x:v>56.99582921</x:v>
      </x:c>
      <x:c r="D3296" s="14" t="s">
        <x:v>92</x:v>
      </x:c>
      <x:c r="E3296" s="15">
        <x:v>44733.6666795139</x:v>
      </x:c>
      <x:c r="F3296" t="s">
        <x:v>97</x:v>
      </x:c>
      <x:c r="G3296" s="6">
        <x:v>85.8723486869073</x:v>
      </x:c>
      <x:c r="H3296" t="s">
        <x:v>95</x:v>
      </x:c>
      <x:c r="I3296" s="6">
        <x:v>29.039349957503</x:v>
      </x:c>
      <x:c r="J3296" t="s">
        <x:v>93</x:v>
      </x:c>
      <x:c r="K3296" s="6">
        <x:v>1018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22.318</x:v>
      </x:c>
      <x:c r="S3296" s="8">
        <x:v>95088.9693780417</x:v>
      </x:c>
      <x:c r="T3296" s="12">
        <x:v>284958.060337014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108025</x:v>
      </x:c>
      <x:c r="B3297" s="1">
        <x:v>44754.6746705671</x:v>
      </x:c>
      <x:c r="C3297" s="6">
        <x:v>57.0127506316667</x:v>
      </x:c>
      <x:c r="D3297" s="14" t="s">
        <x:v>92</x:v>
      </x:c>
      <x:c r="E3297" s="15">
        <x:v>44733.6666795139</x:v>
      </x:c>
      <x:c r="F3297" t="s">
        <x:v>97</x:v>
      </x:c>
      <x:c r="G3297" s="6">
        <x:v>85.8723486869073</x:v>
      </x:c>
      <x:c r="H3297" t="s">
        <x:v>95</x:v>
      </x:c>
      <x:c r="I3297" s="6">
        <x:v>29.039349957503</x:v>
      </x:c>
      <x:c r="J3297" t="s">
        <x:v>93</x:v>
      </x:c>
      <x:c r="K3297" s="6">
        <x:v>1018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22.318</x:v>
      </x:c>
      <x:c r="S3297" s="8">
        <x:v>95101.8477488766</x:v>
      </x:c>
      <x:c r="T3297" s="12">
        <x:v>284954.964577363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108030</x:v>
      </x:c>
      <x:c r="B3298" s="1">
        <x:v>44754.6746817477</x:v>
      </x:c>
      <x:c r="C3298" s="6">
        <x:v>57.0288528133333</x:v>
      </x:c>
      <x:c r="D3298" s="14" t="s">
        <x:v>92</x:v>
      </x:c>
      <x:c r="E3298" s="15">
        <x:v>44733.6666795139</x:v>
      </x:c>
      <x:c r="F3298" t="s">
        <x:v>97</x:v>
      </x:c>
      <x:c r="G3298" s="6">
        <x:v>85.8596529007634</x:v>
      </x:c>
      <x:c r="H3298" t="s">
        <x:v>95</x:v>
      </x:c>
      <x:c r="I3298" s="6">
        <x:v>29.0455120502256</x:v>
      </x:c>
      <x:c r="J3298" t="s">
        <x:v>93</x:v>
      </x:c>
      <x:c r="K3298" s="6">
        <x:v>1018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22.319</x:v>
      </x:c>
      <x:c r="S3298" s="8">
        <x:v>95100.7550648509</x:v>
      </x:c>
      <x:c r="T3298" s="12">
        <x:v>284957.550561694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108037</x:v>
      </x:c>
      <x:c r="B3299" s="1">
        <x:v>44754.6746934838</x:v>
      </x:c>
      <x:c r="C3299" s="6">
        <x:v>57.0457232383333</x:v>
      </x:c>
      <x:c r="D3299" s="14" t="s">
        <x:v>92</x:v>
      </x:c>
      <x:c r="E3299" s="15">
        <x:v>44733.6666795139</x:v>
      </x:c>
      <x:c r="F3299" t="s">
        <x:v>97</x:v>
      </x:c>
      <x:c r="G3299" s="6">
        <x:v>85.8373337956679</x:v>
      </x:c>
      <x:c r="H3299" t="s">
        <x:v>95</x:v>
      </x:c>
      <x:c r="I3299" s="6">
        <x:v>29.0455120502256</x:v>
      </x:c>
      <x:c r="J3299" t="s">
        <x:v>93</x:v>
      </x:c>
      <x:c r="K3299" s="6">
        <x:v>1018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22.322</x:v>
      </x:c>
      <x:c r="S3299" s="8">
        <x:v>95109.3483967828</x:v>
      </x:c>
      <x:c r="T3299" s="12">
        <x:v>284953.642401585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108045</x:v>
      </x:c>
      <x:c r="B3300" s="1">
        <x:v>44754.6747051736</x:v>
      </x:c>
      <x:c r="C3300" s="6">
        <x:v>57.0625698</x:v>
      </x:c>
      <x:c r="D3300" s="14" t="s">
        <x:v>92</x:v>
      </x:c>
      <x:c r="E3300" s="15">
        <x:v>44733.6666795139</x:v>
      </x:c>
      <x:c r="F3300" t="s">
        <x:v>97</x:v>
      </x:c>
      <x:c r="G3300" s="6">
        <x:v>85.8298956735318</x:v>
      </x:c>
      <x:c r="H3300" t="s">
        <x:v>95</x:v>
      </x:c>
      <x:c r="I3300" s="6">
        <x:v>29.0455120502256</x:v>
      </x:c>
      <x:c r="J3300" t="s">
        <x:v>93</x:v>
      </x:c>
      <x:c r="K3300" s="6">
        <x:v>1018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22.323</x:v>
      </x:c>
      <x:c r="S3300" s="8">
        <x:v>95111.1289857023</x:v>
      </x:c>
      <x:c r="T3300" s="12">
        <x:v>284965.99913002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108051</x:v>
      </x:c>
      <x:c r="B3301" s="1">
        <x:v>44754.6747168634</x:v>
      </x:c>
      <x:c r="C3301" s="6">
        <x:v>57.0794108433333</x:v>
      </x:c>
      <x:c r="D3301" s="14" t="s">
        <x:v>92</x:v>
      </x:c>
      <x:c r="E3301" s="15">
        <x:v>44733.6666795139</x:v>
      </x:c>
      <x:c r="F3301" t="s">
        <x:v>97</x:v>
      </x:c>
      <x:c r="G3301" s="6">
        <x:v>85.8298956735318</x:v>
      </x:c>
      <x:c r="H3301" t="s">
        <x:v>95</x:v>
      </x:c>
      <x:c r="I3301" s="6">
        <x:v>29.0455120502256</x:v>
      </x:c>
      <x:c r="J3301" t="s">
        <x:v>93</x:v>
      </x:c>
      <x:c r="K3301" s="6">
        <x:v>1018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22.323</x:v>
      </x:c>
      <x:c r="S3301" s="8">
        <x:v>95115.6762242537</x:v>
      </x:c>
      <x:c r="T3301" s="12">
        <x:v>284966.991408586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108056</x:v>
      </x:c>
      <x:c r="B3302" s="1">
        <x:v>44754.6747285532</x:v>
      </x:c>
      <x:c r="C3302" s="6">
        <x:v>57.0962475533333</x:v>
      </x:c>
      <x:c r="D3302" s="14" t="s">
        <x:v>92</x:v>
      </x:c>
      <x:c r="E3302" s="15">
        <x:v>44733.6666795139</x:v>
      </x:c>
      <x:c r="F3302" t="s">
        <x:v>97</x:v>
      </x:c>
      <x:c r="G3302" s="6">
        <x:v>85.8150217979174</x:v>
      </x:c>
      <x:c r="H3302" t="s">
        <x:v>95</x:v>
      </x:c>
      <x:c r="I3302" s="6">
        <x:v>29.0455120502256</x:v>
      </x:c>
      <x:c r="J3302" t="s">
        <x:v>93</x:v>
      </x:c>
      <x:c r="K3302" s="6">
        <x:v>1018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22.325</x:v>
      </x:c>
      <x:c r="S3302" s="8">
        <x:v>95117.2415714288</x:v>
      </x:c>
      <x:c r="T3302" s="12">
        <x:v>284953.757203598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108061</x:v>
      </x:c>
      <x:c r="B3303" s="1">
        <x:v>44754.6747396643</x:v>
      </x:c>
      <x:c r="C3303" s="6">
        <x:v>57.1122123616667</x:v>
      </x:c>
      <x:c r="D3303" s="14" t="s">
        <x:v>92</x:v>
      </x:c>
      <x:c r="E3303" s="15">
        <x:v>44733.6666795139</x:v>
      </x:c>
      <x:c r="F3303" t="s">
        <x:v>97</x:v>
      </x:c>
      <x:c r="G3303" s="6">
        <x:v>85.8202732010973</x:v>
      </x:c>
      <x:c r="H3303" t="s">
        <x:v>95</x:v>
      </x:c>
      <x:c r="I3303" s="6">
        <x:v>29.039349957503</x:v>
      </x:c>
      <x:c r="J3303" t="s">
        <x:v>93</x:v>
      </x:c>
      <x:c r="K3303" s="6">
        <x:v>1018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22.325</x:v>
      </x:c>
      <x:c r="S3303" s="8">
        <x:v>95120.2865045646</x:v>
      </x:c>
      <x:c r="T3303" s="12">
        <x:v>284953.471157044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108070</x:v>
      </x:c>
      <x:c r="B3304" s="1">
        <x:v>44754.6747513889</x:v>
      </x:c>
      <x:c r="C3304" s="6">
        <x:v>57.1291287333333</x:v>
      </x:c>
      <x:c r="D3304" s="14" t="s">
        <x:v>92</x:v>
      </x:c>
      <x:c r="E3304" s="15">
        <x:v>44733.6666795139</x:v>
      </x:c>
      <x:c r="F3304" t="s">
        <x:v>97</x:v>
      </x:c>
      <x:c r="G3304" s="6">
        <x:v>85.81283700453</x:v>
      </x:c>
      <x:c r="H3304" t="s">
        <x:v>95</x:v>
      </x:c>
      <x:c r="I3304" s="6">
        <x:v>29.039349957503</x:v>
      </x:c>
      <x:c r="J3304" t="s">
        <x:v>93</x:v>
      </x:c>
      <x:c r="K3304" s="6">
        <x:v>1018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22.326</x:v>
      </x:c>
      <x:c r="S3304" s="8">
        <x:v>95123.2765681199</x:v>
      </x:c>
      <x:c r="T3304" s="12">
        <x:v>284953.709371473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108077</x:v>
      </x:c>
      <x:c r="B3305" s="1">
        <x:v>44754.6747630787</x:v>
      </x:c>
      <x:c r="C3305" s="6">
        <x:v>57.145962835</x:v>
      </x:c>
      <x:c r="D3305" s="14" t="s">
        <x:v>92</x:v>
      </x:c>
      <x:c r="E3305" s="15">
        <x:v>44733.6666795139</x:v>
      </x:c>
      <x:c r="F3305" t="s">
        <x:v>97</x:v>
      </x:c>
      <x:c r="G3305" s="6">
        <x:v>85.81283700453</x:v>
      </x:c>
      <x:c r="H3305" t="s">
        <x:v>95</x:v>
      </x:c>
      <x:c r="I3305" s="6">
        <x:v>29.039349957503</x:v>
      </x:c>
      <x:c r="J3305" t="s">
        <x:v>93</x:v>
      </x:c>
      <x:c r="K3305" s="6">
        <x:v>1018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22.326</x:v>
      </x:c>
      <x:c r="S3305" s="8">
        <x:v>95131.8872997517</x:v>
      </x:c>
      <x:c r="T3305" s="12">
        <x:v>284952.270452819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108080</x:v>
      </x:c>
      <x:c r="B3306" s="1">
        <x:v>44754.6747747685</x:v>
      </x:c>
      <x:c r="C3306" s="6">
        <x:v>57.162801615</x:v>
      </x:c>
      <x:c r="D3306" s="14" t="s">
        <x:v>92</x:v>
      </x:c>
      <x:c r="E3306" s="15">
        <x:v>44733.6666795139</x:v>
      </x:c>
      <x:c r="F3306" t="s">
        <x:v>97</x:v>
      </x:c>
      <x:c r="G3306" s="6">
        <x:v>85.785283518123</x:v>
      </x:c>
      <x:c r="H3306" t="s">
        <x:v>95</x:v>
      </x:c>
      <x:c r="I3306" s="6">
        <x:v>29.0455120502256</x:v>
      </x:c>
      <x:c r="J3306" t="s">
        <x:v>93</x:v>
      </x:c>
      <x:c r="K3306" s="6">
        <x:v>1018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22.329</x:v>
      </x:c>
      <x:c r="S3306" s="8">
        <x:v>95139.7653216745</x:v>
      </x:c>
      <x:c r="T3306" s="12">
        <x:v>284958.916625743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108087</x:v>
      </x:c>
      <x:c r="B3307" s="1">
        <x:v>44754.6747859144</x:v>
      </x:c>
      <x:c r="C3307" s="6">
        <x:v>57.1788468416667</x:v>
      </x:c>
      <x:c r="D3307" s="14" t="s">
        <x:v>92</x:v>
      </x:c>
      <x:c r="E3307" s="15">
        <x:v>44733.6666795139</x:v>
      </x:c>
      <x:c r="F3307" t="s">
        <x:v>97</x:v>
      </x:c>
      <x:c r="G3307" s="6">
        <x:v>85.75555786082</x:v>
      </x:c>
      <x:c r="H3307" t="s">
        <x:v>95</x:v>
      </x:c>
      <x:c r="I3307" s="6">
        <x:v>29.0455120502256</x:v>
      </x:c>
      <x:c r="J3307" t="s">
        <x:v>93</x:v>
      </x:c>
      <x:c r="K3307" s="6">
        <x:v>1018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22.333</x:v>
      </x:c>
      <x:c r="S3307" s="8">
        <x:v>95139.4790372673</x:v>
      </x:c>
      <x:c r="T3307" s="12">
        <x:v>284957.234941803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108094</x:v>
      </x:c>
      <x:c r="B3308" s="1">
        <x:v>44754.6747976505</x:v>
      </x:c>
      <x:c r="C3308" s="6">
        <x:v>57.195743085</x:v>
      </x:c>
      <x:c r="D3308" s="14" t="s">
        <x:v>92</x:v>
      </x:c>
      <x:c r="E3308" s="15">
        <x:v>44733.6666795139</x:v>
      </x:c>
      <x:c r="F3308" t="s">
        <x:v>97</x:v>
      </x:c>
      <x:c r="G3308" s="6">
        <x:v>85.7831001100637</x:v>
      </x:c>
      <x:c r="H3308" t="s">
        <x:v>95</x:v>
      </x:c>
      <x:c r="I3308" s="6">
        <x:v>29.039349957503</x:v>
      </x:c>
      <x:c r="J3308" t="s">
        <x:v>93</x:v>
      </x:c>
      <x:c r="K3308" s="6">
        <x:v>1018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22.33</x:v>
      </x:c>
      <x:c r="S3308" s="8">
        <x:v>95148.1051973503</x:v>
      </x:c>
      <x:c r="T3308" s="12">
        <x:v>284961.921214981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108101</x:v>
      </x:c>
      <x:c r="B3309" s="1">
        <x:v>44754.6748093403</x:v>
      </x:c>
      <x:c r="C3309" s="6">
        <x:v>57.2125579866667</x:v>
      </x:c>
      <x:c r="D3309" s="14" t="s">
        <x:v>92</x:v>
      </x:c>
      <x:c r="E3309" s="15">
        <x:v>44733.6666795139</x:v>
      </x:c>
      <x:c r="F3309" t="s">
        <x:v>97</x:v>
      </x:c>
      <x:c r="G3309" s="6">
        <x:v>85.7809171003991</x:v>
      </x:c>
      <x:c r="H3309" t="s">
        <x:v>95</x:v>
      </x:c>
      <x:c r="I3309" s="6">
        <x:v>29.033187876099</x:v>
      </x:c>
      <x:c r="J3309" t="s">
        <x:v>93</x:v>
      </x:c>
      <x:c r="K3309" s="6">
        <x:v>1018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22.331</x:v>
      </x:c>
      <x:c r="S3309" s="8">
        <x:v>95151.1103563346</x:v>
      </x:c>
      <x:c r="T3309" s="12">
        <x:v>284962.663512133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108106</x:v>
      </x:c>
      <x:c r="B3310" s="1">
        <x:v>44754.6748209838</x:v>
      </x:c>
      <x:c r="C3310" s="6">
        <x:v>57.2293538166667</x:v>
      </x:c>
      <x:c r="D3310" s="14" t="s">
        <x:v>92</x:v>
      </x:c>
      <x:c r="E3310" s="15">
        <x:v>44733.6666795139</x:v>
      </x:c>
      <x:c r="F3310" t="s">
        <x:v>97</x:v>
      </x:c>
      <x:c r="G3310" s="6">
        <x:v>85.7629880921865</x:v>
      </x:c>
      <x:c r="H3310" t="s">
        <x:v>95</x:v>
      </x:c>
      <x:c r="I3310" s="6">
        <x:v>29.0455120502256</x:v>
      </x:c>
      <x:c r="J3310" t="s">
        <x:v>93</x:v>
      </x:c>
      <x:c r="K3310" s="6">
        <x:v>1018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22.332</x:v>
      </x:c>
      <x:c r="S3310" s="8">
        <x:v>95154.7175011043</x:v>
      </x:c>
      <x:c r="T3310" s="12">
        <x:v>284955.388599346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108112</x:v>
      </x:c>
      <x:c r="B3311" s="1">
        <x:v>44754.6748326736</x:v>
      </x:c>
      <x:c r="C3311" s="6">
        <x:v>57.2461636433333</x:v>
      </x:c>
      <x:c r="D3311" s="14" t="s">
        <x:v>92</x:v>
      </x:c>
      <x:c r="E3311" s="15">
        <x:v>44733.6666795139</x:v>
      </x:c>
      <x:c r="F3311" t="s">
        <x:v>97</x:v>
      </x:c>
      <x:c r="G3311" s="6">
        <x:v>85.7629880921865</x:v>
      </x:c>
      <x:c r="H3311" t="s">
        <x:v>95</x:v>
      </x:c>
      <x:c r="I3311" s="6">
        <x:v>29.0455120502256</x:v>
      </x:c>
      <x:c r="J3311" t="s">
        <x:v>93</x:v>
      </x:c>
      <x:c r="K3311" s="6">
        <x:v>1018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22.332</x:v>
      </x:c>
      <x:c r="S3311" s="8">
        <x:v>95160.0948354854</x:v>
      </x:c>
      <x:c r="T3311" s="12">
        <x:v>284951.716026134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108115</x:v>
      </x:c>
      <x:c r="B3312" s="1">
        <x:v>44754.6748437847</x:v>
      </x:c>
      <x:c r="C3312" s="6">
        <x:v>57.2621734116667</x:v>
      </x:c>
      <x:c r="D3312" s="14" t="s">
        <x:v>92</x:v>
      </x:c>
      <x:c r="E3312" s="15">
        <x:v>44733.6666795139</x:v>
      </x:c>
      <x:c r="F3312" t="s">
        <x:v>97</x:v>
      </x:c>
      <x:c r="G3312" s="6">
        <x:v>85.7481284179029</x:v>
      </x:c>
      <x:c r="H3312" t="s">
        <x:v>95</x:v>
      </x:c>
      <x:c r="I3312" s="6">
        <x:v>29.0455120502256</x:v>
      </x:c>
      <x:c r="J3312" t="s">
        <x:v>93</x:v>
      </x:c>
      <x:c r="K3312" s="6">
        <x:v>1018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22.334</x:v>
      </x:c>
      <x:c r="S3312" s="8">
        <x:v>95166.1307482874</x:v>
      </x:c>
      <x:c r="T3312" s="12">
        <x:v>284949.866800956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108121</x:v>
      </x:c>
      <x:c r="B3313" s="1">
        <x:v>44754.6748554398</x:v>
      </x:c>
      <x:c r="C3313" s="6">
        <x:v>57.2789625116667</x:v>
      </x:c>
      <x:c r="D3313" s="14" t="s">
        <x:v>92</x:v>
      </x:c>
      <x:c r="E3313" s="15">
        <x:v>44733.6666795139</x:v>
      </x:c>
      <x:c r="F3313" t="s">
        <x:v>97</x:v>
      </x:c>
      <x:c r="G3313" s="6">
        <x:v>85.7459467399786</x:v>
      </x:c>
      <x:c r="H3313" t="s">
        <x:v>95</x:v>
      </x:c>
      <x:c r="I3313" s="6">
        <x:v>29.039349957503</x:v>
      </x:c>
      <x:c r="J3313" t="s">
        <x:v>93</x:v>
      </x:c>
      <x:c r="K3313" s="6">
        <x:v>1018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22.335</x:v>
      </x:c>
      <x:c r="S3313" s="8">
        <x:v>95166.5854413664</x:v>
      </x:c>
      <x:c r="T3313" s="12">
        <x:v>284955.55241314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108126</x:v>
      </x:c>
      <x:c r="B3314" s="1">
        <x:v>44754.6748670949</x:v>
      </x:c>
      <x:c r="C3314" s="6">
        <x:v>57.295729145</x:v>
      </x:c>
      <x:c r="D3314" s="14" t="s">
        <x:v>92</x:v>
      </x:c>
      <x:c r="E3314" s="15">
        <x:v>44733.6666795139</x:v>
      </x:c>
      <x:c r="F3314" t="s">
        <x:v>97</x:v>
      </x:c>
      <x:c r="G3314" s="6">
        <x:v>85.7756678588272</x:v>
      </x:c>
      <x:c r="H3314" t="s">
        <x:v>95</x:v>
      </x:c>
      <x:c r="I3314" s="6">
        <x:v>29.039349957503</x:v>
      </x:c>
      <x:c r="J3314" t="s">
        <x:v>93</x:v>
      </x:c>
      <x:c r="K3314" s="6">
        <x:v>1018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22.331</x:v>
      </x:c>
      <x:c r="S3314" s="8">
        <x:v>95171.6883801003</x:v>
      </x:c>
      <x:c r="T3314" s="12">
        <x:v>284954.409049444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108132</x:v>
      </x:c>
      <x:c r="B3315" s="1">
        <x:v>44754.6748788542</x:v>
      </x:c>
      <x:c r="C3315" s="6">
        <x:v>57.3126816783333</x:v>
      </x:c>
      <x:c r="D3315" s="14" t="s">
        <x:v>92</x:v>
      </x:c>
      <x:c r="E3315" s="15">
        <x:v>44733.6666795139</x:v>
      </x:c>
      <x:c r="F3315" t="s">
        <x:v>97</x:v>
      </x:c>
      <x:c r="G3315" s="6">
        <x:v>85.7310909106163</x:v>
      </x:c>
      <x:c r="H3315" t="s">
        <x:v>95</x:v>
      </x:c>
      <x:c r="I3315" s="6">
        <x:v>29.039349957503</x:v>
      </x:c>
      <x:c r="J3315" t="s">
        <x:v>93</x:v>
      </x:c>
      <x:c r="K3315" s="6">
        <x:v>1018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22.337</x:v>
      </x:c>
      <x:c r="S3315" s="8">
        <x:v>95176.3325493453</x:v>
      </x:c>
      <x:c r="T3315" s="12">
        <x:v>284962.663651274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108141</x:v>
      </x:c>
      <x:c r="B3316" s="1">
        <x:v>44754.674890625</x:v>
      </x:c>
      <x:c r="C3316" s="6">
        <x:v>57.329612095</x:v>
      </x:c>
      <x:c r="D3316" s="14" t="s">
        <x:v>92</x:v>
      </x:c>
      <x:c r="E3316" s="15">
        <x:v>44733.6666795139</x:v>
      </x:c>
      <x:c r="F3316" t="s">
        <x:v>97</x:v>
      </x:c>
      <x:c r="G3316" s="6">
        <x:v>85.7035683114542</x:v>
      </x:c>
      <x:c r="H3316" t="s">
        <x:v>95</x:v>
      </x:c>
      <x:c r="I3316" s="6">
        <x:v>29.0455120502256</x:v>
      </x:c>
      <x:c r="J3316" t="s">
        <x:v>93</x:v>
      </x:c>
      <x:c r="K3316" s="6">
        <x:v>1018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22.34</x:v>
      </x:c>
      <x:c r="S3316" s="8">
        <x:v>95190.3630935492</x:v>
      </x:c>
      <x:c r="T3316" s="12">
        <x:v>284954.21876924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108144</x:v>
      </x:c>
      <x:c r="B3317" s="1">
        <x:v>44754.6749017014</x:v>
      </x:c>
      <x:c r="C3317" s="6">
        <x:v>57.3455848216667</x:v>
      </x:c>
      <x:c r="D3317" s="14" t="s">
        <x:v>92</x:v>
      </x:c>
      <x:c r="E3317" s="15">
        <x:v>44733.6666795139</x:v>
      </x:c>
      <x:c r="F3317" t="s">
        <x:v>97</x:v>
      </x:c>
      <x:c r="G3317" s="6">
        <x:v>85.7490129837646</x:v>
      </x:c>
      <x:c r="H3317" t="s">
        <x:v>95</x:v>
      </x:c>
      <x:c r="I3317" s="6">
        <x:v>29.0270258060141</x:v>
      </x:c>
      <x:c r="J3317" t="s">
        <x:v>93</x:v>
      </x:c>
      <x:c r="K3317" s="6">
        <x:v>1018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22.336</x:v>
      </x:c>
      <x:c r="S3317" s="8">
        <x:v>95193.125614463</x:v>
      </x:c>
      <x:c r="T3317" s="12">
        <x:v>284949.227967927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108152</x:v>
      </x:c>
      <x:c r="B3318" s="1">
        <x:v>44754.6749135069</x:v>
      </x:c>
      <x:c r="C3318" s="6">
        <x:v>57.36252723</x:v>
      </x:c>
      <x:c r="D3318" s="14" t="s">
        <x:v>92</x:v>
      </x:c>
      <x:c r="E3318" s="15">
        <x:v>44733.6666795139</x:v>
      </x:c>
      <x:c r="F3318" t="s">
        <x:v>97</x:v>
      </x:c>
      <x:c r="G3318" s="6">
        <x:v>85.7533758370042</x:v>
      </x:c>
      <x:c r="H3318" t="s">
        <x:v>95</x:v>
      </x:c>
      <x:c r="I3318" s="6">
        <x:v>29.039349957503</x:v>
      </x:c>
      <x:c r="J3318" t="s">
        <x:v>93</x:v>
      </x:c>
      <x:c r="K3318" s="6">
        <x:v>1018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22.334</x:v>
      </x:c>
      <x:c r="S3318" s="8">
        <x:v>95193.7874336293</x:v>
      </x:c>
      <x:c r="T3318" s="12">
        <x:v>284957.767010319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108159</x:v>
      </x:c>
      <x:c r="B3319" s="1">
        <x:v>44754.6749251968</x:v>
      </x:c>
      <x:c r="C3319" s="6">
        <x:v>57.3793695083333</x:v>
      </x:c>
      <x:c r="D3319" s="14" t="s">
        <x:v>92</x:v>
      </x:c>
      <x:c r="E3319" s="15">
        <x:v>44733.6666795139</x:v>
      </x:c>
      <x:c r="F3319" t="s">
        <x:v>97</x:v>
      </x:c>
      <x:c r="G3319" s="6">
        <x:v>85.6769421546747</x:v>
      </x:c>
      <x:c r="H3319" t="s">
        <x:v>95</x:v>
      </x:c>
      <x:c r="I3319" s="6">
        <x:v>29.033187876099</x:v>
      </x:c>
      <x:c r="J3319" t="s">
        <x:v>93</x:v>
      </x:c>
      <x:c r="K3319" s="6">
        <x:v>1018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22.345</x:v>
      </x:c>
      <x:c r="S3319" s="8">
        <x:v>95198.3879740932</x:v>
      </x:c>
      <x:c r="T3319" s="12">
        <x:v>284944.770349723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108166</x:v>
      </x:c>
      <x:c r="B3320" s="1">
        <x:v>44754.6749368866</x:v>
      </x:c>
      <x:c r="C3320" s="6">
        <x:v>57.39620757</x:v>
      </x:c>
      <x:c r="D3320" s="14" t="s">
        <x:v>92</x:v>
      </x:c>
      <x:c r="E3320" s="15">
        <x:v>44733.6666795139</x:v>
      </x:c>
      <x:c r="F3320" t="s">
        <x:v>97</x:v>
      </x:c>
      <x:c r="G3320" s="6">
        <x:v>85.6939651259118</x:v>
      </x:c>
      <x:c r="H3320" t="s">
        <x:v>95</x:v>
      </x:c>
      <x:c r="I3320" s="6">
        <x:v>29.039349957503</x:v>
      </x:c>
      <x:c r="J3320" t="s">
        <x:v>93</x:v>
      </x:c>
      <x:c r="K3320" s="6">
        <x:v>1018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22.342</x:v>
      </x:c>
      <x:c r="S3320" s="8">
        <x:v>95200.37009807</x:v>
      </x:c>
      <x:c r="T3320" s="12">
        <x:v>284951.72708501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108169</x:v>
      </x:c>
      <x:c r="B3321" s="1">
        <x:v>44754.6749480324</x:v>
      </x:c>
      <x:c r="C3321" s="6">
        <x:v>57.412280645</x:v>
      </x:c>
      <x:c r="D3321" s="14" t="s">
        <x:v>92</x:v>
      </x:c>
      <x:c r="E3321" s="15">
        <x:v>44733.6666795139</x:v>
      </x:c>
      <x:c r="F3321" t="s">
        <x:v>97</x:v>
      </x:c>
      <x:c r="G3321" s="6">
        <x:v>85.651617357026</x:v>
      </x:c>
      <x:c r="H3321" t="s">
        <x:v>95</x:v>
      </x:c>
      <x:c r="I3321" s="6">
        <x:v>29.0455120502256</x:v>
      </x:c>
      <x:c r="J3321" t="s">
        <x:v>93</x:v>
      </x:c>
      <x:c r="K3321" s="6">
        <x:v>1018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22.347</x:v>
      </x:c>
      <x:c r="S3321" s="8">
        <x:v>95207.2310374235</x:v>
      </x:c>
      <x:c r="T3321" s="12">
        <x:v>284940.198542697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108176</x:v>
      </x:c>
      <x:c r="B3322" s="1">
        <x:v>44754.6749598032</x:v>
      </x:c>
      <x:c r="C3322" s="6">
        <x:v>57.42919119</x:v>
      </x:c>
      <x:c r="D3322" s="14" t="s">
        <x:v>92</x:v>
      </x:c>
      <x:c r="E3322" s="15">
        <x:v>44733.6666795139</x:v>
      </x:c>
      <x:c r="F3322" t="s">
        <x:v>97</x:v>
      </x:c>
      <x:c r="G3322" s="6">
        <x:v>85.651617357026</x:v>
      </x:c>
      <x:c r="H3322" t="s">
        <x:v>95</x:v>
      </x:c>
      <x:c r="I3322" s="6">
        <x:v>29.0455120502256</x:v>
      </x:c>
      <x:c r="J3322" t="s">
        <x:v>93</x:v>
      </x:c>
      <x:c r="K3322" s="6">
        <x:v>1018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22.347</x:v>
      </x:c>
      <x:c r="S3322" s="8">
        <x:v>95209.7673598354</x:v>
      </x:c>
      <x:c r="T3322" s="12">
        <x:v>284957.998947647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108180</x:v>
      </x:c>
      <x:c r="B3323" s="1">
        <x:v>44754.6749714931</x:v>
      </x:c>
      <x:c r="C3323" s="6">
        <x:v>57.44605612</x:v>
      </x:c>
      <x:c r="D3323" s="14" t="s">
        <x:v>92</x:v>
      </x:c>
      <x:c r="E3323" s="15">
        <x:v>44733.6666795139</x:v>
      </x:c>
      <x:c r="F3323" t="s">
        <x:v>97</x:v>
      </x:c>
      <x:c r="G3323" s="6">
        <x:v>85.6887212450668</x:v>
      </x:c>
      <x:c r="H3323" t="s">
        <x:v>95</x:v>
      </x:c>
      <x:c r="I3323" s="6">
        <x:v>29.0455120502256</x:v>
      </x:c>
      <x:c r="J3323" t="s">
        <x:v>93</x:v>
      </x:c>
      <x:c r="K3323" s="6">
        <x:v>1018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22.342</x:v>
      </x:c>
      <x:c r="S3323" s="8">
        <x:v>95218.3094696781</x:v>
      </x:c>
      <x:c r="T3323" s="12">
        <x:v>284956.540143734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108190</x:v>
      </x:c>
      <x:c r="B3324" s="1">
        <x:v>44754.6749831829</x:v>
      </x:c>
      <x:c r="C3324" s="6">
        <x:v>57.46290041</x:v>
      </x:c>
      <x:c r="D3324" s="14" t="s">
        <x:v>92</x:v>
      </x:c>
      <x:c r="E3324" s="15">
        <x:v>44733.6666795139</x:v>
      </x:c>
      <x:c r="F3324" t="s">
        <x:v>97</x:v>
      </x:c>
      <x:c r="G3324" s="6">
        <x:v>85.6590365604691</x:v>
      </x:c>
      <x:c r="H3324" t="s">
        <x:v>95</x:v>
      </x:c>
      <x:c r="I3324" s="6">
        <x:v>29.0455120502256</x:v>
      </x:c>
      <x:c r="J3324" t="s">
        <x:v>93</x:v>
      </x:c>
      <x:c r="K3324" s="6">
        <x:v>1018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22.346</x:v>
      </x:c>
      <x:c r="S3324" s="8">
        <x:v>95219.7486005657</x:v>
      </x:c>
      <x:c r="T3324" s="12">
        <x:v>284951.811490281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108193</x:v>
      </x:c>
      <x:c r="B3325" s="1">
        <x:v>44754.6749943287</x:v>
      </x:c>
      <x:c r="C3325" s="6">
        <x:v>57.4789617833333</x:v>
      </x:c>
      <x:c r="D3325" s="14" t="s">
        <x:v>92</x:v>
      </x:c>
      <x:c r="E3325" s="15">
        <x:v>44733.6666795139</x:v>
      </x:c>
      <x:c r="F3325" t="s">
        <x:v>97</x:v>
      </x:c>
      <x:c r="G3325" s="6">
        <x:v>85.6642786732956</x:v>
      </x:c>
      <x:c r="H3325" t="s">
        <x:v>95</x:v>
      </x:c>
      <x:c r="I3325" s="6">
        <x:v>29.039349957503</x:v>
      </x:c>
      <x:c r="J3325" t="s">
        <x:v>93</x:v>
      </x:c>
      <x:c r="K3325" s="6">
        <x:v>1018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22.346</x:v>
      </x:c>
      <x:c r="S3325" s="8">
        <x:v>95218.8099700871</x:v>
      </x:c>
      <x:c r="T3325" s="12">
        <x:v>284945.722937949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108199</x:v>
      </x:c>
      <x:c r="B3326" s="1">
        <x:v>44754.6750060532</x:v>
      </x:c>
      <x:c r="C3326" s="6">
        <x:v>57.4958088133333</x:v>
      </x:c>
      <x:c r="D3326" s="14" t="s">
        <x:v>92</x:v>
      </x:c>
      <x:c r="E3326" s="15">
        <x:v>44733.6666795139</x:v>
      </x:c>
      <x:c r="F3326" t="s">
        <x:v>97</x:v>
      </x:c>
      <x:c r="G3326" s="6">
        <x:v>85.6791203251186</x:v>
      </x:c>
      <x:c r="H3326" t="s">
        <x:v>95</x:v>
      </x:c>
      <x:c r="I3326" s="6">
        <x:v>29.039349957503</x:v>
      </x:c>
      <x:c r="J3326" t="s">
        <x:v>93</x:v>
      </x:c>
      <x:c r="K3326" s="6">
        <x:v>1018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22.344</x:v>
      </x:c>
      <x:c r="S3326" s="8">
        <x:v>95225.6336199955</x:v>
      </x:c>
      <x:c r="T3326" s="12">
        <x:v>284943.704446518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108204</x:v>
      </x:c>
      <x:c r="B3327" s="1">
        <x:v>44754.6750177893</x:v>
      </x:c>
      <x:c r="C3327" s="6">
        <x:v>57.5127028416667</x:v>
      </x:c>
      <x:c r="D3327" s="14" t="s">
        <x:v>92</x:v>
      </x:c>
      <x:c r="E3327" s="15">
        <x:v>44733.6666795139</x:v>
      </x:c>
      <x:c r="F3327" t="s">
        <x:v>97</x:v>
      </x:c>
      <x:c r="G3327" s="6">
        <x:v>85.634604812919</x:v>
      </x:c>
      <x:c r="H3327" t="s">
        <x:v>95</x:v>
      </x:c>
      <x:c r="I3327" s="6">
        <x:v>29.039349957503</x:v>
      </x:c>
      <x:c r="J3327" t="s">
        <x:v>93</x:v>
      </x:c>
      <x:c r="K3327" s="6">
        <x:v>1018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22.35</x:v>
      </x:c>
      <x:c r="S3327" s="8">
        <x:v>95233.3785566455</x:v>
      </x:c>
      <x:c r="T3327" s="12">
        <x:v>284952.834040967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108214</x:v>
      </x:c>
      <x:c r="B3328" s="1">
        <x:v>44754.6750295139</x:v>
      </x:c>
      <x:c r="C3328" s="6">
        <x:v>57.5296114</x:v>
      </x:c>
      <x:c r="D3328" s="14" t="s">
        <x:v>92</x:v>
      </x:c>
      <x:c r="E3328" s="15">
        <x:v>44733.6666795139</x:v>
      </x:c>
      <x:c r="F3328" t="s">
        <x:v>97</x:v>
      </x:c>
      <x:c r="G3328" s="6">
        <x:v>85.651617357026</x:v>
      </x:c>
      <x:c r="H3328" t="s">
        <x:v>95</x:v>
      </x:c>
      <x:c r="I3328" s="6">
        <x:v>29.0455120502256</x:v>
      </x:c>
      <x:c r="J3328" t="s">
        <x:v>93</x:v>
      </x:c>
      <x:c r="K3328" s="6">
        <x:v>1018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22.347</x:v>
      </x:c>
      <x:c r="S3328" s="8">
        <x:v>95242.0516443143</x:v>
      </x:c>
      <x:c r="T3328" s="12">
        <x:v>284961.098571889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108218</x:v>
      </x:c>
      <x:c r="B3329" s="1">
        <x:v>44754.675040625</x:v>
      </x:c>
      <x:c r="C3329" s="6">
        <x:v>57.54563018</x:v>
      </x:c>
      <x:c r="D3329" s="14" t="s">
        <x:v>92</x:v>
      </x:c>
      <x:c r="E3329" s="15">
        <x:v>44733.6666795139</x:v>
      </x:c>
      <x:c r="F3329" t="s">
        <x:v>97</x:v>
      </x:c>
      <x:c r="G3329" s="6">
        <x:v>85.6197726025459</x:v>
      </x:c>
      <x:c r="H3329" t="s">
        <x:v>95</x:v>
      </x:c>
      <x:c r="I3329" s="6">
        <x:v>29.039349957503</x:v>
      </x:c>
      <x:c r="J3329" t="s">
        <x:v>93</x:v>
      </x:c>
      <x:c r="K3329" s="6">
        <x:v>1018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22.352</x:v>
      </x:c>
      <x:c r="S3329" s="8">
        <x:v>95243.9265778891</x:v>
      </x:c>
      <x:c r="T3329" s="12">
        <x:v>284938.57682455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108224</x:v>
      </x:c>
      <x:c r="B3330" s="1">
        <x:v>44754.6750523148</x:v>
      </x:c>
      <x:c r="C3330" s="6">
        <x:v>57.5624549233333</x:v>
      </x:c>
      <x:c r="D3330" s="14" t="s">
        <x:v>92</x:v>
      </x:c>
      <x:c r="E3330" s="15">
        <x:v>44733.6666795139</x:v>
      </x:c>
      <x:c r="F3330" t="s">
        <x:v>97</x:v>
      </x:c>
      <x:c r="G3330" s="6">
        <x:v>85.6123576769151</x:v>
      </x:c>
      <x:c r="H3330" t="s">
        <x:v>95</x:v>
      </x:c>
      <x:c r="I3330" s="6">
        <x:v>29.039349957503</x:v>
      </x:c>
      <x:c r="J3330" t="s">
        <x:v>93</x:v>
      </x:c>
      <x:c r="K3330" s="6">
        <x:v>1018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22.353</x:v>
      </x:c>
      <x:c r="S3330" s="8">
        <x:v>95249.0429996974</x:v>
      </x:c>
      <x:c r="T3330" s="12">
        <x:v>284946.338260022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108231</x:v>
      </x:c>
      <x:c r="B3331" s="1">
        <x:v>44754.6750640856</x:v>
      </x:c>
      <x:c r="C3331" s="6">
        <x:v>57.579393105</x:v>
      </x:c>
      <x:c r="D3331" s="14" t="s">
        <x:v>92</x:v>
      </x:c>
      <x:c r="E3331" s="15">
        <x:v>44733.6666795139</x:v>
      </x:c>
      <x:c r="F3331" t="s">
        <x:v>97</x:v>
      </x:c>
      <x:c r="G3331" s="6">
        <x:v>85.6071186563426</x:v>
      </x:c>
      <x:c r="H3331" t="s">
        <x:v>95</x:v>
      </x:c>
      <x:c r="I3331" s="6">
        <x:v>29.0455120502256</x:v>
      </x:c>
      <x:c r="J3331" t="s">
        <x:v>93</x:v>
      </x:c>
      <x:c r="K3331" s="6">
        <x:v>1018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22.353</x:v>
      </x:c>
      <x:c r="S3331" s="8">
        <x:v>95254.2497735707</x:v>
      </x:c>
      <x:c r="T3331" s="12">
        <x:v>284957.399550551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108238</x:v>
      </x:c>
      <x:c r="B3332" s="1">
        <x:v>44754.6750757755</x:v>
      </x:c>
      <x:c r="C3332" s="6">
        <x:v>57.596221145</x:v>
      </x:c>
      <x:c r="D3332" s="14" t="s">
        <x:v>92</x:v>
      </x:c>
      <x:c r="E3332" s="15">
        <x:v>44733.6666795139</x:v>
      </x:c>
      <x:c r="F3332" t="s">
        <x:v>97</x:v>
      </x:c>
      <x:c r="G3332" s="6">
        <x:v>85.5922920467105</x:v>
      </x:c>
      <x:c r="H3332" t="s">
        <x:v>95</x:v>
      </x:c>
      <x:c r="I3332" s="6">
        <x:v>29.0455120502256</x:v>
      </x:c>
      <x:c r="J3332" t="s">
        <x:v>93</x:v>
      </x:c>
      <x:c r="K3332" s="6">
        <x:v>1018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22.355</x:v>
      </x:c>
      <x:c r="S3332" s="8">
        <x:v>95263.9920191067</x:v>
      </x:c>
      <x:c r="T3332" s="12">
        <x:v>284951.842710908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108241</x:v>
      </x:c>
      <x:c r="B3333" s="1">
        <x:v>44754.6750868866</x:v>
      </x:c>
      <x:c r="C3333" s="6">
        <x:v>57.6122134766667</x:v>
      </x:c>
      <x:c r="D3333" s="14" t="s">
        <x:v>92</x:v>
      </x:c>
      <x:c r="E3333" s="15">
        <x:v>44733.6666795139</x:v>
      </x:c>
      <x:c r="F3333" t="s">
        <x:v>97</x:v>
      </x:c>
      <x:c r="G3333" s="6">
        <x:v>85.6123576769151</x:v>
      </x:c>
      <x:c r="H3333" t="s">
        <x:v>95</x:v>
      </x:c>
      <x:c r="I3333" s="6">
        <x:v>29.039349957503</x:v>
      </x:c>
      <x:c r="J3333" t="s">
        <x:v>93</x:v>
      </x:c>
      <x:c r="K3333" s="6">
        <x:v>1018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22.353</x:v>
      </x:c>
      <x:c r="S3333" s="8">
        <x:v>95255.9266472191</x:v>
      </x:c>
      <x:c r="T3333" s="12">
        <x:v>284936.725523758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108250</x:v>
      </x:c>
      <x:c r="B3334" s="1">
        <x:v>44754.6750985764</x:v>
      </x:c>
      <x:c r="C3334" s="6">
        <x:v>57.6290632866667</x:v>
      </x:c>
      <x:c r="D3334" s="14" t="s">
        <x:v>92</x:v>
      </x:c>
      <x:c r="E3334" s="15">
        <x:v>44733.6666795139</x:v>
      </x:c>
      <x:c r="F3334" t="s">
        <x:v>97</x:v>
      </x:c>
      <x:c r="G3334" s="6">
        <x:v>85.5975301841973</x:v>
      </x:c>
      <x:c r="H3334" t="s">
        <x:v>95</x:v>
      </x:c>
      <x:c r="I3334" s="6">
        <x:v>29.039349957503</x:v>
      </x:c>
      <x:c r="J3334" t="s">
        <x:v>93</x:v>
      </x:c>
      <x:c r="K3334" s="6">
        <x:v>1018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22.355</x:v>
      </x:c>
      <x:c r="S3334" s="8">
        <x:v>95261.9820529276</x:v>
      </x:c>
      <x:c r="T3334" s="12">
        <x:v>284944.573844217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108255</x:v>
      </x:c>
      <x:c r="B3335" s="1">
        <x:v>44754.6751103009</x:v>
      </x:c>
      <x:c r="C3335" s="6">
        <x:v>57.64595603</x:v>
      </x:c>
      <x:c r="D3335" s="14" t="s">
        <x:v>92</x:v>
      </x:c>
      <x:c r="E3335" s="15">
        <x:v>44733.6666795139</x:v>
      </x:c>
      <x:c r="F3335" t="s">
        <x:v>97</x:v>
      </x:c>
      <x:c r="G3335" s="6">
        <x:v>85.5953558067025</x:v>
      </x:c>
      <x:c r="H3335" t="s">
        <x:v>95</x:v>
      </x:c>
      <x:c r="I3335" s="6">
        <x:v>29.033187876099</x:v>
      </x:c>
      <x:c r="J3335" t="s">
        <x:v>93</x:v>
      </x:c>
      <x:c r="K3335" s="6">
        <x:v>1018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22.356</x:v>
      </x:c>
      <x:c r="S3335" s="8">
        <x:v>95267.0573114783</x:v>
      </x:c>
      <x:c r="T3335" s="12">
        <x:v>284946.615875609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108261</x:v>
      </x:c>
      <x:c r="B3336" s="1">
        <x:v>44754.6751220718</x:v>
      </x:c>
      <x:c r="C3336" s="6">
        <x:v>57.662877565</x:v>
      </x:c>
      <x:c r="D3336" s="14" t="s">
        <x:v>92</x:v>
      </x:c>
      <x:c r="E3336" s="15">
        <x:v>44733.6666795139</x:v>
      </x:c>
      <x:c r="F3336" t="s">
        <x:v>97</x:v>
      </x:c>
      <x:c r="G3336" s="6">
        <x:v>85.5752948397756</x:v>
      </x:c>
      <x:c r="H3336" t="s">
        <x:v>95</x:v>
      </x:c>
      <x:c r="I3336" s="6">
        <x:v>29.039349957503</x:v>
      </x:c>
      <x:c r="J3336" t="s">
        <x:v>93</x:v>
      </x:c>
      <x:c r="K3336" s="6">
        <x:v>1018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22.358</x:v>
      </x:c>
      <x:c r="S3336" s="8">
        <x:v>95276.370167592</x:v>
      </x:c>
      <x:c r="T3336" s="12">
        <x:v>284954.741076754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108267</x:v>
      </x:c>
      <x:c r="B3337" s="1">
        <x:v>44754.6751336458</x:v>
      </x:c>
      <x:c r="C3337" s="6">
        <x:v>57.679580935</x:v>
      </x:c>
      <x:c r="D3337" s="14" t="s">
        <x:v>92</x:v>
      </x:c>
      <x:c r="E3337" s="15">
        <x:v>44733.6666795139</x:v>
      </x:c>
      <x:c r="F3337" t="s">
        <x:v>97</x:v>
      </x:c>
      <x:c r="G3337" s="6">
        <x:v>85.5434867444177</x:v>
      </x:c>
      <x:c r="H3337" t="s">
        <x:v>95</x:v>
      </x:c>
      <x:c r="I3337" s="6">
        <x:v>29.033187876099</x:v>
      </x:c>
      <x:c r="J3337" t="s">
        <x:v>93</x:v>
      </x:c>
      <x:c r="K3337" s="6">
        <x:v>1018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22.363</x:v>
      </x:c>
      <x:c r="S3337" s="8">
        <x:v>95276.910290517</x:v>
      </x:c>
      <x:c r="T3337" s="12">
        <x:v>284943.86560661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108272</x:v>
      </x:c>
      <x:c r="B3338" s="1">
        <x:v>44754.6751448264</x:v>
      </x:c>
      <x:c r="C3338" s="6">
        <x:v>57.69567995</x:v>
      </x:c>
      <x:c r="D3338" s="14" t="s">
        <x:v>92</x:v>
      </x:c>
      <x:c r="E3338" s="15">
        <x:v>44733.6666795139</x:v>
      </x:c>
      <x:c r="F3338" t="s">
        <x:v>97</x:v>
      </x:c>
      <x:c r="G3338" s="6">
        <x:v>85.5783588546079</x:v>
      </x:c>
      <x:c r="H3338" t="s">
        <x:v>95</x:v>
      </x:c>
      <x:c r="I3338" s="6">
        <x:v>29.0270258060141</x:v>
      </x:c>
      <x:c r="J3338" t="s">
        <x:v>93</x:v>
      </x:c>
      <x:c r="K3338" s="6">
        <x:v>1018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22.359</x:v>
      </x:c>
      <x:c r="S3338" s="8">
        <x:v>95285.0053375567</x:v>
      </x:c>
      <x:c r="T3338" s="12">
        <x:v>284935.35560069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108277</x:v>
      </x:c>
      <x:c r="B3339" s="1">
        <x:v>44754.6751565625</x:v>
      </x:c>
      <x:c r="C3339" s="6">
        <x:v>57.7125264133333</x:v>
      </x:c>
      <x:c r="D3339" s="14" t="s">
        <x:v>92</x:v>
      </x:c>
      <x:c r="E3339" s="15">
        <x:v>44733.6666795139</x:v>
      </x:c>
      <x:c r="F3339" t="s">
        <x:v>97</x:v>
      </x:c>
      <x:c r="G3339" s="6">
        <x:v>85.5604752052731</x:v>
      </x:c>
      <x:c r="H3339" t="s">
        <x:v>95</x:v>
      </x:c>
      <x:c r="I3339" s="6">
        <x:v>29.039349957503</x:v>
      </x:c>
      <x:c r="J3339" t="s">
        <x:v>93</x:v>
      </x:c>
      <x:c r="K3339" s="6">
        <x:v>1018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22.36</x:v>
      </x:c>
      <x:c r="S3339" s="8">
        <x:v>95287.5010350787</x:v>
      </x:c>
      <x:c r="T3339" s="12">
        <x:v>284947.914628473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108286</x:v>
      </x:c>
      <x:c r="B3340" s="1">
        <x:v>44754.6751682523</x:v>
      </x:c>
      <x:c r="C3340" s="6">
        <x:v>57.7293714883333</x:v>
      </x:c>
      <x:c r="D3340" s="14" t="s">
        <x:v>92</x:v>
      </x:c>
      <x:c r="E3340" s="15">
        <x:v>44733.6666795139</x:v>
      </x:c>
      <x:c r="F3340" t="s">
        <x:v>97</x:v>
      </x:c>
      <x:c r="G3340" s="6">
        <x:v>85.5434867444177</x:v>
      </x:c>
      <x:c r="H3340" t="s">
        <x:v>95</x:v>
      </x:c>
      <x:c r="I3340" s="6">
        <x:v>29.033187876099</x:v>
      </x:c>
      <x:c r="J3340" t="s">
        <x:v>93</x:v>
      </x:c>
      <x:c r="K3340" s="6">
        <x:v>1018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22.363</x:v>
      </x:c>
      <x:c r="S3340" s="8">
        <x:v>95290.8464285213</x:v>
      </x:c>
      <x:c r="T3340" s="12">
        <x:v>284946.462497584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108291</x:v>
      </x:c>
      <x:c r="B3341" s="1">
        <x:v>44754.6751799769</x:v>
      </x:c>
      <x:c r="C3341" s="6">
        <x:v>57.7462656783333</x:v>
      </x:c>
      <x:c r="D3341" s="14" t="s">
        <x:v>92</x:v>
      </x:c>
      <x:c r="E3341" s="15">
        <x:v>44733.6666795139</x:v>
      </x:c>
      <x:c r="F3341" t="s">
        <x:v>97</x:v>
      </x:c>
      <x:c r="G3341" s="6">
        <x:v>85.5456587124674</x:v>
      </x:c>
      <x:c r="H3341" t="s">
        <x:v>95</x:v>
      </x:c>
      <x:c r="I3341" s="6">
        <x:v>29.039349957503</x:v>
      </x:c>
      <x:c r="J3341" t="s">
        <x:v>93</x:v>
      </x:c>
      <x:c r="K3341" s="6">
        <x:v>1018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22.362</x:v>
      </x:c>
      <x:c r="S3341" s="8">
        <x:v>95299.5517280435</x:v>
      </x:c>
      <x:c r="T3341" s="12">
        <x:v>284950.938101146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108299</x:v>
      </x:c>
      <x:c r="B3342" s="1">
        <x:v>44754.6751911227</x:v>
      </x:c>
      <x:c r="C3342" s="6">
        <x:v>57.762352555</x:v>
      </x:c>
      <x:c r="D3342" s="14" t="s">
        <x:v>92</x:v>
      </x:c>
      <x:c r="E3342" s="15">
        <x:v>44733.6666795139</x:v>
      </x:c>
      <x:c r="F3342" t="s">
        <x:v>97</x:v>
      </x:c>
      <x:c r="G3342" s="6">
        <x:v>85.5382516439171</x:v>
      </x:c>
      <x:c r="H3342" t="s">
        <x:v>95</x:v>
      </x:c>
      <x:c r="I3342" s="6">
        <x:v>29.039349957503</x:v>
      </x:c>
      <x:c r="J3342" t="s">
        <x:v>93</x:v>
      </x:c>
      <x:c r="K3342" s="6">
        <x:v>1018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22.363</x:v>
      </x:c>
      <x:c r="S3342" s="8">
        <x:v>95302.6714460878</x:v>
      </x:c>
      <x:c r="T3342" s="12">
        <x:v>284947.571264665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108303</x:v>
      </x:c>
      <x:c r="B3343" s="1">
        <x:v>44754.6752028125</x:v>
      </x:c>
      <x:c r="C3343" s="6">
        <x:v>57.7791651216667</x:v>
      </x:c>
      <x:c r="D3343" s="14" t="s">
        <x:v>92</x:v>
      </x:c>
      <x:c r="E3343" s="15">
        <x:v>44733.6666795139</x:v>
      </x:c>
      <x:c r="F3343" t="s">
        <x:v>97</x:v>
      </x:c>
      <x:c r="G3343" s="6">
        <x:v>85.5360800198044</x:v>
      </x:c>
      <x:c r="H3343" t="s">
        <x:v>95</x:v>
      </x:c>
      <x:c r="I3343" s="6">
        <x:v>29.033187876099</x:v>
      </x:c>
      <x:c r="J3343" t="s">
        <x:v>93</x:v>
      </x:c>
      <x:c r="K3343" s="6">
        <x:v>1018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22.364</x:v>
      </x:c>
      <x:c r="S3343" s="8">
        <x:v>95307.1360974419</x:v>
      </x:c>
      <x:c r="T3343" s="12">
        <x:v>284951.558900531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108311</x:v>
      </x:c>
      <x:c r="B3344" s="1">
        <x:v>44754.6752145023</x:v>
      </x:c>
      <x:c r="C3344" s="6">
        <x:v>57.7960076183333</x:v>
      </x:c>
      <x:c r="D3344" s="14" t="s">
        <x:v>92</x:v>
      </x:c>
      <x:c r="E3344" s="15">
        <x:v>44733.6666795139</x:v>
      </x:c>
      <x:c r="F3344" t="s">
        <x:v>97</x:v>
      </x:c>
      <x:c r="G3344" s="6">
        <x:v>85.5382516439171</x:v>
      </x:c>
      <x:c r="H3344" t="s">
        <x:v>95</x:v>
      </x:c>
      <x:c r="I3344" s="6">
        <x:v>29.039349957503</x:v>
      </x:c>
      <x:c r="J3344" t="s">
        <x:v>93</x:v>
      </x:c>
      <x:c r="K3344" s="6">
        <x:v>1018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22.363</x:v>
      </x:c>
      <x:c r="S3344" s="8">
        <x:v>95311.9763250742</x:v>
      </x:c>
      <x:c r="T3344" s="12">
        <x:v>284945.317135053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108317</x:v>
      </x:c>
      <x:c r="B3345" s="1">
        <x:v>44754.6752261921</x:v>
      </x:c>
      <x:c r="C3345" s="6">
        <x:v>57.8128142933333</x:v>
      </x:c>
      <x:c r="D3345" s="14" t="s">
        <x:v>92</x:v>
      </x:c>
      <x:c r="E3345" s="15">
        <x:v>44733.6666795139</x:v>
      </x:c>
      <x:c r="F3345" t="s">
        <x:v>97</x:v>
      </x:c>
      <x:c r="G3345" s="6">
        <x:v>85.5108018645026</x:v>
      </x:c>
      <x:c r="H3345" t="s">
        <x:v>95</x:v>
      </x:c>
      <x:c r="I3345" s="6">
        <x:v>29.0455120502256</x:v>
      </x:c>
      <x:c r="J3345" t="s">
        <x:v>93</x:v>
      </x:c>
      <x:c r="K3345" s="6">
        <x:v>1018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22.366</x:v>
      </x:c>
      <x:c r="S3345" s="8">
        <x:v>95314.0475598653</x:v>
      </x:c>
      <x:c r="T3345" s="12">
        <x:v>284941.331703049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108322</x:v>
      </x:c>
      <x:c r="B3346" s="1">
        <x:v>44754.6752378472</x:v>
      </x:c>
      <x:c r="C3346" s="6">
        <x:v>57.829619215</x:v>
      </x:c>
      <x:c r="D3346" s="14" t="s">
        <x:v>92</x:v>
      </x:c>
      <x:c r="E3346" s="15">
        <x:v>44733.6666795139</x:v>
      </x:c>
      <x:c r="F3346" t="s">
        <x:v>97</x:v>
      </x:c>
      <x:c r="G3346" s="6">
        <x:v>85.5086312194204</x:v>
      </x:c>
      <x:c r="H3346" t="s">
        <x:v>95</x:v>
      </x:c>
      <x:c r="I3346" s="6">
        <x:v>29.039349957503</x:v>
      </x:c>
      <x:c r="J3346" t="s">
        <x:v>93</x:v>
      </x:c>
      <x:c r="K3346" s="6">
        <x:v>1018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22.367</x:v>
      </x:c>
      <x:c r="S3346" s="8">
        <x:v>95321.7081215141</x:v>
      </x:c>
      <x:c r="T3346" s="12">
        <x:v>284948.145808748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108327</x:v>
      </x:c>
      <x:c r="B3347" s="1">
        <x:v>44754.6752489931</x:v>
      </x:c>
      <x:c r="C3347" s="6">
        <x:v>57.84565443</x:v>
      </x:c>
      <x:c r="D3347" s="14" t="s">
        <x:v>92</x:v>
      </x:c>
      <x:c r="E3347" s="15">
        <x:v>44733.6666795139</x:v>
      </x:c>
      <x:c r="F3347" t="s">
        <x:v>97</x:v>
      </x:c>
      <x:c r="G3347" s="6">
        <x:v>85.4885937543556</x:v>
      </x:c>
      <x:c r="H3347" t="s">
        <x:v>95</x:v>
      </x:c>
      <x:c r="I3347" s="6">
        <x:v>29.0455120502256</x:v>
      </x:c>
      <x:c r="J3347" t="s">
        <x:v>93</x:v>
      </x:c>
      <x:c r="K3347" s="6">
        <x:v>1018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22.369</x:v>
      </x:c>
      <x:c r="S3347" s="8">
        <x:v>95324.0056748727</x:v>
      </x:c>
      <x:c r="T3347" s="12">
        <x:v>284944.328935564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108334</x:v>
      </x:c>
      <x:c r="B3348" s="1">
        <x:v>44754.6752606829</x:v>
      </x:c>
      <x:c r="C3348" s="6">
        <x:v>57.8624915783333</x:v>
      </x:c>
      <x:c r="D3348" s="14" t="s">
        <x:v>92</x:v>
      </x:c>
      <x:c r="E3348" s="15">
        <x:v>44733.6666795139</x:v>
      </x:c>
      <x:c r="F3348" t="s">
        <x:v>97</x:v>
      </x:c>
      <x:c r="G3348" s="6">
        <x:v>85.4864241400629</x:v>
      </x:c>
      <x:c r="H3348" t="s">
        <x:v>95</x:v>
      </x:c>
      <x:c r="I3348" s="6">
        <x:v>29.039349957503</x:v>
      </x:c>
      <x:c r="J3348" t="s">
        <x:v>93</x:v>
      </x:c>
      <x:c r="K3348" s="6">
        <x:v>1018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22.37</x:v>
      </x:c>
      <x:c r="S3348" s="8">
        <x:v>95328.2558331673</x:v>
      </x:c>
      <x:c r="T3348" s="12">
        <x:v>284950.046255675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108339</x:v>
      </x:c>
      <x:c r="B3349" s="1">
        <x:v>44754.675272419</x:v>
      </x:c>
      <x:c r="C3349" s="6">
        <x:v>57.8793596266667</x:v>
      </x:c>
      <x:c r="D3349" s="14" t="s">
        <x:v>92</x:v>
      </x:c>
      <x:c r="E3349" s="15">
        <x:v>44733.6666795139</x:v>
      </x:c>
      <x:c r="F3349" t="s">
        <x:v>97</x:v>
      </x:c>
      <x:c r="G3349" s="6">
        <x:v>85.5012280751553</x:v>
      </x:c>
      <x:c r="H3349" t="s">
        <x:v>95</x:v>
      </x:c>
      <x:c r="I3349" s="6">
        <x:v>29.039349957503</x:v>
      </x:c>
      <x:c r="J3349" t="s">
        <x:v>93</x:v>
      </x:c>
      <x:c r="K3349" s="6">
        <x:v>1018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22.368</x:v>
      </x:c>
      <x:c r="S3349" s="8">
        <x:v>95336.3379288618</x:v>
      </x:c>
      <x:c r="T3349" s="12">
        <x:v>284949.339818907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108347</x:v>
      </x:c>
      <x:c r="B3350" s="1">
        <x:v>44754.6752841088</x:v>
      </x:c>
      <x:c r="C3350" s="6">
        <x:v>57.8962311816667</x:v>
      </x:c>
      <x:c r="D3350" s="14" t="s">
        <x:v>92</x:v>
      </x:c>
      <x:c r="E3350" s="15">
        <x:v>44733.6666795139</x:v>
      </x:c>
      <x:c r="F3350" t="s">
        <x:v>97</x:v>
      </x:c>
      <x:c r="G3350" s="6">
        <x:v>85.4864241400629</x:v>
      </x:c>
      <x:c r="H3350" t="s">
        <x:v>95</x:v>
      </x:c>
      <x:c r="I3350" s="6">
        <x:v>29.039349957503</x:v>
      </x:c>
      <x:c r="J3350" t="s">
        <x:v>93</x:v>
      </x:c>
      <x:c r="K3350" s="6">
        <x:v>1018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22.37</x:v>
      </x:c>
      <x:c r="S3350" s="8">
        <x:v>95341.0612303936</x:v>
      </x:c>
      <x:c r="T3350" s="12">
        <x:v>284934.473073468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108349</x:v>
      </x:c>
      <x:c r="B3351" s="1">
        <x:v>44754.6752952199</x:v>
      </x:c>
      <x:c r="C3351" s="6">
        <x:v>57.9122125316667</x:v>
      </x:c>
      <x:c r="D3351" s="14" t="s">
        <x:v>92</x:v>
      </x:c>
      <x:c r="E3351" s="15">
        <x:v>44733.6666795139</x:v>
      </x:c>
      <x:c r="F3351" t="s">
        <x:v>97</x:v>
      </x:c>
      <x:c r="G3351" s="6">
        <x:v>85.4642241193191</x:v>
      </x:c>
      <x:c r="H3351" t="s">
        <x:v>95</x:v>
      </x:c>
      <x:c r="I3351" s="6">
        <x:v>29.039349957503</x:v>
      </x:c>
      <x:c r="J3351" t="s">
        <x:v>93</x:v>
      </x:c>
      <x:c r="K3351" s="6">
        <x:v>1018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22.373</x:v>
      </x:c>
      <x:c r="S3351" s="8">
        <x:v>95340.9590144425</x:v>
      </x:c>
      <x:c r="T3351" s="12">
        <x:v>284940.267719108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108357</x:v>
      </x:c>
      <x:c r="B3352" s="1">
        <x:v>44754.6753070255</x:v>
      </x:c>
      <x:c r="C3352" s="6">
        <x:v>57.9292517716667</x:v>
      </x:c>
      <x:c r="D3352" s="14" t="s">
        <x:v>92</x:v>
      </x:c>
      <x:c r="E3352" s="15">
        <x:v>44733.6666795139</x:v>
      </x:c>
      <x:c r="F3352" t="s">
        <x:v>97</x:v>
      </x:c>
      <x:c r="G3352" s="6">
        <x:v>85.479023349009</x:v>
      </x:c>
      <x:c r="H3352" t="s">
        <x:v>95</x:v>
      </x:c>
      <x:c r="I3352" s="6">
        <x:v>29.039349957503</x:v>
      </x:c>
      <x:c r="J3352" t="s">
        <x:v>93</x:v>
      </x:c>
      <x:c r="K3352" s="6">
        <x:v>1018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22.371</x:v>
      </x:c>
      <x:c r="S3352" s="8">
        <x:v>95358.8915043507</x:v>
      </x:c>
      <x:c r="T3352" s="12">
        <x:v>284943.181109262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108365</x:v>
      </x:c>
      <x:c r="B3353" s="1">
        <x:v>44754.6753187153</x:v>
      </x:c>
      <x:c r="C3353" s="6">
        <x:v>57.946066155</x:v>
      </x:c>
      <x:c r="D3353" s="14" t="s">
        <x:v>92</x:v>
      </x:c>
      <x:c r="E3353" s="15">
        <x:v>44733.6666795139</x:v>
      </x:c>
      <x:c r="F3353" t="s">
        <x:v>97</x:v>
      </x:c>
      <x:c r="G3353" s="6">
        <x:v>85.4642241193191</x:v>
      </x:c>
      <x:c r="H3353" t="s">
        <x:v>95</x:v>
      </x:c>
      <x:c r="I3353" s="6">
        <x:v>29.039349957503</x:v>
      </x:c>
      <x:c r="J3353" t="s">
        <x:v>93</x:v>
      </x:c>
      <x:c r="K3353" s="6">
        <x:v>1018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22.373</x:v>
      </x:c>
      <x:c r="S3353" s="8">
        <x:v>95347.8723703001</x:v>
      </x:c>
      <x:c r="T3353" s="12">
        <x:v>284934.355072919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108370</x:v>
      </x:c>
      <x:c r="B3354" s="1">
        <x:v>44754.6753304051</x:v>
      </x:c>
      <x:c r="C3354" s="6">
        <x:v>57.9628823983333</x:v>
      </x:c>
      <x:c r="D3354" s="14" t="s">
        <x:v>92</x:v>
      </x:c>
      <x:c r="E3354" s="15">
        <x:v>44733.6666795139</x:v>
      </x:c>
      <x:c r="F3354" t="s">
        <x:v>97</x:v>
      </x:c>
      <x:c r="G3354" s="6">
        <x:v>85.4515959230863</x:v>
      </x:c>
      <x:c r="H3354" t="s">
        <x:v>95</x:v>
      </x:c>
      <x:c r="I3354" s="6">
        <x:v>29.0455120502256</x:v>
      </x:c>
      <x:c r="J3354" t="s">
        <x:v>93</x:v>
      </x:c>
      <x:c r="K3354" s="6">
        <x:v>1018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22.374</x:v>
      </x:c>
      <x:c r="S3354" s="8">
        <x:v>95361.906169043</x:v>
      </x:c>
      <x:c r="T3354" s="12">
        <x:v>284939.569002631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108372</x:v>
      </x:c>
      <x:c r="B3355" s="1">
        <x:v>44754.6753415162</x:v>
      </x:c>
      <x:c r="C3355" s="6">
        <x:v>57.978907585</x:v>
      </x:c>
      <x:c r="D3355" s="14" t="s">
        <x:v>92</x:v>
      </x:c>
      <x:c r="E3355" s="15">
        <x:v>44733.6666795139</x:v>
      </x:c>
      <x:c r="F3355" t="s">
        <x:v>97</x:v>
      </x:c>
      <x:c r="G3355" s="6">
        <x:v>85.4494280254316</x:v>
      </x:c>
      <x:c r="H3355" t="s">
        <x:v>95</x:v>
      </x:c>
      <x:c r="I3355" s="6">
        <x:v>29.039349957503</x:v>
      </x:c>
      <x:c r="J3355" t="s">
        <x:v>93</x:v>
      </x:c>
      <x:c r="K3355" s="6">
        <x:v>1018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22.375</x:v>
      </x:c>
      <x:c r="S3355" s="8">
        <x:v>95364.7713826022</x:v>
      </x:c>
      <x:c r="T3355" s="12">
        <x:v>284934.309106311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108380</x:v>
      </x:c>
      <x:c r="B3356" s="1">
        <x:v>44754.675353206</x:v>
      </x:c>
      <x:c r="C3356" s="6">
        <x:v>57.995725445</x:v>
      </x:c>
      <x:c r="D3356" s="14" t="s">
        <x:v>92</x:v>
      </x:c>
      <x:c r="E3356" s="15">
        <x:v>44733.6666795139</x:v>
      </x:c>
      <x:c r="F3356" t="s">
        <x:v>97</x:v>
      </x:c>
      <x:c r="G3356" s="6">
        <x:v>85.4072243894363</x:v>
      </x:c>
      <x:c r="H3356" t="s">
        <x:v>95</x:v>
      </x:c>
      <x:c r="I3356" s="6">
        <x:v>29.0455120502256</x:v>
      </x:c>
      <x:c r="J3356" t="s">
        <x:v>93</x:v>
      </x:c>
      <x:c r="K3356" s="6">
        <x:v>1018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22.38</x:v>
      </x:c>
      <x:c r="S3356" s="8">
        <x:v>95377.955638317</x:v>
      </x:c>
      <x:c r="T3356" s="12">
        <x:v>284950.418859138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108389</x:v>
      </x:c>
      <x:c r="B3357" s="1">
        <x:v>44754.6753649306</x:v>
      </x:c>
      <x:c r="C3357" s="6">
        <x:v>58.01259334</x:v>
      </x:c>
      <x:c r="D3357" s="14" t="s">
        <x:v>92</x:v>
      </x:c>
      <x:c r="E3357" s="15">
        <x:v>44733.6666795139</x:v>
      </x:c>
      <x:c r="F3357" t="s">
        <x:v>97</x:v>
      </x:c>
      <x:c r="G3357" s="6">
        <x:v>85.4198452414425</x:v>
      </x:c>
      <x:c r="H3357" t="s">
        <x:v>95</x:v>
      </x:c>
      <x:c r="I3357" s="6">
        <x:v>29.039349957503</x:v>
      </x:c>
      <x:c r="J3357" t="s">
        <x:v>93</x:v>
      </x:c>
      <x:c r="K3357" s="6">
        <x:v>1018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22.379</x:v>
      </x:c>
      <x:c r="S3357" s="8">
        <x:v>95371.7194459155</x:v>
      </x:c>
      <x:c r="T3357" s="12">
        <x:v>284942.436951647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108394</x:v>
      </x:c>
      <x:c r="B3358" s="1">
        <x:v>44754.6753766551</x:v>
      </x:c>
      <x:c r="C3358" s="6">
        <x:v>58.0294841916667</x:v>
      </x:c>
      <x:c r="D3358" s="14" t="s">
        <x:v>92</x:v>
      </x:c>
      <x:c r="E3358" s="15">
        <x:v>44733.6666795139</x:v>
      </x:c>
      <x:c r="F3358" t="s">
        <x:v>97</x:v>
      </x:c>
      <x:c r="G3358" s="6">
        <x:v>85.4220117669961</x:v>
      </x:c>
      <x:c r="H3358" t="s">
        <x:v>95</x:v>
      </x:c>
      <x:c r="I3358" s="6">
        <x:v>29.0455120502256</x:v>
      </x:c>
      <x:c r="J3358" t="s">
        <x:v>93</x:v>
      </x:c>
      <x:c r="K3358" s="6">
        <x:v>1018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22.378</x:v>
      </x:c>
      <x:c r="S3358" s="8">
        <x:v>95380.4467862768</x:v>
      </x:c>
      <x:c r="T3358" s="12">
        <x:v>284949.463705628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108401</x:v>
      </x:c>
      <x:c r="B3359" s="1">
        <x:v>44754.6753883102</x:v>
      </x:c>
      <x:c r="C3359" s="6">
        <x:v>58.0462842966667</x:v>
      </x:c>
      <x:c r="D3359" s="14" t="s">
        <x:v>92</x:v>
      </x:c>
      <x:c r="E3359" s="15">
        <x:v>44733.6666795139</x:v>
      </x:c>
      <x:c r="F3359" t="s">
        <x:v>97</x:v>
      </x:c>
      <x:c r="G3359" s="6">
        <x:v>85.3955012761131</x:v>
      </x:c>
      <x:c r="H3359" t="s">
        <x:v>95</x:v>
      </x:c>
      <x:c r="I3359" s="6">
        <x:v>29.033187876099</x:v>
      </x:c>
      <x:c r="J3359" t="s">
        <x:v>93</x:v>
      </x:c>
      <x:c r="K3359" s="6">
        <x:v>1018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22.383</x:v>
      </x:c>
      <x:c r="S3359" s="8">
        <x:v>95386.0175173296</x:v>
      </x:c>
      <x:c r="T3359" s="12">
        <x:v>284942.477152016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108403</x:v>
      </x:c>
      <x:c r="B3360" s="1">
        <x:v>44754.6753994213</x:v>
      </x:c>
      <x:c r="C3360" s="6">
        <x:v>58.062290115</x:v>
      </x:c>
      <x:c r="D3360" s="14" t="s">
        <x:v>92</x:v>
      </x:c>
      <x:c r="E3360" s="15">
        <x:v>44733.6666795139</x:v>
      </x:c>
      <x:c r="F3360" t="s">
        <x:v>97</x:v>
      </x:c>
      <x:c r="G3360" s="6">
        <x:v>85.4124515039073</x:v>
      </x:c>
      <x:c r="H3360" t="s">
        <x:v>95</x:v>
      </x:c>
      <x:c r="I3360" s="6">
        <x:v>29.039349957503</x:v>
      </x:c>
      <x:c r="J3360" t="s">
        <x:v>93</x:v>
      </x:c>
      <x:c r="K3360" s="6">
        <x:v>1018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22.38</x:v>
      </x:c>
      <x:c r="S3360" s="8">
        <x:v>95386.2007111053</x:v>
      </x:c>
      <x:c r="T3360" s="12">
        <x:v>284944.150100801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108412</x:v>
      </x:c>
      <x:c r="B3361" s="1">
        <x:v>44754.6754111458</x:v>
      </x:c>
      <x:c r="C3361" s="6">
        <x:v>58.0791735816667</x:v>
      </x:c>
      <x:c r="D3361" s="14" t="s">
        <x:v>92</x:v>
      </x:c>
      <x:c r="E3361" s="15">
        <x:v>44733.6666795139</x:v>
      </x:c>
      <x:c r="F3361" t="s">
        <x:v>97</x:v>
      </x:c>
      <x:c r="G3361" s="6">
        <x:v>85.4124515039073</x:v>
      </x:c>
      <x:c r="H3361" t="s">
        <x:v>95</x:v>
      </x:c>
      <x:c r="I3361" s="6">
        <x:v>29.039349957503</x:v>
      </x:c>
      <x:c r="J3361" t="s">
        <x:v>93</x:v>
      </x:c>
      <x:c r="K3361" s="6">
        <x:v>1018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22.38</x:v>
      </x:c>
      <x:c r="S3361" s="8">
        <x:v>95383.1730437624</x:v>
      </x:c>
      <x:c r="T3361" s="12">
        <x:v>284947.1701306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108414</x:v>
      </x:c>
      <x:c r="B3362" s="1">
        <x:v>44754.6754228009</x:v>
      </x:c>
      <x:c r="C3362" s="6">
        <x:v>58.09596597</x:v>
      </x:c>
      <x:c r="D3362" s="14" t="s">
        <x:v>92</x:v>
      </x:c>
      <x:c r="E3362" s="15">
        <x:v>44733.6666795139</x:v>
      </x:c>
      <x:c r="F3362" t="s">
        <x:v>97</x:v>
      </x:c>
      <x:c r="G3362" s="6">
        <x:v>85.3902749898009</x:v>
      </x:c>
      <x:c r="H3362" t="s">
        <x:v>95</x:v>
      </x:c>
      <x:c r="I3362" s="6">
        <x:v>29.039349957503</x:v>
      </x:c>
      <x:c r="J3362" t="s">
        <x:v>93</x:v>
      </x:c>
      <x:c r="K3362" s="6">
        <x:v>1018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22.383</x:v>
      </x:c>
      <x:c r="S3362" s="8">
        <x:v>95393.124272024</x:v>
      </x:c>
      <x:c r="T3362" s="12">
        <x:v>284935.925694761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108421</x:v>
      </x:c>
      <x:c r="B3363" s="1">
        <x:v>44754.6754345255</x:v>
      </x:c>
      <x:c r="C3363" s="6">
        <x:v>58.1128219616667</x:v>
      </x:c>
      <x:c r="D3363" s="14" t="s">
        <x:v>92</x:v>
      </x:c>
      <x:c r="E3363" s="15">
        <x:v>44733.6666795139</x:v>
      </x:c>
      <x:c r="F3363" t="s">
        <x:v>97</x:v>
      </x:c>
      <x:c r="G3363" s="6">
        <x:v>85.3828843842218</x:v>
      </x:c>
      <x:c r="H3363" t="s">
        <x:v>95</x:v>
      </x:c>
      <x:c r="I3363" s="6">
        <x:v>29.039349957503</x:v>
      </x:c>
      <x:c r="J3363" t="s">
        <x:v>93</x:v>
      </x:c>
      <x:c r="K3363" s="6">
        <x:v>1018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22.384</x:v>
      </x:c>
      <x:c r="S3363" s="8">
        <x:v>95402.0160719744</x:v>
      </x:c>
      <x:c r="T3363" s="12">
        <x:v>284946.743334763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108426</x:v>
      </x:c>
      <x:c r="B3364" s="1">
        <x:v>44754.6754457176</x:v>
      </x:c>
      <x:c r="C3364" s="6">
        <x:v>58.1289514316667</x:v>
      </x:c>
      <x:c r="D3364" s="14" t="s">
        <x:v>92</x:v>
      </x:c>
      <x:c r="E3364" s="15">
        <x:v>44733.6666795139</x:v>
      </x:c>
      <x:c r="F3364" t="s">
        <x:v>97</x:v>
      </x:c>
      <x:c r="G3364" s="6">
        <x:v>85.3681055210699</x:v>
      </x:c>
      <x:c r="H3364" t="s">
        <x:v>95</x:v>
      </x:c>
      <x:c r="I3364" s="6">
        <x:v>29.039349957503</x:v>
      </x:c>
      <x:c r="J3364" t="s">
        <x:v>93</x:v>
      </x:c>
      <x:c r="K3364" s="6">
        <x:v>1018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22.386</x:v>
      </x:c>
      <x:c r="S3364" s="8">
        <x:v>95400.3010839772</x:v>
      </x:c>
      <x:c r="T3364" s="12">
        <x:v>284944.513774261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108434</x:v>
      </x:c>
      <x:c r="B3365" s="1">
        <x:v>44754.6754574421</x:v>
      </x:c>
      <x:c r="C3365" s="6">
        <x:v>58.14581165</x:v>
      </x:c>
      <x:c r="D3365" s="14" t="s">
        <x:v>92</x:v>
      </x:c>
      <x:c r="E3365" s="15">
        <x:v>44733.6666795139</x:v>
      </x:c>
      <x:c r="F3365" t="s">
        <x:v>97</x:v>
      </x:c>
      <x:c r="G3365" s="6">
        <x:v>85.3976663781995</x:v>
      </x:c>
      <x:c r="H3365" t="s">
        <x:v>95</x:v>
      </x:c>
      <x:c r="I3365" s="6">
        <x:v>29.039349957503</x:v>
      </x:c>
      <x:c r="J3365" t="s">
        <x:v>93</x:v>
      </x:c>
      <x:c r="K3365" s="6">
        <x:v>1018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22.382</x:v>
      </x:c>
      <x:c r="S3365" s="8">
        <x:v>95401.8877519258</x:v>
      </x:c>
      <x:c r="T3365" s="12">
        <x:v>284941.629553822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108442</x:v>
      </x:c>
      <x:c r="B3366" s="1">
        <x:v>44754.6754690972</x:v>
      </x:c>
      <x:c r="C3366" s="6">
        <x:v>58.162615375</x:v>
      </x:c>
      <x:c r="D3366" s="14" t="s">
        <x:v>92</x:v>
      </x:c>
      <x:c r="E3366" s="15">
        <x:v>44733.6666795139</x:v>
      </x:c>
      <x:c r="F3366" t="s">
        <x:v>97</x:v>
      </x:c>
      <x:c r="G3366" s="6">
        <x:v>85.3998318753819</x:v>
      </x:c>
      <x:c r="H3366" t="s">
        <x:v>95</x:v>
      </x:c>
      <x:c r="I3366" s="6">
        <x:v>29.0455120502256</x:v>
      </x:c>
      <x:c r="J3366" t="s">
        <x:v>93</x:v>
      </x:c>
      <x:c r="K3366" s="6">
        <x:v>1018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22.381</x:v>
      </x:c>
      <x:c r="S3366" s="8">
        <x:v>95409.0501102496</x:v>
      </x:c>
      <x:c r="T3366" s="12">
        <x:v>284941.155021725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108445</x:v>
      </x:c>
      <x:c r="B3367" s="1">
        <x:v>44754.675480787</x:v>
      </x:c>
      <x:c r="C3367" s="6">
        <x:v>58.1794412183333</x:v>
      </x:c>
      <x:c r="D3367" s="14" t="s">
        <x:v>92</x:v>
      </x:c>
      <x:c r="E3367" s="15">
        <x:v>44733.6666795139</x:v>
      </x:c>
      <x:c r="F3367" t="s">
        <x:v>97</x:v>
      </x:c>
      <x:c r="G3367" s="6">
        <x:v>85.3459430946637</x:v>
      </x:c>
      <x:c r="H3367" t="s">
        <x:v>95</x:v>
      </x:c>
      <x:c r="I3367" s="6">
        <x:v>29.039349957503</x:v>
      </x:c>
      <x:c r="J3367" t="s">
        <x:v>93</x:v>
      </x:c>
      <x:c r="K3367" s="6">
        <x:v>1018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22.389</x:v>
      </x:c>
      <x:c r="S3367" s="8">
        <x:v>95417.7692145</x:v>
      </x:c>
      <x:c r="T3367" s="12">
        <x:v>284933.500483361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108452</x:v>
      </x:c>
      <x:c r="B3368" s="1">
        <x:v>44754.6754919329</x:v>
      </x:c>
      <x:c r="C3368" s="6">
        <x:v>58.1955201116667</x:v>
      </x:c>
      <x:c r="D3368" s="14" t="s">
        <x:v>92</x:v>
      </x:c>
      <x:c r="E3368" s="15">
        <x:v>44733.6666795139</x:v>
      </x:c>
      <x:c r="F3368" t="s">
        <x:v>97</x:v>
      </x:c>
      <x:c r="G3368" s="6">
        <x:v>85.3511667403065</x:v>
      </x:c>
      <x:c r="H3368" t="s">
        <x:v>95</x:v>
      </x:c>
      <x:c r="I3368" s="6">
        <x:v>29.033187876099</x:v>
      </x:c>
      <x:c r="J3368" t="s">
        <x:v>93</x:v>
      </x:c>
      <x:c r="K3368" s="6">
        <x:v>1018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22.389</x:v>
      </x:c>
      <x:c r="S3368" s="8">
        <x:v>95426.3807758713</x:v>
      </x:c>
      <x:c r="T3368" s="12">
        <x:v>284933.137674461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108460</x:v>
      </x:c>
      <x:c r="B3369" s="1">
        <x:v>44754.6755037037</x:v>
      </x:c>
      <x:c r="C3369" s="6">
        <x:v>58.2124511983333</x:v>
      </x:c>
      <x:c r="D3369" s="14" t="s">
        <x:v>92</x:v>
      </x:c>
      <x:c r="E3369" s="15">
        <x:v>44733.6666795139</x:v>
      </x:c>
      <x:c r="F3369" t="s">
        <x:v>97</x:v>
      </x:c>
      <x:c r="G3369" s="6">
        <x:v>85.3090213586502</x:v>
      </x:c>
      <x:c r="H3369" t="s">
        <x:v>95</x:v>
      </x:c>
      <x:c r="I3369" s="6">
        <x:v>29.039349957503</x:v>
      </x:c>
      <x:c r="J3369" t="s">
        <x:v>93</x:v>
      </x:c>
      <x:c r="K3369" s="6">
        <x:v>1018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22.394</x:v>
      </x:c>
      <x:c r="S3369" s="8">
        <x:v>95427.4867077403</x:v>
      </x:c>
      <x:c r="T3369" s="12">
        <x:v>284932.641228144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108463</x:v>
      </x:c>
      <x:c r="B3370" s="1">
        <x:v>44754.6755154282</x:v>
      </x:c>
      <x:c r="C3370" s="6">
        <x:v>58.2293475133333</x:v>
      </x:c>
      <x:c r="D3370" s="14" t="s">
        <x:v>92</x:v>
      </x:c>
      <x:c r="E3370" s="15">
        <x:v>44733.6666795139</x:v>
      </x:c>
      <x:c r="F3370" t="s">
        <x:v>97</x:v>
      </x:c>
      <x:c r="G3370" s="6">
        <x:v>85.3385571836289</x:v>
      </x:c>
      <x:c r="H3370" t="s">
        <x:v>95</x:v>
      </x:c>
      <x:c r="I3370" s="6">
        <x:v>29.039349957503</x:v>
      </x:c>
      <x:c r="J3370" t="s">
        <x:v>93</x:v>
      </x:c>
      <x:c r="K3370" s="6">
        <x:v>1018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22.39</x:v>
      </x:c>
      <x:c r="S3370" s="8">
        <x:v>95432.6710199269</x:v>
      </x:c>
      <x:c r="T3370" s="12">
        <x:v>284939.601238908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108469</x:v>
      </x:c>
      <x:c r="B3371" s="1">
        <x:v>44754.6755271643</x:v>
      </x:c>
      <x:c r="C3371" s="6">
        <x:v>58.246230955</x:v>
      </x:c>
      <x:c r="D3371" s="14" t="s">
        <x:v>92</x:v>
      </x:c>
      <x:c r="E3371" s="15">
        <x:v>44733.6666795139</x:v>
      </x:c>
      <x:c r="F3371" t="s">
        <x:v>97</x:v>
      </x:c>
      <x:c r="G3371" s="6">
        <x:v>85.2994787030289</x:v>
      </x:c>
      <x:c r="H3371" t="s">
        <x:v>95</x:v>
      </x:c>
      <x:c r="I3371" s="6">
        <x:v>29.033187876099</x:v>
      </x:c>
      <x:c r="J3371" t="s">
        <x:v>93</x:v>
      </x:c>
      <x:c r="K3371" s="6">
        <x:v>1018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22.396</x:v>
      </x:c>
      <x:c r="S3371" s="8">
        <x:v>95438.4103558913</x:v>
      </x:c>
      <x:c r="T3371" s="12">
        <x:v>284941.502920863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108476</x:v>
      </x:c>
      <x:c r="B3372" s="1">
        <x:v>44754.6755383102</x:v>
      </x:c>
      <x:c r="C3372" s="6">
        <x:v>58.2622868266667</x:v>
      </x:c>
      <x:c r="D3372" s="14" t="s">
        <x:v>92</x:v>
      </x:c>
      <x:c r="E3372" s="15">
        <x:v>44733.6666795139</x:v>
      </x:c>
      <x:c r="F3372" t="s">
        <x:v>97</x:v>
      </x:c>
      <x:c r="G3372" s="6">
        <x:v>85.3216260283619</x:v>
      </x:c>
      <x:c r="H3372" t="s">
        <x:v>95</x:v>
      </x:c>
      <x:c r="I3372" s="6">
        <x:v>29.033187876099</x:v>
      </x:c>
      <x:c r="J3372" t="s">
        <x:v>93</x:v>
      </x:c>
      <x:c r="K3372" s="6">
        <x:v>1018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22.393</x:v>
      </x:c>
      <x:c r="S3372" s="8">
        <x:v>95438.205717601</x:v>
      </x:c>
      <x:c r="T3372" s="12">
        <x:v>284945.35034957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108484</x:v>
      </x:c>
      <x:c r="B3373" s="1">
        <x:v>44754.675550081</x:v>
      </x:c>
      <x:c r="C3373" s="6">
        <x:v>58.279192685</x:v>
      </x:c>
      <x:c r="D3373" s="14" t="s">
        <x:v>92</x:v>
      </x:c>
      <x:c r="E3373" s="15">
        <x:v>44733.6666795139</x:v>
      </x:c>
      <x:c r="F3373" t="s">
        <x:v>97</x:v>
      </x:c>
      <x:c r="G3373" s="6">
        <x:v>85.2994787030289</x:v>
      </x:c>
      <x:c r="H3373" t="s">
        <x:v>95</x:v>
      </x:c>
      <x:c r="I3373" s="6">
        <x:v>29.033187876099</x:v>
      </x:c>
      <x:c r="J3373" t="s">
        <x:v>93</x:v>
      </x:c>
      <x:c r="K3373" s="6">
        <x:v>1018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22.396</x:v>
      </x:c>
      <x:c r="S3373" s="8">
        <x:v>95446.9561712442</x:v>
      </x:c>
      <x:c r="T3373" s="12">
        <x:v>284937.296863639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108489</x:v>
      </x:c>
      <x:c r="B3374" s="1">
        <x:v>44754.6755618866</x:v>
      </x:c>
      <x:c r="C3374" s="6">
        <x:v>58.296190745</x:v>
      </x:c>
      <x:c r="D3374" s="14" t="s">
        <x:v>92</x:v>
      </x:c>
      <x:c r="E3374" s="15">
        <x:v>44733.6666795139</x:v>
      </x:c>
      <x:c r="F3374" t="s">
        <x:v>97</x:v>
      </x:c>
      <x:c r="G3374" s="6">
        <x:v>85.2942581360773</x:v>
      </x:c>
      <x:c r="H3374" t="s">
        <x:v>95</x:v>
      </x:c>
      <x:c r="I3374" s="6">
        <x:v>29.039349957503</x:v>
      </x:c>
      <x:c r="J3374" t="s">
        <x:v>93</x:v>
      </x:c>
      <x:c r="K3374" s="6">
        <x:v>1018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22.396</x:v>
      </x:c>
      <x:c r="S3374" s="8">
        <x:v>95444.7876277017</x:v>
      </x:c>
      <x:c r="T3374" s="12">
        <x:v>284938.992937103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108494</x:v>
      </x:c>
      <x:c r="B3375" s="1">
        <x:v>44754.6755730324</x:v>
      </x:c>
      <x:c r="C3375" s="6">
        <x:v>58.312283375</x:v>
      </x:c>
      <x:c r="D3375" s="14" t="s">
        <x:v>92</x:v>
      </x:c>
      <x:c r="E3375" s="15">
        <x:v>44733.6666795139</x:v>
      </x:c>
      <x:c r="F3375" t="s">
        <x:v>97</x:v>
      </x:c>
      <x:c r="G3375" s="6">
        <x:v>85.3090213586502</x:v>
      </x:c>
      <x:c r="H3375" t="s">
        <x:v>95</x:v>
      </x:c>
      <x:c r="I3375" s="6">
        <x:v>29.039349957503</x:v>
      </x:c>
      <x:c r="J3375" t="s">
        <x:v>93</x:v>
      </x:c>
      <x:c r="K3375" s="6">
        <x:v>1018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22.394</x:v>
      </x:c>
      <x:c r="S3375" s="8">
        <x:v>95451.0933435319</x:v>
      </x:c>
      <x:c r="T3375" s="12">
        <x:v>284946.030912137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108501</x:v>
      </x:c>
      <x:c r="B3376" s="1">
        <x:v>44754.6755847569</x:v>
      </x:c>
      <x:c r="C3376" s="6">
        <x:v>58.3291655416667</x:v>
      </x:c>
      <x:c r="D3376" s="14" t="s">
        <x:v>92</x:v>
      </x:c>
      <x:c r="E3376" s="15">
        <x:v>44733.6666795139</x:v>
      </x:c>
      <x:c r="F3376" t="s">
        <x:v>97</x:v>
      </x:c>
      <x:c r="G3376" s="6">
        <x:v>85.2994787030289</x:v>
      </x:c>
      <x:c r="H3376" t="s">
        <x:v>95</x:v>
      </x:c>
      <x:c r="I3376" s="6">
        <x:v>29.033187876099</x:v>
      </x:c>
      <x:c r="J3376" t="s">
        <x:v>93</x:v>
      </x:c>
      <x:c r="K3376" s="6">
        <x:v>1018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22.396</x:v>
      </x:c>
      <x:c r="S3376" s="8">
        <x:v>95458.8184923453</x:v>
      </x:c>
      <x:c r="T3376" s="12">
        <x:v>284953.244468419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108506</x:v>
      </x:c>
      <x:c r="B3377" s="1">
        <x:v>44754.6755964468</x:v>
      </x:c>
      <x:c r="C3377" s="6">
        <x:v>58.3459757066667</x:v>
      </x:c>
      <x:c r="D3377" s="14" t="s">
        <x:v>92</x:v>
      </x:c>
      <x:c r="E3377" s="15">
        <x:v>44733.6666795139</x:v>
      </x:c>
      <x:c r="F3377" t="s">
        <x:v>97</x:v>
      </x:c>
      <x:c r="G3377" s="6">
        <x:v>85.2847177266509</x:v>
      </x:c>
      <x:c r="H3377" t="s">
        <x:v>95</x:v>
      </x:c>
      <x:c r="I3377" s="6">
        <x:v>29.033187876099</x:v>
      </x:c>
      <x:c r="J3377" t="s">
        <x:v>93</x:v>
      </x:c>
      <x:c r="K3377" s="6">
        <x:v>1018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22.398</x:v>
      </x:c>
      <x:c r="S3377" s="8">
        <x:v>95460.9635419646</x:v>
      </x:c>
      <x:c r="T3377" s="12">
        <x:v>284946.811730108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108515</x:v>
      </x:c>
      <x:c r="B3378" s="1">
        <x:v>44754.6756081829</x:v>
      </x:c>
      <x:c r="C3378" s="6">
        <x:v>58.3628934366667</x:v>
      </x:c>
      <x:c r="D3378" s="14" t="s">
        <x:v>92</x:v>
      </x:c>
      <x:c r="E3378" s="15">
        <x:v>44733.6666795139</x:v>
      </x:c>
      <x:c r="F3378" t="s">
        <x:v>97</x:v>
      </x:c>
      <x:c r="G3378" s="6">
        <x:v>85.2721191620762</x:v>
      </x:c>
      <x:c r="H3378" t="s">
        <x:v>95</x:v>
      </x:c>
      <x:c r="I3378" s="6">
        <x:v>29.039349957503</x:v>
      </x:c>
      <x:c r="J3378" t="s">
        <x:v>93</x:v>
      </x:c>
      <x:c r="K3378" s="6">
        <x:v>1018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22.399</x:v>
      </x:c>
      <x:c r="S3378" s="8">
        <x:v>95469.0814956969</x:v>
      </x:c>
      <x:c r="T3378" s="12">
        <x:v>284937.201254194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108521</x:v>
      </x:c>
      <x:c r="B3379" s="1">
        <x:v>44754.675619294</x:v>
      </x:c>
      <x:c r="C3379" s="6">
        <x:v>58.3788688066667</x:v>
      </x:c>
      <x:c r="D3379" s="14" t="s">
        <x:v>92</x:v>
      </x:c>
      <x:c r="E3379" s="15">
        <x:v>44733.6666795139</x:v>
      </x:c>
      <x:c r="F3379" t="s">
        <x:v>97</x:v>
      </x:c>
      <x:c r="G3379" s="6">
        <x:v>85.2994787030289</x:v>
      </x:c>
      <x:c r="H3379" t="s">
        <x:v>95</x:v>
      </x:c>
      <x:c r="I3379" s="6">
        <x:v>29.033187876099</x:v>
      </x:c>
      <x:c r="J3379" t="s">
        <x:v>93</x:v>
      </x:c>
      <x:c r="K3379" s="6">
        <x:v>1018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22.396</x:v>
      </x:c>
      <x:c r="S3379" s="8">
        <x:v>95471.645997991</x:v>
      </x:c>
      <x:c r="T3379" s="12">
        <x:v>284943.893641958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108527</x:v>
      </x:c>
      <x:c r="B3380" s="1">
        <x:v>44754.6756309838</x:v>
      </x:c>
      <x:c r="C3380" s="6">
        <x:v>58.3956950033333</x:v>
      </x:c>
      <x:c r="D3380" s="14" t="s">
        <x:v>92</x:v>
      </x:c>
      <x:c r="E3380" s="15">
        <x:v>44733.6666795139</x:v>
      </x:c>
      <x:c r="F3380" t="s">
        <x:v>97</x:v>
      </x:c>
      <x:c r="G3380" s="6">
        <x:v>85.2868776968752</x:v>
      </x:c>
      <x:c r="H3380" t="s">
        <x:v>95</x:v>
      </x:c>
      <x:c r="I3380" s="6">
        <x:v>29.039349957503</x:v>
      </x:c>
      <x:c r="J3380" t="s">
        <x:v>93</x:v>
      </x:c>
      <x:c r="K3380" s="6">
        <x:v>1018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22.397</x:v>
      </x:c>
      <x:c r="S3380" s="8">
        <x:v>95476.2074324764</x:v>
      </x:c>
      <x:c r="T3380" s="12">
        <x:v>284942.31544346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108530</x:v>
      </x:c>
      <x:c r="B3381" s="1">
        <x:v>44754.6756427893</x:v>
      </x:c>
      <x:c r="C3381" s="6">
        <x:v>58.41269216</x:v>
      </x:c>
      <x:c r="D3381" s="14" t="s">
        <x:v>92</x:v>
      </x:c>
      <x:c r="E3381" s="15">
        <x:v>44733.6666795139</x:v>
      </x:c>
      <x:c r="F3381" t="s">
        <x:v>97</x:v>
      </x:c>
      <x:c r="G3381" s="6">
        <x:v>85.2625821205952</x:v>
      </x:c>
      <x:c r="H3381" t="s">
        <x:v>95</x:v>
      </x:c>
      <x:c r="I3381" s="6">
        <x:v>29.033187876099</x:v>
      </x:c>
      <x:c r="J3381" t="s">
        <x:v>93</x:v>
      </x:c>
      <x:c r="K3381" s="6">
        <x:v>1018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22.401</x:v>
      </x:c>
      <x:c r="S3381" s="8">
        <x:v>95485.2986685916</x:v>
      </x:c>
      <x:c r="T3381" s="12">
        <x:v>284938.530385423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108538</x:v>
      </x:c>
      <x:c r="B3382" s="1">
        <x:v>44754.6756544792</x:v>
      </x:c>
      <x:c r="C3382" s="6">
        <x:v>58.4295750933333</x:v>
      </x:c>
      <x:c r="D3382" s="14" t="s">
        <x:v>92</x:v>
      </x:c>
      <x:c r="E3382" s="15">
        <x:v>44733.6666795139</x:v>
      </x:c>
      <x:c r="F3382" t="s">
        <x:v>97</x:v>
      </x:c>
      <x:c r="G3382" s="6">
        <x:v>85.235236490849</x:v>
      </x:c>
      <x:c r="H3382" t="s">
        <x:v>95</x:v>
      </x:c>
      <x:c r="I3382" s="6">
        <x:v>29.039349957503</x:v>
      </x:c>
      <x:c r="J3382" t="s">
        <x:v>93</x:v>
      </x:c>
      <x:c r="K3382" s="6">
        <x:v>1018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22.404</x:v>
      </x:c>
      <x:c r="S3382" s="8">
        <x:v>95481.48950445</x:v>
      </x:c>
      <x:c r="T3382" s="12">
        <x:v>284946.016610284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108542</x:v>
      </x:c>
      <x:c r="B3383" s="1">
        <x:v>44754.6756655903</x:v>
      </x:c>
      <x:c r="C3383" s="6">
        <x:v>58.44558534</x:v>
      </x:c>
      <x:c r="D3383" s="14" t="s">
        <x:v>92</x:v>
      </x:c>
      <x:c r="E3383" s="15">
        <x:v>44733.6666795139</x:v>
      </x:c>
      <x:c r="F3383" t="s">
        <x:v>97</x:v>
      </x:c>
      <x:c r="G3383" s="6">
        <x:v>85.2478289542509</x:v>
      </x:c>
      <x:c r="H3383" t="s">
        <x:v>95</x:v>
      </x:c>
      <x:c r="I3383" s="6">
        <x:v>29.033187876099</x:v>
      </x:c>
      <x:c r="J3383" t="s">
        <x:v>93</x:v>
      </x:c>
      <x:c r="K3383" s="6">
        <x:v>1018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22.403</x:v>
      </x:c>
      <x:c r="S3383" s="8">
        <x:v>95490.3855365797</x:v>
      </x:c>
      <x:c r="T3383" s="12">
        <x:v>284937.68604159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108549</x:v>
      </x:c>
      <x:c r="B3384" s="1">
        <x:v>44754.6756773148</x:v>
      </x:c>
      <x:c r="C3384" s="6">
        <x:v>58.4624375816667</x:v>
      </x:c>
      <x:c r="D3384" s="14" t="s">
        <x:v>92</x:v>
      </x:c>
      <x:c r="E3384" s="15">
        <x:v>44733.6666795139</x:v>
      </x:c>
      <x:c r="F3384" t="s">
        <x:v>97</x:v>
      </x:c>
      <x:c r="G3384" s="6">
        <x:v>85.2404535420486</x:v>
      </x:c>
      <x:c r="H3384" t="s">
        <x:v>95</x:v>
      </x:c>
      <x:c r="I3384" s="6">
        <x:v>29.033187876099</x:v>
      </x:c>
      <x:c r="J3384" t="s">
        <x:v>93</x:v>
      </x:c>
      <x:c r="K3384" s="6">
        <x:v>1018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22.404</x:v>
      </x:c>
      <x:c r="S3384" s="8">
        <x:v>95491.0621841207</x:v>
      </x:c>
      <x:c r="T3384" s="12">
        <x:v>284942.730471293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108557</x:v>
      </x:c>
      <x:c r="B3385" s="1">
        <x:v>44754.6756890394</x:v>
      </x:c>
      <x:c r="C3385" s="6">
        <x:v>58.4793089683333</x:v>
      </x:c>
      <x:c r="D3385" s="14" t="s">
        <x:v>92</x:v>
      </x:c>
      <x:c r="E3385" s="15">
        <x:v>44733.6666795139</x:v>
      </x:c>
      <x:c r="F3385" t="s">
        <x:v>97</x:v>
      </x:c>
      <x:c r="G3385" s="6">
        <x:v>85.2604235688713</x:v>
      </x:c>
      <x:c r="H3385" t="s">
        <x:v>95</x:v>
      </x:c>
      <x:c r="I3385" s="6">
        <x:v>29.0270258060141</x:v>
      </x:c>
      <x:c r="J3385" t="s">
        <x:v>93</x:v>
      </x:c>
      <x:c r="K3385" s="6">
        <x:v>1018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22.402</x:v>
      </x:c>
      <x:c r="S3385" s="8">
        <x:v>95499.0943274499</x:v>
      </x:c>
      <x:c r="T3385" s="12">
        <x:v>284935.133836588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108561</x:v>
      </x:c>
      <x:c r="B3386" s="1">
        <x:v>44754.6757007755</x:v>
      </x:c>
      <x:c r="C3386" s="6">
        <x:v>58.496214495</x:v>
      </x:c>
      <x:c r="D3386" s="14" t="s">
        <x:v>92</x:v>
      </x:c>
      <x:c r="E3386" s="15">
        <x:v>44733.6666795139</x:v>
      </x:c>
      <x:c r="F3386" t="s">
        <x:v>97</x:v>
      </x:c>
      <x:c r="G3386" s="6">
        <x:v>85.2404535420486</x:v>
      </x:c>
      <x:c r="H3386" t="s">
        <x:v>95</x:v>
      </x:c>
      <x:c r="I3386" s="6">
        <x:v>29.033187876099</x:v>
      </x:c>
      <x:c r="J3386" t="s">
        <x:v>93</x:v>
      </x:c>
      <x:c r="K3386" s="6">
        <x:v>1018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22.404</x:v>
      </x:c>
      <x:c r="S3386" s="8">
        <x:v>95503.9932127428</x:v>
      </x:c>
      <x:c r="T3386" s="12">
        <x:v>284942.201481028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108566</x:v>
      </x:c>
      <x:c r="B3387" s="1">
        <x:v>44754.6757118866</x:v>
      </x:c>
      <x:c r="C3387" s="6">
        <x:v>58.5122027616667</x:v>
      </x:c>
      <x:c r="D3387" s="14" t="s">
        <x:v>92</x:v>
      </x:c>
      <x:c r="E3387" s="15">
        <x:v>44733.6666795139</x:v>
      </x:c>
      <x:c r="F3387" t="s">
        <x:v>97</x:v>
      </x:c>
      <x:c r="G3387" s="6">
        <x:v>85.1983733308889</x:v>
      </x:c>
      <x:c r="H3387" t="s">
        <x:v>95</x:v>
      </x:c>
      <x:c r="I3387" s="6">
        <x:v>29.039349957503</x:v>
      </x:c>
      <x:c r="J3387" t="s">
        <x:v>93</x:v>
      </x:c>
      <x:c r="K3387" s="6">
        <x:v>1018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22.409</x:v>
      </x:c>
      <x:c r="S3387" s="8">
        <x:v>95500.795213195</x:v>
      </x:c>
      <x:c r="T3387" s="12">
        <x:v>284928.913727239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108572</x:v>
      </x:c>
      <x:c r="B3388" s="1">
        <x:v>44754.6757235301</x:v>
      </x:c>
      <x:c r="C3388" s="6">
        <x:v>58.529015845</x:v>
      </x:c>
      <x:c r="D3388" s="14" t="s">
        <x:v>92</x:v>
      </x:c>
      <x:c r="E3388" s="15">
        <x:v>44733.6666795139</x:v>
      </x:c>
      <x:c r="F3388" t="s">
        <x:v>97</x:v>
      </x:c>
      <x:c r="G3388" s="6">
        <x:v>85.205744402655</x:v>
      </x:c>
      <x:c r="H3388" t="s">
        <x:v>95</x:v>
      </x:c>
      <x:c r="I3388" s="6">
        <x:v>29.039349957503</x:v>
      </x:c>
      <x:c r="J3388" t="s">
        <x:v>93</x:v>
      </x:c>
      <x:c r="K3388" s="6">
        <x:v>1018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22.408</x:v>
      </x:c>
      <x:c r="S3388" s="8">
        <x:v>95508.7547165324</x:v>
      </x:c>
      <x:c r="T3388" s="12">
        <x:v>284943.470337659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108576</x:v>
      </x:c>
      <x:c r="B3389" s="1">
        <x:v>44754.6757352662</x:v>
      </x:c>
      <x:c r="C3389" s="6">
        <x:v>58.5458557883333</x:v>
      </x:c>
      <x:c r="D3389" s="14" t="s">
        <x:v>92</x:v>
      </x:c>
      <x:c r="E3389" s="15">
        <x:v>44733.6666795139</x:v>
      </x:c>
      <x:c r="F3389" t="s">
        <x:v>97</x:v>
      </x:c>
      <x:c r="G3389" s="6">
        <x:v>85.2014323632428</x:v>
      </x:c>
      <x:c r="H3389" t="s">
        <x:v>95</x:v>
      </x:c>
      <x:c r="I3389" s="6">
        <x:v>29.0270258060141</x:v>
      </x:c>
      <x:c r="J3389" t="s">
        <x:v>93</x:v>
      </x:c>
      <x:c r="K3389" s="6">
        <x:v>1018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22.41</x:v>
      </x:c>
      <x:c r="S3389" s="8">
        <x:v>95516.8787746825</x:v>
      </x:c>
      <x:c r="T3389" s="12">
        <x:v>284938.77613964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108582</x:v>
      </x:c>
      <x:c r="B3390" s="1">
        <x:v>44754.6757469907</x:v>
      </x:c>
      <x:c r="C3390" s="6">
        <x:v>58.5627745266667</x:v>
      </x:c>
      <x:c r="D3390" s="14" t="s">
        <x:v>92</x:v>
      </x:c>
      <x:c r="E3390" s="15">
        <x:v>44733.6666795139</x:v>
      </x:c>
      <x:c r="F3390" t="s">
        <x:v>97</x:v>
      </x:c>
      <x:c r="G3390" s="6">
        <x:v>85.1962174553212</x:v>
      </x:c>
      <x:c r="H3390" t="s">
        <x:v>95</x:v>
      </x:c>
      <x:c r="I3390" s="6">
        <x:v>29.033187876099</x:v>
      </x:c>
      <x:c r="J3390" t="s">
        <x:v>93</x:v>
      </x:c>
      <x:c r="K3390" s="6">
        <x:v>1018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22.41</x:v>
      </x:c>
      <x:c r="S3390" s="8">
        <x:v>95518.9302965597</x:v>
      </x:c>
      <x:c r="T3390" s="12">
        <x:v>284948.127208642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108591</x:v>
      </x:c>
      <x:c r="B3391" s="1">
        <x:v>44754.6757586806</x:v>
      </x:c>
      <x:c r="C3391" s="6">
        <x:v>58.579590705</x:v>
      </x:c>
      <x:c r="D3391" s="14" t="s">
        <x:v>92</x:v>
      </x:c>
      <x:c r="E3391" s="15">
        <x:v>44733.6666795139</x:v>
      </x:c>
      <x:c r="F3391" t="s">
        <x:v>97</x:v>
      </x:c>
      <x:c r="G3391" s="6">
        <x:v>85.2109596970786</x:v>
      </x:c>
      <x:c r="H3391" t="s">
        <x:v>95</x:v>
      </x:c>
      <x:c r="I3391" s="6">
        <x:v>29.033187876099</x:v>
      </x:c>
      <x:c r="J3391" t="s">
        <x:v>93</x:v>
      </x:c>
      <x:c r="K3391" s="6">
        <x:v>1018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22.408</x:v>
      </x:c>
      <x:c r="S3391" s="8">
        <x:v>95516.1429740958</x:v>
      </x:c>
      <x:c r="T3391" s="12">
        <x:v>284942.316236419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108597</x:v>
      </x:c>
      <x:c r="B3392" s="1">
        <x:v>44754.6757697917</x:v>
      </x:c>
      <x:c r="C3392" s="6">
        <x:v>58.5956223566667</x:v>
      </x:c>
      <x:c r="D3392" s="14" t="s">
        <x:v>92</x:v>
      </x:c>
      <x:c r="E3392" s="15">
        <x:v>44733.6666795139</x:v>
      </x:c>
      <x:c r="F3392" t="s">
        <x:v>97</x:v>
      </x:c>
      <x:c r="G3392" s="6">
        <x:v>85.1888475042307</x:v>
      </x:c>
      <x:c r="H3392" t="s">
        <x:v>95</x:v>
      </x:c>
      <x:c r="I3392" s="6">
        <x:v>29.033187876099</x:v>
      </x:c>
      <x:c r="J3392" t="s">
        <x:v>93</x:v>
      </x:c>
      <x:c r="K3392" s="6">
        <x:v>1018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22.411</x:v>
      </x:c>
      <x:c r="S3392" s="8">
        <x:v>95527.8654833426</x:v>
      </x:c>
      <x:c r="T3392" s="12">
        <x:v>284933.107716184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108603</x:v>
      </x:c>
      <x:c r="B3393" s="1">
        <x:v>44754.6757815162</x:v>
      </x:c>
      <x:c r="C3393" s="6">
        <x:v>58.612477235</x:v>
      </x:c>
      <x:c r="D3393" s="14" t="s">
        <x:v>92</x:v>
      </x:c>
      <x:c r="E3393" s="15">
        <x:v>44733.6666795139</x:v>
      </x:c>
      <x:c r="F3393" t="s">
        <x:v>97</x:v>
      </x:c>
      <x:c r="G3393" s="6">
        <x:v>85.1962174553212</x:v>
      </x:c>
      <x:c r="H3393" t="s">
        <x:v>95</x:v>
      </x:c>
      <x:c r="I3393" s="6">
        <x:v>29.033187876099</x:v>
      </x:c>
      <x:c r="J3393" t="s">
        <x:v>93</x:v>
      </x:c>
      <x:c r="K3393" s="6">
        <x:v>1018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22.41</x:v>
      </x:c>
      <x:c r="S3393" s="8">
        <x:v>95530.196177587</x:v>
      </x:c>
      <x:c r="T3393" s="12">
        <x:v>284950.129820158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108610</x:v>
      </x:c>
      <x:c r="B3394" s="1">
        <x:v>44754.675793206</x:v>
      </x:c>
      <x:c r="C3394" s="6">
        <x:v>58.629341485</x:v>
      </x:c>
      <x:c r="D3394" s="14" t="s">
        <x:v>92</x:v>
      </x:c>
      <x:c r="E3394" s="15">
        <x:v>44733.6666795139</x:v>
      </x:c>
      <x:c r="F3394" t="s">
        <x:v>97</x:v>
      </x:c>
      <x:c r="G3394" s="6">
        <x:v>85.1910030390108</x:v>
      </x:c>
      <x:c r="H3394" t="s">
        <x:v>95</x:v>
      </x:c>
      <x:c r="I3394" s="6">
        <x:v>29.039349957503</x:v>
      </x:c>
      <x:c r="J3394" t="s">
        <x:v>93</x:v>
      </x:c>
      <x:c r="K3394" s="6">
        <x:v>1018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22.41</x:v>
      </x:c>
      <x:c r="S3394" s="8">
        <x:v>95531.4888375274</x:v>
      </x:c>
      <x:c r="T3394" s="12">
        <x:v>284945.693049231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108617</x:v>
      </x:c>
      <x:c r="B3395" s="1">
        <x:v>44754.6758049768</x:v>
      </x:c>
      <x:c r="C3395" s="6">
        <x:v>58.646270745</x:v>
      </x:c>
      <x:c r="D3395" s="14" t="s">
        <x:v>92</x:v>
      </x:c>
      <x:c r="E3395" s="15">
        <x:v>44733.6666795139</x:v>
      </x:c>
      <x:c r="F3395" t="s">
        <x:v>97</x:v>
      </x:c>
      <x:c r="G3395" s="6">
        <x:v>85.1688968415793</x:v>
      </x:c>
      <x:c r="H3395" t="s">
        <x:v>95</x:v>
      </x:c>
      <x:c r="I3395" s="6">
        <x:v>29.039349957503</x:v>
      </x:c>
      <x:c r="J3395" t="s">
        <x:v>93</x:v>
      </x:c>
      <x:c r="K3395" s="6">
        <x:v>1018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22.413</x:v>
      </x:c>
      <x:c r="S3395" s="8">
        <x:v>95537.846328839</x:v>
      </x:c>
      <x:c r="T3395" s="12">
        <x:v>284938.472373677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108621</x:v>
      </x:c>
      <x:c r="B3396" s="1">
        <x:v>44754.6758160532</x:v>
      </x:c>
      <x:c r="C3396" s="6">
        <x:v>58.662250285</x:v>
      </x:c>
      <x:c r="D3396" s="14" t="s">
        <x:v>92</x:v>
      </x:c>
      <x:c r="E3396" s="15">
        <x:v>44733.6666795139</x:v>
      </x:c>
      <x:c r="F3396" t="s">
        <x:v>97</x:v>
      </x:c>
      <x:c r="G3396" s="6">
        <x:v>85.1615296681284</x:v>
      </x:c>
      <x:c r="H3396" t="s">
        <x:v>95</x:v>
      </x:c>
      <x:c r="I3396" s="6">
        <x:v>29.039349957503</x:v>
      </x:c>
      <x:c r="J3396" t="s">
        <x:v>93</x:v>
      </x:c>
      <x:c r="K3396" s="6">
        <x:v>1018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22.414</x:v>
      </x:c>
      <x:c r="S3396" s="8">
        <x:v>95539.2862701631</x:v>
      </x:c>
      <x:c r="T3396" s="12">
        <x:v>284942.787929487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108626</x:v>
      </x:c>
      <x:c r="B3397" s="1">
        <x:v>44754.6758277431</x:v>
      </x:c>
      <x:c r="C3397" s="6">
        <x:v>58.6790749633333</x:v>
      </x:c>
      <x:c r="D3397" s="14" t="s">
        <x:v>92</x:v>
      </x:c>
      <x:c r="E3397" s="15">
        <x:v>44733.6666795139</x:v>
      </x:c>
      <x:c r="F3397" t="s">
        <x:v>97</x:v>
      </x:c>
      <x:c r="G3397" s="6">
        <x:v>85.152009442161</x:v>
      </x:c>
      <x:c r="H3397" t="s">
        <x:v>95</x:v>
      </x:c>
      <x:c r="I3397" s="6">
        <x:v>29.033187876099</x:v>
      </x:c>
      <x:c r="J3397" t="s">
        <x:v>93</x:v>
      </x:c>
      <x:c r="K3397" s="6">
        <x:v>1018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22.416</x:v>
      </x:c>
      <x:c r="S3397" s="8">
        <x:v>95547.0810559237</x:v>
      </x:c>
      <x:c r="T3397" s="12">
        <x:v>284942.891673992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108632</x:v>
      </x:c>
      <x:c r="B3398" s="1">
        <x:v>44754.6758394329</x:v>
      </x:c>
      <x:c r="C3398" s="6">
        <x:v>58.695918035</x:v>
      </x:c>
      <x:c r="D3398" s="14" t="s">
        <x:v>92</x:v>
      </x:c>
      <x:c r="E3398" s="15">
        <x:v>44733.6666795139</x:v>
      </x:c>
      <x:c r="F3398" t="s">
        <x:v>97</x:v>
      </x:c>
      <x:c r="G3398" s="6">
        <x:v>85.1394328232806</x:v>
      </x:c>
      <x:c r="H3398" t="s">
        <x:v>95</x:v>
      </x:c>
      <x:c r="I3398" s="6">
        <x:v>29.039349957503</x:v>
      </x:c>
      <x:c r="J3398" t="s">
        <x:v>93</x:v>
      </x:c>
      <x:c r="K3398" s="6">
        <x:v>1018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22.417</x:v>
      </x:c>
      <x:c r="S3398" s="8">
        <x:v>95550.1795096681</x:v>
      </x:c>
      <x:c r="T3398" s="12">
        <x:v>284948.45030501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108639</x:v>
      </x:c>
      <x:c r="B3399" s="1">
        <x:v>44754.6758511574</x:v>
      </x:c>
      <x:c r="C3399" s="6">
        <x:v>58.712766535</x:v>
      </x:c>
      <x:c r="D3399" s="14" t="s">
        <x:v>92</x:v>
      </x:c>
      <x:c r="E3399" s="15">
        <x:v>44733.6666795139</x:v>
      </x:c>
      <x:c r="F3399" t="s">
        <x:v>97</x:v>
      </x:c>
      <x:c r="G3399" s="6">
        <x:v>85.1563174988643</x:v>
      </x:c>
      <x:c r="H3399" t="s">
        <x:v>95</x:v>
      </x:c>
      <x:c r="I3399" s="6">
        <x:v>29.0455120502256</x:v>
      </x:c>
      <x:c r="J3399" t="s">
        <x:v>93</x:v>
      </x:c>
      <x:c r="K3399" s="6">
        <x:v>1018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22.414</x:v>
      </x:c>
      <x:c r="S3399" s="8">
        <x:v>95557.686037957</x:v>
      </x:c>
      <x:c r="T3399" s="12">
        <x:v>284948.793349931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108645</x:v>
      </x:c>
      <x:c r="B3400" s="1">
        <x:v>44754.6758628472</x:v>
      </x:c>
      <x:c r="C3400" s="6">
        <x:v>58.72960016</x:v>
      </x:c>
      <x:c r="D3400" s="14" t="s">
        <x:v>92</x:v>
      </x:c>
      <x:c r="E3400" s="15">
        <x:v>44733.6666795139</x:v>
      </x:c>
      <x:c r="F3400" t="s">
        <x:v>97</x:v>
      </x:c>
      <x:c r="G3400" s="6">
        <x:v>85.1151908587617</x:v>
      </x:c>
      <x:c r="H3400" t="s">
        <x:v>95</x:v>
      </x:c>
      <x:c r="I3400" s="6">
        <x:v>29.033187876099</x:v>
      </x:c>
      <x:c r="J3400" t="s">
        <x:v>93</x:v>
      </x:c>
      <x:c r="K3400" s="6">
        <x:v>1018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22.421</x:v>
      </x:c>
      <x:c r="S3400" s="8">
        <x:v>95559.1282133075</x:v>
      </x:c>
      <x:c r="T3400" s="12">
        <x:v>284937.568092563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108653</x:v>
      </x:c>
      <x:c r="B3401" s="1">
        <x:v>44754.6758739236</x:v>
      </x:c>
      <x:c r="C3401" s="6">
        <x:v>58.7455871816667</x:v>
      </x:c>
      <x:c r="D3401" s="14" t="s">
        <x:v>92</x:v>
      </x:c>
      <x:c r="E3401" s="15">
        <x:v>44733.6666795139</x:v>
      </x:c>
      <x:c r="F3401" t="s">
        <x:v>97</x:v>
      </x:c>
      <x:c r="G3401" s="6">
        <x:v>85.1099812688014</x:v>
      </x:c>
      <x:c r="H3401" t="s">
        <x:v>95</x:v>
      </x:c>
      <x:c r="I3401" s="6">
        <x:v>29.039349957503</x:v>
      </x:c>
      <x:c r="J3401" t="s">
        <x:v>93</x:v>
      </x:c>
      <x:c r="K3401" s="6">
        <x:v>1018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22.421</x:v>
      </x:c>
      <x:c r="S3401" s="8">
        <x:v>95565.4686774751</x:v>
      </x:c>
      <x:c r="T3401" s="12">
        <x:v>284943.778590981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108655</x:v>
      </x:c>
      <x:c r="B3402" s="1">
        <x:v>44754.6758856481</x:v>
      </x:c>
      <x:c r="C3402" s="6">
        <x:v>58.7624331533333</x:v>
      </x:c>
      <x:c r="D3402" s="14" t="s">
        <x:v>92</x:v>
      </x:c>
      <x:c r="E3402" s="15">
        <x:v>44733.6666795139</x:v>
      </x:c>
      <x:c r="F3402" t="s">
        <x:v>97</x:v>
      </x:c>
      <x:c r="G3402" s="6">
        <x:v>85.1099812688014</x:v>
      </x:c>
      <x:c r="H3402" t="s">
        <x:v>95</x:v>
      </x:c>
      <x:c r="I3402" s="6">
        <x:v>29.039349957503</x:v>
      </x:c>
      <x:c r="J3402" t="s">
        <x:v>93</x:v>
      </x:c>
      <x:c r="K3402" s="6">
        <x:v>1018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22.421</x:v>
      </x:c>
      <x:c r="S3402" s="8">
        <x:v>95567.9246997395</x:v>
      </x:c>
      <x:c r="T3402" s="12">
        <x:v>284935.74733156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108665</x:v>
      </x:c>
      <x:c r="B3403" s="1">
        <x:v>44754.675897338</x:v>
      </x:c>
      <x:c r="C3403" s="6">
        <x:v>58.7792862933333</x:v>
      </x:c>
      <x:c r="D3403" s="14" t="s">
        <x:v>92</x:v>
      </x:c>
      <x:c r="E3403" s="15">
        <x:v>44733.6666795139</x:v>
      </x:c>
      <x:c r="F3403" t="s">
        <x:v>97</x:v>
      </x:c>
      <x:c r="G3403" s="6">
        <x:v>85.0857500072511</x:v>
      </x:c>
      <x:c r="H3403" t="s">
        <x:v>95</x:v>
      </x:c>
      <x:c r="I3403" s="6">
        <x:v>29.033187876099</x:v>
      </x:c>
      <x:c r="J3403" t="s">
        <x:v>93</x:v>
      </x:c>
      <x:c r="K3403" s="6">
        <x:v>1018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22.425</x:v>
      </x:c>
      <x:c r="S3403" s="8">
        <x:v>95572.8031234533</x:v>
      </x:c>
      <x:c r="T3403" s="12">
        <x:v>284940.95812011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108671</x:v>
      </x:c>
      <x:c r="B3404" s="1">
        <x:v>44754.6759090278</x:v>
      </x:c>
      <x:c r="C3404" s="6">
        <x:v>58.796096345</x:v>
      </x:c>
      <x:c r="D3404" s="14" t="s">
        <x:v>92</x:v>
      </x:c>
      <x:c r="E3404" s="15">
        <x:v>44733.6666795139</x:v>
      </x:c>
      <x:c r="F3404" t="s">
        <x:v>97</x:v>
      </x:c>
      <x:c r="G3404" s="6">
        <x:v>85.1173429893313</x:v>
      </x:c>
      <x:c r="H3404" t="s">
        <x:v>95</x:v>
      </x:c>
      <x:c r="I3404" s="6">
        <x:v>29.039349957503</x:v>
      </x:c>
      <x:c r="J3404" t="s">
        <x:v>93</x:v>
      </x:c>
      <x:c r="K3404" s="6">
        <x:v>1018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22.42</x:v>
      </x:c>
      <x:c r="S3404" s="8">
        <x:v>95579.6605513951</x:v>
      </x:c>
      <x:c r="T3404" s="12">
        <x:v>284939.304904798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108675</x:v>
      </x:c>
      <x:c r="B3405" s="1">
        <x:v>44754.6759201736</x:v>
      </x:c>
      <x:c r="C3405" s="6">
        <x:v>58.8121699216667</x:v>
      </x:c>
      <x:c r="D3405" s="14" t="s">
        <x:v>92</x:v>
      </x:c>
      <x:c r="E3405" s="15">
        <x:v>44733.6666795139</x:v>
      </x:c>
      <x:c r="F3405" t="s">
        <x:v>97</x:v>
      </x:c>
      <x:c r="G3405" s="6">
        <x:v>85.1026203268112</x:v>
      </x:c>
      <x:c r="H3405" t="s">
        <x:v>95</x:v>
      </x:c>
      <x:c r="I3405" s="6">
        <x:v>29.039349957503</x:v>
      </x:c>
      <x:c r="J3405" t="s">
        <x:v>93</x:v>
      </x:c>
      <x:c r="K3405" s="6">
        <x:v>1018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22.422</x:v>
      </x:c>
      <x:c r="S3405" s="8">
        <x:v>95575.9073732854</x:v>
      </x:c>
      <x:c r="T3405" s="12">
        <x:v>284938.5204535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108683</x:v>
      </x:c>
      <x:c r="B3406" s="1">
        <x:v>44754.6759319097</x:v>
      </x:c>
      <x:c r="C3406" s="6">
        <x:v>58.82904795</x:v>
      </x:c>
      <x:c r="D3406" s="14" t="s">
        <x:v>92</x:v>
      </x:c>
      <x:c r="E3406" s="15">
        <x:v>44733.6666795139</x:v>
      </x:c>
      <x:c r="F3406" t="s">
        <x:v>97</x:v>
      </x:c>
      <x:c r="G3406" s="6">
        <x:v>85.0952601632482</x:v>
      </x:c>
      <x:c r="H3406" t="s">
        <x:v>95</x:v>
      </x:c>
      <x:c r="I3406" s="6">
        <x:v>29.039349957503</x:v>
      </x:c>
      <x:c r="J3406" t="s">
        <x:v>93</x:v>
      </x:c>
      <x:c r="K3406" s="6">
        <x:v>1018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22.423</x:v>
      </x:c>
      <x:c r="S3406" s="8">
        <x:v>95586.7917658172</x:v>
      </x:c>
      <x:c r="T3406" s="12">
        <x:v>284941.417850806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108686</x:v>
      </x:c>
      <x:c r="B3407" s="1">
        <x:v>44754.6759436343</x:v>
      </x:c>
      <x:c r="C3407" s="6">
        <x:v>58.8459451366667</x:v>
      </x:c>
      <x:c r="D3407" s="14" t="s">
        <x:v>92</x:v>
      </x:c>
      <x:c r="E3407" s="15">
        <x:v>44733.6666795139</x:v>
      </x:c>
      <x:c r="F3407" t="s">
        <x:v>97</x:v>
      </x:c>
      <x:c r="G3407" s="6">
        <x:v>85.0952601632482</x:v>
      </x:c>
      <x:c r="H3407" t="s">
        <x:v>95</x:v>
      </x:c>
      <x:c r="I3407" s="6">
        <x:v>29.039349957503</x:v>
      </x:c>
      <x:c r="J3407" t="s">
        <x:v>93</x:v>
      </x:c>
      <x:c r="K3407" s="6">
        <x:v>1018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22.423</x:v>
      </x:c>
      <x:c r="S3407" s="8">
        <x:v>95592.3975210123</x:v>
      </x:c>
      <x:c r="T3407" s="12">
        <x:v>284941.336816801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108695</x:v>
      </x:c>
      <x:c r="B3408" s="1">
        <x:v>44754.6759554051</x:v>
      </x:c>
      <x:c r="C3408" s="6">
        <x:v>58.8628641516667</x:v>
      </x:c>
      <x:c r="D3408" s="14" t="s">
        <x:v>92</x:v>
      </x:c>
      <x:c r="E3408" s="15">
        <x:v>44733.6666795139</x:v>
      </x:c>
      <x:c r="F3408" t="s">
        <x:v>97</x:v>
      </x:c>
      <x:c r="G3408" s="6">
        <x:v>85.0879007780003</x:v>
      </x:c>
      <x:c r="H3408" t="s">
        <x:v>95</x:v>
      </x:c>
      <x:c r="I3408" s="6">
        <x:v>29.039349957503</x:v>
      </x:c>
      <x:c r="J3408" t="s">
        <x:v>93</x:v>
      </x:c>
      <x:c r="K3408" s="6">
        <x:v>1018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22.424</x:v>
      </x:c>
      <x:c r="S3408" s="8">
        <x:v>95591.5342619806</x:v>
      </x:c>
      <x:c r="T3408" s="12">
        <x:v>284937.829843224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108697</x:v>
      </x:c>
      <x:c r="B3409" s="1">
        <x:v>44754.6759664699</x:v>
      </x:c>
      <x:c r="C3409" s="6">
        <x:v>58.8788455333333</x:v>
      </x:c>
      <x:c r="D3409" s="14" t="s">
        <x:v>92</x:v>
      </x:c>
      <x:c r="E3409" s="15">
        <x:v>44733.6666795139</x:v>
      </x:c>
      <x:c r="F3409" t="s">
        <x:v>97</x:v>
      </x:c>
      <x:c r="G3409" s="6">
        <x:v>85.0511155225613</x:v>
      </x:c>
      <x:c r="H3409" t="s">
        <x:v>95</x:v>
      </x:c>
      <x:c r="I3409" s="6">
        <x:v>29.039349957503</x:v>
      </x:c>
      <x:c r="J3409" t="s">
        <x:v>93</x:v>
      </x:c>
      <x:c r="K3409" s="6">
        <x:v>1018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22.429</x:v>
      </x:c>
      <x:c r="S3409" s="8">
        <x:v>95602.9588976582</x:v>
      </x:c>
      <x:c r="T3409" s="12">
        <x:v>284931.248555197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108707</x:v>
      </x:c>
      <x:c r="B3410" s="1">
        <x:v>44754.6759781597</x:v>
      </x:c>
      <x:c r="C3410" s="6">
        <x:v>58.895673235</x:v>
      </x:c>
      <x:c r="D3410" s="14" t="s">
        <x:v>92</x:v>
      </x:c>
      <x:c r="E3410" s="15">
        <x:v>44733.6666795139</x:v>
      </x:c>
      <x:c r="F3410" t="s">
        <x:v>97</x:v>
      </x:c>
      <x:c r="G3410" s="6">
        <x:v>85.0636775394433</x:v>
      </x:c>
      <x:c r="H3410" t="s">
        <x:v>95</x:v>
      </x:c>
      <x:c r="I3410" s="6">
        <x:v>29.033187876099</x:v>
      </x:c>
      <x:c r="J3410" t="s">
        <x:v>93</x:v>
      </x:c>
      <x:c r="K3410" s="6">
        <x:v>1018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22.428</x:v>
      </x:c>
      <x:c r="S3410" s="8">
        <x:v>95607.4357720612</x:v>
      </x:c>
      <x:c r="T3410" s="12">
        <x:v>284949.438249911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108713</x:v>
      </x:c>
      <x:c r="B3411" s="1">
        <x:v>44754.6759899306</x:v>
      </x:c>
      <x:c r="C3411" s="6">
        <x:v>58.9126216216667</x:v>
      </x:c>
      <x:c r="D3411" s="14" t="s">
        <x:v>92</x:v>
      </x:c>
      <x:c r="E3411" s="15">
        <x:v>44733.6666795139</x:v>
      </x:c>
      <x:c r="F3411" t="s">
        <x:v>97</x:v>
      </x:c>
      <x:c r="G3411" s="6">
        <x:v>85.0931090526436</x:v>
      </x:c>
      <x:c r="H3411" t="s">
        <x:v>95</x:v>
      </x:c>
      <x:c r="I3411" s="6">
        <x:v>29.033187876099</x:v>
      </x:c>
      <x:c r="J3411" t="s">
        <x:v>93</x:v>
      </x:c>
      <x:c r="K3411" s="6">
        <x:v>1018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22.424</x:v>
      </x:c>
      <x:c r="S3411" s="8">
        <x:v>95611.5353965084</x:v>
      </x:c>
      <x:c r="T3411" s="12">
        <x:v>284952.848559639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108718</x:v>
      </x:c>
      <x:c r="B3412" s="1">
        <x:v>44754.6760016204</x:v>
      </x:c>
      <x:c r="C3412" s="6">
        <x:v>58.9294486683333</x:v>
      </x:c>
      <x:c r="D3412" s="14" t="s">
        <x:v>92</x:v>
      </x:c>
      <x:c r="E3412" s="15">
        <x:v>44733.6666795139</x:v>
      </x:c>
      <x:c r="F3412" t="s">
        <x:v>97</x:v>
      </x:c>
      <x:c r="G3412" s="6">
        <x:v>85.0437608048486</x:v>
      </x:c>
      <x:c r="H3412" t="s">
        <x:v>95</x:v>
      </x:c>
      <x:c r="I3412" s="6">
        <x:v>29.039349957503</x:v>
      </x:c>
      <x:c r="J3412" t="s">
        <x:v>93</x:v>
      </x:c>
      <x:c r="K3412" s="6">
        <x:v>1018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22.43</x:v>
      </x:c>
      <x:c r="S3412" s="8">
        <x:v>95619.0424149392</x:v>
      </x:c>
      <x:c r="T3412" s="12">
        <x:v>284942.784065321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108725</x:v>
      </x:c>
      <x:c r="B3413" s="1">
        <x:v>44754.6760133102</x:v>
      </x:c>
      <x:c r="C3413" s="6">
        <x:v>58.9462723383333</x:v>
      </x:c>
      <x:c r="D3413" s="14" t="s">
        <x:v>92</x:v>
      </x:c>
      <x:c r="E3413" s="15">
        <x:v>44733.6666795139</x:v>
      </x:c>
      <x:c r="F3413" t="s">
        <x:v>97</x:v>
      </x:c>
      <x:c r="G3413" s="6">
        <x:v>85.0563216059235</x:v>
      </x:c>
      <x:c r="H3413" t="s">
        <x:v>95</x:v>
      </x:c>
      <x:c r="I3413" s="6">
        <x:v>29.033187876099</x:v>
      </x:c>
      <x:c r="J3413" t="s">
        <x:v>93</x:v>
      </x:c>
      <x:c r="K3413" s="6">
        <x:v>1018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22.429</x:v>
      </x:c>
      <x:c r="S3413" s="8">
        <x:v>95612.6218939671</x:v>
      </x:c>
      <x:c r="T3413" s="12">
        <x:v>284935.494924264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108729</x:v>
      </x:c>
      <x:c r="B3414" s="1">
        <x:v>44754.6760244213</x:v>
      </x:c>
      <x:c r="C3414" s="6">
        <x:v>58.9622697516667</x:v>
      </x:c>
      <x:c r="D3414" s="14" t="s">
        <x:v>92</x:v>
      </x:c>
      <x:c r="E3414" s="15">
        <x:v>44733.6666795139</x:v>
      </x:c>
      <x:c r="F3414" t="s">
        <x:v>97</x:v>
      </x:c>
      <x:c r="G3414" s="6">
        <x:v>85.0511155225613</x:v>
      </x:c>
      <x:c r="H3414" t="s">
        <x:v>95</x:v>
      </x:c>
      <x:c r="I3414" s="6">
        <x:v>29.039349957503</x:v>
      </x:c>
      <x:c r="J3414" t="s">
        <x:v>93</x:v>
      </x:c>
      <x:c r="K3414" s="6">
        <x:v>1018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22.429</x:v>
      </x:c>
      <x:c r="S3414" s="8">
        <x:v>95613.9659762267</x:v>
      </x:c>
      <x:c r="T3414" s="12">
        <x:v>284929.155675646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108735</x:v>
      </x:c>
      <x:c r="B3415" s="1">
        <x:v>44754.6760361458</x:v>
      </x:c>
      <x:c r="C3415" s="6">
        <x:v>58.97914917</x:v>
      </x:c>
      <x:c r="D3415" s="14" t="s">
        <x:v>92</x:v>
      </x:c>
      <x:c r="E3415" s="15">
        <x:v>44733.6666795139</x:v>
      </x:c>
      <x:c r="F3415" t="s">
        <x:v>97</x:v>
      </x:c>
      <x:c r="G3415" s="6">
        <x:v>85.0290537019016</x:v>
      </x:c>
      <x:c r="H3415" t="s">
        <x:v>95</x:v>
      </x:c>
      <x:c r="I3415" s="6">
        <x:v>29.039349957503</x:v>
      </x:c>
      <x:c r="J3415" t="s">
        <x:v>93</x:v>
      </x:c>
      <x:c r="K3415" s="6">
        <x:v>1018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22.432</x:v>
      </x:c>
      <x:c r="S3415" s="8">
        <x:v>95625.3818915298</x:v>
      </x:c>
      <x:c r="T3415" s="12">
        <x:v>284930.431557236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108740</x:v>
      </x:c>
      <x:c r="B3416" s="1">
        <x:v>44754.6760478819</x:v>
      </x:c>
      <x:c r="C3416" s="6">
        <x:v>58.9960293966667</x:v>
      </x:c>
      <x:c r="D3416" s="14" t="s">
        <x:v>92</x:v>
      </x:c>
      <x:c r="E3416" s="15">
        <x:v>44733.6666795139</x:v>
      </x:c>
      <x:c r="F3416" t="s">
        <x:v>97</x:v>
      </x:c>
      <x:c r="G3416" s="6">
        <x:v>85.0269056476025</x:v>
      </x:c>
      <x:c r="H3416" t="s">
        <x:v>95</x:v>
      </x:c>
      <x:c r="I3416" s="6">
        <x:v>29.033187876099</x:v>
      </x:c>
      <x:c r="J3416" t="s">
        <x:v>93</x:v>
      </x:c>
      <x:c r="K3416" s="6">
        <x:v>1018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22.433</x:v>
      </x:c>
      <x:c r="S3416" s="8">
        <x:v>95628.7862905055</x:v>
      </x:c>
      <x:c r="T3416" s="12">
        <x:v>284954.797460128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108748</x:v>
      </x:c>
      <x:c r="B3417" s="1">
        <x:v>44754.6760596065</x:v>
      </x:c>
      <x:c r="C3417" s="6">
        <x:v>59.0129554883333</x:v>
      </x:c>
      <x:c r="D3417" s="14" t="s">
        <x:v>92</x:v>
      </x:c>
      <x:c r="E3417" s="15">
        <x:v>44733.6666795139</x:v>
      </x:c>
      <x:c r="F3417" t="s">
        <x:v>97</x:v>
      </x:c>
      <x:c r="G3417" s="6">
        <x:v>85.0636775394433</x:v>
      </x:c>
      <x:c r="H3417" t="s">
        <x:v>95</x:v>
      </x:c>
      <x:c r="I3417" s="6">
        <x:v>29.033187876099</x:v>
      </x:c>
      <x:c r="J3417" t="s">
        <x:v>93</x:v>
      </x:c>
      <x:c r="K3417" s="6">
        <x:v>1018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22.428</x:v>
      </x:c>
      <x:c r="S3417" s="8">
        <x:v>95632.5589494845</x:v>
      </x:c>
      <x:c r="T3417" s="12">
        <x:v>284933.368391091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108751</x:v>
      </x:c>
      <x:c r="B3418" s="1">
        <x:v>44754.6760707176</x:v>
      </x:c>
      <x:c r="C3418" s="6">
        <x:v>59.02892908</x:v>
      </x:c>
      <x:c r="D3418" s="14" t="s">
        <x:v>92</x:v>
      </x:c>
      <x:c r="E3418" s="15">
        <x:v>44733.6666795139</x:v>
      </x:c>
      <x:c r="F3418" t="s">
        <x:v>97</x:v>
      </x:c>
      <x:c r="G3418" s="6">
        <x:v>84.997502125117</x:v>
      </x:c>
      <x:c r="H3418" t="s">
        <x:v>95</x:v>
      </x:c>
      <x:c r="I3418" s="6">
        <x:v>29.033187876099</x:v>
      </x:c>
      <x:c r="J3418" t="s">
        <x:v>93</x:v>
      </x:c>
      <x:c r="K3418" s="6">
        <x:v>1018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22.437</x:v>
      </x:c>
      <x:c r="S3418" s="8">
        <x:v>95635.7036827539</x:v>
      </x:c>
      <x:c r="T3418" s="12">
        <x:v>284934.598399091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108758</x:v>
      </x:c>
      <x:c r="B3419" s="1">
        <x:v>44754.6760824421</x:v>
      </x:c>
      <x:c r="C3419" s="6">
        <x:v>59.0458287416667</x:v>
      </x:c>
      <x:c r="D3419" s="14" t="s">
        <x:v>92</x:v>
      </x:c>
      <x:c r="E3419" s="15">
        <x:v>44733.6666795139</x:v>
      </x:c>
      <x:c r="F3419" t="s">
        <x:v>97</x:v>
      </x:c>
      <x:c r="G3419" s="6">
        <x:v>85.0027051952848</x:v>
      </x:c>
      <x:c r="H3419" t="s">
        <x:v>95</x:v>
      </x:c>
      <x:c r="I3419" s="6">
        <x:v>29.0270258060141</x:v>
      </x:c>
      <x:c r="J3419" t="s">
        <x:v>93</x:v>
      </x:c>
      <x:c r="K3419" s="6">
        <x:v>1018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22.437</x:v>
      </x:c>
      <x:c r="S3419" s="8">
        <x:v>95638.3619126098</x:v>
      </x:c>
      <x:c r="T3419" s="12">
        <x:v>284941.781196027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108766</x:v>
      </x:c>
      <x:c r="B3420" s="1">
        <x:v>44754.6760941782</x:v>
      </x:c>
      <x:c r="C3420" s="6">
        <x:v>59.0626912066667</x:v>
      </x:c>
      <x:c r="D3420" s="14" t="s">
        <x:v>92</x:v>
      </x:c>
      <x:c r="E3420" s="15">
        <x:v>44733.6666795139</x:v>
      </x:c>
      <x:c r="F3420" t="s">
        <x:v>97</x:v>
      </x:c>
      <x:c r="G3420" s="6">
        <x:v>85.0048518402708</x:v>
      </x:c>
      <x:c r="H3420" t="s">
        <x:v>95</x:v>
      </x:c>
      <x:c r="I3420" s="6">
        <x:v>29.033187876099</x:v>
      </x:c>
      <x:c r="J3420" t="s">
        <x:v>93</x:v>
      </x:c>
      <x:c r="K3420" s="6">
        <x:v>1018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22.436</x:v>
      </x:c>
      <x:c r="S3420" s="8">
        <x:v>95638.0696124066</x:v>
      </x:c>
      <x:c r="T3420" s="12">
        <x:v>284939.218495145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108771</x:v>
      </x:c>
      <x:c r="B3421" s="1">
        <x:v>44754.6761058681</x:v>
      </x:c>
      <x:c r="C3421" s="6">
        <x:v>59.0795762883333</x:v>
      </x:c>
      <x:c r="D3421" s="14" t="s">
        <x:v>92</x:v>
      </x:c>
      <x:c r="E3421" s="15">
        <x:v>44733.6666795139</x:v>
      </x:c>
      <x:c r="F3421" t="s">
        <x:v>97</x:v>
      </x:c>
      <x:c r="G3421" s="6">
        <x:v>85.0143497081789</x:v>
      </x:c>
      <x:c r="H3421" t="s">
        <x:v>95</x:v>
      </x:c>
      <x:c r="I3421" s="6">
        <x:v>29.039349957503</x:v>
      </x:c>
      <x:c r="J3421" t="s">
        <x:v>93</x:v>
      </x:c>
      <x:c r="K3421" s="6">
        <x:v>1018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22.434</x:v>
      </x:c>
      <x:c r="S3421" s="8">
        <x:v>95646.168849675</x:v>
      </x:c>
      <x:c r="T3421" s="12">
        <x:v>284948.111612921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108776</x:v>
      </x:c>
      <x:c r="B3422" s="1">
        <x:v>44754.6761170486</x:v>
      </x:c>
      <x:c r="C3422" s="6">
        <x:v>59.0956767016667</x:v>
      </x:c>
      <x:c r="D3422" s="14" t="s">
        <x:v>92</x:v>
      </x:c>
      <x:c r="E3422" s="15">
        <x:v>44733.6666795139</x:v>
      </x:c>
      <x:c r="F3422" t="s">
        <x:v>97</x:v>
      </x:c>
      <x:c r="G3422" s="6">
        <x:v>84.997502125117</x:v>
      </x:c>
      <x:c r="H3422" t="s">
        <x:v>95</x:v>
      </x:c>
      <x:c r="I3422" s="6">
        <x:v>29.033187876099</x:v>
      </x:c>
      <x:c r="J3422" t="s">
        <x:v>93</x:v>
      </x:c>
      <x:c r="K3422" s="6">
        <x:v>1018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22.437</x:v>
      </x:c>
      <x:c r="S3422" s="8">
        <x:v>95645.8167909048</x:v>
      </x:c>
      <x:c r="T3422" s="12">
        <x:v>284929.707903554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108784</x:v>
      </x:c>
      <x:c r="B3423" s="1">
        <x:v>44754.6761287847</x:v>
      </x:c>
      <x:c r="C3423" s="6">
        <x:v>59.1125435866667</x:v>
      </x:c>
      <x:c r="D3423" s="14" t="s">
        <x:v>92</x:v>
      </x:c>
      <x:c r="E3423" s="15">
        <x:v>44733.6666795139</x:v>
      </x:c>
      <x:c r="F3423" t="s">
        <x:v>97</x:v>
      </x:c>
      <x:c r="G3423" s="6">
        <x:v>84.9534201429055</x:v>
      </x:c>
      <x:c r="H3423" t="s">
        <x:v>95</x:v>
      </x:c>
      <x:c r="I3423" s="6">
        <x:v>29.033187876099</x:v>
      </x:c>
      <x:c r="J3423" t="s">
        <x:v>93</x:v>
      </x:c>
      <x:c r="K3423" s="6">
        <x:v>1018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22.443</x:v>
      </x:c>
      <x:c r="S3423" s="8">
        <x:v>95655.9778577638</x:v>
      </x:c>
      <x:c r="T3423" s="12">
        <x:v>284939.221749931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108789</x:v>
      </x:c>
      <x:c r="B3424" s="1">
        <x:v>44754.6761405093</x:v>
      </x:c>
      <x:c r="C3424" s="6">
        <x:v>59.1294305683333</x:v>
      </x:c>
      <x:c r="D3424" s="14" t="s">
        <x:v>92</x:v>
      </x:c>
      <x:c r="E3424" s="15">
        <x:v>44733.6666795139</x:v>
      </x:c>
      <x:c r="F3424" t="s">
        <x:v>97</x:v>
      </x:c>
      <x:c r="G3424" s="6">
        <x:v>84.962910202357</x:v>
      </x:c>
      <x:c r="H3424" t="s">
        <x:v>95</x:v>
      </x:c>
      <x:c r="I3424" s="6">
        <x:v>29.039349957503</x:v>
      </x:c>
      <x:c r="J3424" t="s">
        <x:v>93</x:v>
      </x:c>
      <x:c r="K3424" s="6">
        <x:v>1018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22.441</x:v>
      </x:c>
      <x:c r="S3424" s="8">
        <x:v>95660.8971058967</x:v>
      </x:c>
      <x:c r="T3424" s="12">
        <x:v>284940.174740517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108796</x:v>
      </x:c>
      <x:c r="B3425" s="1">
        <x:v>44754.6761522338</x:v>
      </x:c>
      <x:c r="C3425" s="6">
        <x:v>59.1463170083333</x:v>
      </x:c>
      <x:c r="D3425" s="14" t="s">
        <x:v>92</x:v>
      </x:c>
      <x:c r="E3425" s="15">
        <x:v>44733.6666795139</x:v>
      </x:c>
      <x:c r="F3425" t="s">
        <x:v>97</x:v>
      </x:c>
      <x:c r="G3425" s="6">
        <x:v>84.9607651989868</x:v>
      </x:c>
      <x:c r="H3425" t="s">
        <x:v>95</x:v>
      </x:c>
      <x:c r="I3425" s="6">
        <x:v>29.033187876099</x:v>
      </x:c>
      <x:c r="J3425" t="s">
        <x:v>93</x:v>
      </x:c>
      <x:c r="K3425" s="6">
        <x:v>1018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22.442</x:v>
      </x:c>
      <x:c r="S3425" s="8">
        <x:v>95671.404944643</x:v>
      </x:c>
      <x:c r="T3425" s="12">
        <x:v>284929.273076391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108801</x:v>
      </x:c>
      <x:c r="B3426" s="1">
        <x:v>44754.6761633912</x:v>
      </x:c>
      <x:c r="C3426" s="6">
        <x:v>59.1623797466667</x:v>
      </x:c>
      <x:c r="D3426" s="14" t="s">
        <x:v>92</x:v>
      </x:c>
      <x:c r="E3426" s="15">
        <x:v>44733.6666795139</x:v>
      </x:c>
      <x:c r="F3426" t="s">
        <x:v>97</x:v>
      </x:c>
      <x:c r="G3426" s="6">
        <x:v>84.9681110313007</x:v>
      </x:c>
      <x:c r="H3426" t="s">
        <x:v>95</x:v>
      </x:c>
      <x:c r="I3426" s="6">
        <x:v>29.033187876099</x:v>
      </x:c>
      <x:c r="J3426" t="s">
        <x:v>93</x:v>
      </x:c>
      <x:c r="K3426" s="6">
        <x:v>1018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22.441</x:v>
      </x:c>
      <x:c r="S3426" s="8">
        <x:v>95663.6418696217</x:v>
      </x:c>
      <x:c r="T3426" s="12">
        <x:v>284933.236142253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108808</x:v>
      </x:c>
      <x:c r="B3427" s="1">
        <x:v>44754.6761751505</x:v>
      </x:c>
      <x:c r="C3427" s="6">
        <x:v>59.1793510766667</x:v>
      </x:c>
      <x:c r="D3427" s="14" t="s">
        <x:v>92</x:v>
      </x:c>
      <x:c r="E3427" s="15">
        <x:v>44733.6666795139</x:v>
      </x:c>
      <x:c r="F3427" t="s">
        <x:v>97</x:v>
      </x:c>
      <x:c r="G3427" s="6">
        <x:v>84.9607651989868</x:v>
      </x:c>
      <x:c r="H3427" t="s">
        <x:v>95</x:v>
      </x:c>
      <x:c r="I3427" s="6">
        <x:v>29.033187876099</x:v>
      </x:c>
      <x:c r="J3427" t="s">
        <x:v>93</x:v>
      </x:c>
      <x:c r="K3427" s="6">
        <x:v>1018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22.442</x:v>
      </x:c>
      <x:c r="S3427" s="8">
        <x:v>95676.7395209258</x:v>
      </x:c>
      <x:c r="T3427" s="12">
        <x:v>284935.487296357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108815</x:v>
      </x:c>
      <x:c r="B3428" s="1">
        <x:v>44754.6761868403</x:v>
      </x:c>
      <x:c r="C3428" s="6">
        <x:v>59.1961604266667</x:v>
      </x:c>
      <x:c r="D3428" s="14" t="s">
        <x:v>92</x:v>
      </x:c>
      <x:c r="E3428" s="15">
        <x:v>44733.6666795139</x:v>
      </x:c>
      <x:c r="F3428" t="s">
        <x:v>97</x:v>
      </x:c>
      <x:c r="G3428" s="6">
        <x:v>84.9534201429055</x:v>
      </x:c>
      <x:c r="H3428" t="s">
        <x:v>95</x:v>
      </x:c>
      <x:c r="I3428" s="6">
        <x:v>29.033187876099</x:v>
      </x:c>
      <x:c r="J3428" t="s">
        <x:v>93</x:v>
      </x:c>
      <x:c r="K3428" s="6">
        <x:v>1018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22.443</x:v>
      </x:c>
      <x:c r="S3428" s="8">
        <x:v>95680.4403672047</x:v>
      </x:c>
      <x:c r="T3428" s="12">
        <x:v>284937.59243285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108816</x:v>
      </x:c>
      <x:c r="B3429" s="1">
        <x:v>44754.6761979514</x:v>
      </x:c>
      <x:c r="C3429" s="6">
        <x:v>59.2121559816667</x:v>
      </x:c>
      <x:c r="D3429" s="14" t="s">
        <x:v>92</x:v>
      </x:c>
      <x:c r="E3429" s="15">
        <x:v>44733.6666795139</x:v>
      </x:c>
      <x:c r="F3429" t="s">
        <x:v>97</x:v>
      </x:c>
      <x:c r="G3429" s="6">
        <x:v>84.9145639206626</x:v>
      </x:c>
      <x:c r="H3429" t="s">
        <x:v>95</x:v>
      </x:c>
      <x:c r="I3429" s="6">
        <x:v>29.0270258060141</x:v>
      </x:c>
      <x:c r="J3429" t="s">
        <x:v>93</x:v>
      </x:c>
      <x:c r="K3429" s="6">
        <x:v>1018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22.449</x:v>
      </x:c>
      <x:c r="S3429" s="8">
        <x:v>95682.0955253335</x:v>
      </x:c>
      <x:c r="T3429" s="12">
        <x:v>284931.409937056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108823</x:v>
      </x:c>
      <x:c r="B3430" s="1">
        <x:v>44754.6762096065</x:v>
      </x:c>
      <x:c r="C3430" s="6">
        <x:v>59.2289539366667</x:v>
      </x:c>
      <x:c r="D3430" s="14" t="s">
        <x:v>92</x:v>
      </x:c>
      <x:c r="E3430" s="15">
        <x:v>44733.6666795139</x:v>
      </x:c>
      <x:c r="F3430" t="s">
        <x:v>97</x:v>
      </x:c>
      <x:c r="G3430" s="6">
        <x:v>84.9586205869817</x:v>
      </x:c>
      <x:c r="H3430" t="s">
        <x:v>95</x:v>
      </x:c>
      <x:c r="I3430" s="6">
        <x:v>29.0270258060141</x:v>
      </x:c>
      <x:c r="J3430" t="s">
        <x:v>93</x:v>
      </x:c>
      <x:c r="K3430" s="6">
        <x:v>1018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22.443</x:v>
      </x:c>
      <x:c r="S3430" s="8">
        <x:v>95682.9364267593</x:v>
      </x:c>
      <x:c r="T3430" s="12">
        <x:v>284931.947231505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108833</x:v>
      </x:c>
      <x:c r="B3431" s="1">
        <x:v>44754.676221331</x:v>
      </x:c>
      <x:c r="C3431" s="6">
        <x:v>59.2458144383333</x:v>
      </x:c>
      <x:c r="D3431" s="14" t="s">
        <x:v>92</x:v>
      </x:c>
      <x:c r="E3431" s="15">
        <x:v>44733.6666795139</x:v>
      </x:c>
      <x:c r="F3431" t="s">
        <x:v>97</x:v>
      </x:c>
      <x:c r="G3431" s="6">
        <x:v>84.9020264754527</x:v>
      </x:c>
      <x:c r="H3431" t="s">
        <x:v>95</x:v>
      </x:c>
      <x:c r="I3431" s="6">
        <x:v>29.033187876099</x:v>
      </x:c>
      <x:c r="J3431" t="s">
        <x:v>93</x:v>
      </x:c>
      <x:c r="K3431" s="6">
        <x:v>1018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22.45</x:v>
      </x:c>
      <x:c r="S3431" s="8">
        <x:v>95696.5655539359</x:v>
      </x:c>
      <x:c r="T3431" s="12">
        <x:v>284943.95203606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108837</x:v>
      </x:c>
      <x:c r="B3432" s="1">
        <x:v>44754.6762330208</x:v>
      </x:c>
      <x:c r="C3432" s="6">
        <x:v>59.2626599333333</x:v>
      </x:c>
      <x:c r="D3432" s="14" t="s">
        <x:v>92</x:v>
      </x:c>
      <x:c r="E3432" s="15">
        <x:v>44733.6666795139</x:v>
      </x:c>
      <x:c r="F3432" t="s">
        <x:v>97</x:v>
      </x:c>
      <x:c r="G3432" s="6">
        <x:v>84.9365887625835</x:v>
      </x:c>
      <x:c r="H3432" t="s">
        <x:v>95</x:v>
      </x:c>
      <x:c r="I3432" s="6">
        <x:v>29.0270258060141</x:v>
      </x:c>
      <x:c r="J3432" t="s">
        <x:v>93</x:v>
      </x:c>
      <x:c r="K3432" s="6">
        <x:v>1018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22.446</x:v>
      </x:c>
      <x:c r="S3432" s="8">
        <x:v>95698.51995003</x:v>
      </x:c>
      <x:c r="T3432" s="12">
        <x:v>284940.264130695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108845</x:v>
      </x:c>
      <x:c r="B3433" s="1">
        <x:v>44754.6762446759</x:v>
      </x:c>
      <x:c r="C3433" s="6">
        <x:v>59.27943376</x:v>
      </x:c>
      <x:c r="D3433" s="14" t="s">
        <x:v>92</x:v>
      </x:c>
      <x:c r="E3433" s="15">
        <x:v>44733.6666795139</x:v>
      </x:c>
      <x:c r="F3433" t="s">
        <x:v>97</x:v>
      </x:c>
      <x:c r="G3433" s="6">
        <x:v>84.9167065020716</x:v>
      </x:c>
      <x:c r="H3433" t="s">
        <x:v>95</x:v>
      </x:c>
      <x:c r="I3433" s="6">
        <x:v>29.033187876099</x:v>
      </x:c>
      <x:c r="J3433" t="s">
        <x:v>93</x:v>
      </x:c>
      <x:c r="K3433" s="6">
        <x:v>1018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22.448</x:v>
      </x:c>
      <x:c r="S3433" s="8">
        <x:v>95698.2586391264</x:v>
      </x:c>
      <x:c r="T3433" s="12">
        <x:v>284930.129433499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108848</x:v>
      </x:c>
      <x:c r="B3434" s="1">
        <x:v>44754.676256331</x:v>
      </x:c>
      <x:c r="C3434" s="6">
        <x:v>59.2962482166667</x:v>
      </x:c>
      <x:c r="D3434" s="14" t="s">
        <x:v>92</x:v>
      </x:c>
      <x:c r="E3434" s="15">
        <x:v>44733.6666795139</x:v>
      </x:c>
      <x:c r="F3434" t="s">
        <x:v>97</x:v>
      </x:c>
      <x:c r="G3434" s="6">
        <x:v>84.9167065020716</x:v>
      </x:c>
      <x:c r="H3434" t="s">
        <x:v>95</x:v>
      </x:c>
      <x:c r="I3434" s="6">
        <x:v>29.033187876099</x:v>
      </x:c>
      <x:c r="J3434" t="s">
        <x:v>93</x:v>
      </x:c>
      <x:c r="K3434" s="6">
        <x:v>1018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22.448</x:v>
      </x:c>
      <x:c r="S3434" s="8">
        <x:v>95707.1096749221</x:v>
      </x:c>
      <x:c r="T3434" s="12">
        <x:v>284937.920977104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108853</x:v>
      </x:c>
      <x:c r="B3435" s="1">
        <x:v>44754.6762675116</x:v>
      </x:c>
      <x:c r="C3435" s="6">
        <x:v>59.3123119816667</x:v>
      </x:c>
      <x:c r="D3435" s="14" t="s">
        <x:v>92</x:v>
      </x:c>
      <x:c r="E3435" s="15">
        <x:v>44733.6666795139</x:v>
      </x:c>
      <x:c r="F3435" t="s">
        <x:v>97</x:v>
      </x:c>
      <x:c r="G3435" s="6">
        <x:v>84.9020264754527</x:v>
      </x:c>
      <x:c r="H3435" t="s">
        <x:v>95</x:v>
      </x:c>
      <x:c r="I3435" s="6">
        <x:v>29.033187876099</x:v>
      </x:c>
      <x:c r="J3435" t="s">
        <x:v>93</x:v>
      </x:c>
      <x:c r="K3435" s="6">
        <x:v>1018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22.45</x:v>
      </x:c>
      <x:c r="S3435" s="8">
        <x:v>95710.7057629304</x:v>
      </x:c>
      <x:c r="T3435" s="12">
        <x:v>284928.097031563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108862</x:v>
      </x:c>
      <x:c r="B3436" s="1">
        <x:v>44754.6762792477</x:v>
      </x:c>
      <x:c r="C3436" s="6">
        <x:v>59.3292013716667</x:v>
      </x:c>
      <x:c r="D3436" s="14" t="s">
        <x:v>92</x:v>
      </x:c>
      <x:c r="E3436" s="15">
        <x:v>44733.6666795139</x:v>
      </x:c>
      <x:c r="F3436" t="s">
        <x:v>97</x:v>
      </x:c>
      <x:c r="G3436" s="6">
        <x:v>84.9020264754527</x:v>
      </x:c>
      <x:c r="H3436" t="s">
        <x:v>95</x:v>
      </x:c>
      <x:c r="I3436" s="6">
        <x:v>29.033187876099</x:v>
      </x:c>
      <x:c r="J3436" t="s">
        <x:v>93</x:v>
      </x:c>
      <x:c r="K3436" s="6">
        <x:v>1018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22.45</x:v>
      </x:c>
      <x:c r="S3436" s="8">
        <x:v>95709.0222227625</x:v>
      </x:c>
      <x:c r="T3436" s="12">
        <x:v>284928.291543306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108869</x:v>
      </x:c>
      <x:c r="B3437" s="1">
        <x:v>44754.6762908912</x:v>
      </x:c>
      <x:c r="C3437" s="6">
        <x:v>59.34600466</x:v>
      </x:c>
      <x:c r="D3437" s="14" t="s">
        <x:v>92</x:v>
      </x:c>
      <x:c r="E3437" s="15">
        <x:v>44733.6666795139</x:v>
      </x:c>
      <x:c r="F3437" t="s">
        <x:v>97</x:v>
      </x:c>
      <x:c r="G3437" s="6">
        <x:v>84.8946876252067</x:v>
      </x:c>
      <x:c r="H3437" t="s">
        <x:v>95</x:v>
      </x:c>
      <x:c r="I3437" s="6">
        <x:v>29.033187876099</x:v>
      </x:c>
      <x:c r="J3437" t="s">
        <x:v>93</x:v>
      </x:c>
      <x:c r="K3437" s="6">
        <x:v>1018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22.451</x:v>
      </x:c>
      <x:c r="S3437" s="8">
        <x:v>95716.1274112302</x:v>
      </x:c>
      <x:c r="T3437" s="12">
        <x:v>284924.062428018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108875</x:v>
      </x:c>
      <x:c r="B3438" s="1">
        <x:v>44754.676302581</x:v>
      </x:c>
      <x:c r="C3438" s="6">
        <x:v>59.3628400866667</x:v>
      </x:c>
      <x:c r="D3438" s="14" t="s">
        <x:v>92</x:v>
      </x:c>
      <x:c r="E3438" s="15">
        <x:v>44733.6666795139</x:v>
      </x:c>
      <x:c r="F3438" t="s">
        <x:v>97</x:v>
      </x:c>
      <x:c r="G3438" s="6">
        <x:v>84.9020264754527</x:v>
      </x:c>
      <x:c r="H3438" t="s">
        <x:v>95</x:v>
      </x:c>
      <x:c r="I3438" s="6">
        <x:v>29.033187876099</x:v>
      </x:c>
      <x:c r="J3438" t="s">
        <x:v>93</x:v>
      </x:c>
      <x:c r="K3438" s="6">
        <x:v>1018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22.45</x:v>
      </x:c>
      <x:c r="S3438" s="8">
        <x:v>95723.8786059482</x:v>
      </x:c>
      <x:c r="T3438" s="12">
        <x:v>284930.940427325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108880</x:v>
      </x:c>
      <x:c r="B3439" s="1">
        <x:v>44754.6763137384</x:v>
      </x:c>
      <x:c r="C3439" s="6">
        <x:v>59.378865735</x:v>
      </x:c>
      <x:c r="D3439" s="14" t="s">
        <x:v>92</x:v>
      </x:c>
      <x:c r="E3439" s="15">
        <x:v>44733.6666795139</x:v>
      </x:c>
      <x:c r="F3439" t="s">
        <x:v>97</x:v>
      </x:c>
      <x:c r="G3439" s="6">
        <x:v>84.8726757253828</x:v>
      </x:c>
      <x:c r="H3439" t="s">
        <x:v>95</x:v>
      </x:c>
      <x:c r="I3439" s="6">
        <x:v>29.033187876099</x:v>
      </x:c>
      <x:c r="J3439" t="s">
        <x:v>93</x:v>
      </x:c>
      <x:c r="K3439" s="6">
        <x:v>1018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22.454</x:v>
      </x:c>
      <x:c r="S3439" s="8">
        <x:v>95726.0476772894</x:v>
      </x:c>
      <x:c r="T3439" s="12">
        <x:v>284928.634279266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108884</x:v>
      </x:c>
      <x:c r="B3440" s="1">
        <x:v>44754.6763254282</x:v>
      </x:c>
      <x:c r="C3440" s="6">
        <x:v>59.3957116583333</x:v>
      </x:c>
      <x:c r="D3440" s="14" t="s">
        <x:v>92</x:v>
      </x:c>
      <x:c r="E3440" s="15">
        <x:v>44733.6666795139</x:v>
      </x:c>
      <x:c r="F3440" t="s">
        <x:v>97</x:v>
      </x:c>
      <x:c r="G3440" s="6">
        <x:v>84.8873495501875</x:v>
      </x:c>
      <x:c r="H3440" t="s">
        <x:v>95</x:v>
      </x:c>
      <x:c r="I3440" s="6">
        <x:v>29.033187876099</x:v>
      </x:c>
      <x:c r="J3440" t="s">
        <x:v>93</x:v>
      </x:c>
      <x:c r="K3440" s="6">
        <x:v>1018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22.452</x:v>
      </x:c>
      <x:c r="S3440" s="8">
        <x:v>95738.6718792777</x:v>
      </x:c>
      <x:c r="T3440" s="12">
        <x:v>284929.877472697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108889</x:v>
      </x:c>
      <x:c r="B3441" s="1">
        <x:v>44754.6763371181</x:v>
      </x:c>
      <x:c r="C3441" s="6">
        <x:v>59.4125688633333</x:v>
      </x:c>
      <x:c r="D3441" s="14" t="s">
        <x:v>92</x:v>
      </x:c>
      <x:c r="E3441" s="15">
        <x:v>44733.6666795139</x:v>
      </x:c>
      <x:c r="F3441" t="s">
        <x:v>97</x:v>
      </x:c>
      <x:c r="G3441" s="6">
        <x:v>84.8674805813186</x:v>
      </x:c>
      <x:c r="H3441" t="s">
        <x:v>95</x:v>
      </x:c>
      <x:c r="I3441" s="6">
        <x:v>29.039349957503</x:v>
      </x:c>
      <x:c r="J3441" t="s">
        <x:v>93</x:v>
      </x:c>
      <x:c r="K3441" s="6">
        <x:v>1018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22.454</x:v>
      </x:c>
      <x:c r="S3441" s="8">
        <x:v>95736.2131809739</x:v>
      </x:c>
      <x:c r="T3441" s="12">
        <x:v>284926.288083037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108896</x:v>
      </x:c>
      <x:c r="B3442" s="1">
        <x:v>44754.6763488426</x:v>
      </x:c>
      <x:c r="C3442" s="6">
        <x:v>59.4294359733333</x:v>
      </x:c>
      <x:c r="D3442" s="14" t="s">
        <x:v>92</x:v>
      </x:c>
      <x:c r="E3442" s="15">
        <x:v>44733.6666795139</x:v>
      </x:c>
      <x:c r="F3442" t="s">
        <x:v>97</x:v>
      </x:c>
      <x:c r="G3442" s="6">
        <x:v>84.8360047220266</x:v>
      </x:c>
      <x:c r="H3442" t="s">
        <x:v>95</x:v>
      </x:c>
      <x:c r="I3442" s="6">
        <x:v>29.033187876099</x:v>
      </x:c>
      <x:c r="J3442" t="s">
        <x:v>93</x:v>
      </x:c>
      <x:c r="K3442" s="6">
        <x:v>1018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22.459</x:v>
      </x:c>
      <x:c r="S3442" s="8">
        <x:v>95735.6594016538</x:v>
      </x:c>
      <x:c r="T3442" s="12">
        <x:v>284923.740652034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108902</x:v>
      </x:c>
      <x:c r="B3443" s="1">
        <x:v>44754.6763599884</x:v>
      </x:c>
      <x:c r="C3443" s="6">
        <x:v>59.445503965</x:v>
      </x:c>
      <x:c r="D3443" s="14" t="s">
        <x:v>92</x:v>
      </x:c>
      <x:c r="E3443" s="15">
        <x:v>44733.6666795139</x:v>
      </x:c>
      <x:c r="F3443" t="s">
        <x:v>97</x:v>
      </x:c>
      <x:c r="G3443" s="6">
        <x:v>84.8454769663244</x:v>
      </x:c>
      <x:c r="H3443" t="s">
        <x:v>95</x:v>
      </x:c>
      <x:c r="I3443" s="6">
        <x:v>29.039349957503</x:v>
      </x:c>
      <x:c r="J3443" t="s">
        <x:v>93</x:v>
      </x:c>
      <x:c r="K3443" s="6">
        <x:v>1018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22.457</x:v>
      </x:c>
      <x:c r="S3443" s="8">
        <x:v>95740.5616976651</x:v>
      </x:c>
      <x:c r="T3443" s="12">
        <x:v>284924.543204906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108911</x:v>
      </x:c>
      <x:c r="B3444" s="1">
        <x:v>44754.6763717245</x:v>
      </x:c>
      <x:c r="C3444" s="6">
        <x:v>59.4623904133333</x:v>
      </x:c>
      <x:c r="D3444" s="14" t="s">
        <x:v>92</x:v>
      </x:c>
      <x:c r="E3444" s="15">
        <x:v>44733.6666795139</x:v>
      </x:c>
      <x:c r="F3444" t="s">
        <x:v>97</x:v>
      </x:c>
      <x:c r="G3444" s="6">
        <x:v>84.828672844804</x:v>
      </x:c>
      <x:c r="H3444" t="s">
        <x:v>95</x:v>
      </x:c>
      <x:c r="I3444" s="6">
        <x:v>29.033187876099</x:v>
      </x:c>
      <x:c r="J3444" t="s">
        <x:v>93</x:v>
      </x:c>
      <x:c r="K3444" s="6">
        <x:v>1018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22.46</x:v>
      </x:c>
      <x:c r="S3444" s="8">
        <x:v>95756.6827066242</x:v>
      </x:c>
      <x:c r="T3444" s="12">
        <x:v>284921.388535595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108912</x:v>
      </x:c>
      <x:c r="B3445" s="1">
        <x:v>44754.6763834143</x:v>
      </x:c>
      <x:c r="C3445" s="6">
        <x:v>59.4792145833333</x:v>
      </x:c>
      <x:c r="D3445" s="14" t="s">
        <x:v>92</x:v>
      </x:c>
      <x:c r="E3445" s="15">
        <x:v>44733.6666795139</x:v>
      </x:c>
      <x:c r="F3445" t="s">
        <x:v>97</x:v>
      </x:c>
      <x:c r="G3445" s="6">
        <x:v>84.8506707995859</x:v>
      </x:c>
      <x:c r="H3445" t="s">
        <x:v>95</x:v>
      </x:c>
      <x:c r="I3445" s="6">
        <x:v>29.033187876099</x:v>
      </x:c>
      <x:c r="J3445" t="s">
        <x:v>93</x:v>
      </x:c>
      <x:c r="K3445" s="6">
        <x:v>1018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22.457</x:v>
      </x:c>
      <x:c r="S3445" s="8">
        <x:v>95751.5199289525</x:v>
      </x:c>
      <x:c r="T3445" s="12">
        <x:v>284937.348309031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108920</x:v>
      </x:c>
      <x:c r="B3446" s="1">
        <x:v>44754.6763951042</x:v>
      </x:c>
      <x:c r="C3446" s="6">
        <x:v>59.4960581233333</x:v>
      </x:c>
      <x:c r="D3446" s="14" t="s">
        <x:v>92</x:v>
      </x:c>
      <x:c r="E3446" s="15">
        <x:v>44733.6666795139</x:v>
      </x:c>
      <x:c r="F3446" t="s">
        <x:v>97</x:v>
      </x:c>
      <x:c r="G3446" s="6">
        <x:v>84.8265343174448</x:v>
      </x:c>
      <x:c r="H3446" t="s">
        <x:v>95</x:v>
      </x:c>
      <x:c r="I3446" s="6">
        <x:v>29.0270258060141</x:v>
      </x:c>
      <x:c r="J3446" t="s">
        <x:v>93</x:v>
      </x:c>
      <x:c r="K3446" s="6">
        <x:v>1018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22.461</x:v>
      </x:c>
      <x:c r="S3446" s="8">
        <x:v>95758.1023286141</x:v>
      </x:c>
      <x:c r="T3446" s="12">
        <x:v>284932.633687996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108928</x:v>
      </x:c>
      <x:c r="B3447" s="1">
        <x:v>44754.676406794</x:v>
      </x:c>
      <x:c r="C3447" s="6">
        <x:v>59.51290252</x:v>
      </x:c>
      <x:c r="D3447" s="14" t="s">
        <x:v>92</x:v>
      </x:c>
      <x:c r="E3447" s="15">
        <x:v>44733.6666795139</x:v>
      </x:c>
      <x:c r="F3447" t="s">
        <x:v>97</x:v>
      </x:c>
      <x:c r="G3447" s="6">
        <x:v>84.8265343174448</x:v>
      </x:c>
      <x:c r="H3447" t="s">
        <x:v>95</x:v>
      </x:c>
      <x:c r="I3447" s="6">
        <x:v>29.0270258060141</x:v>
      </x:c>
      <x:c r="J3447" t="s">
        <x:v>93</x:v>
      </x:c>
      <x:c r="K3447" s="6">
        <x:v>1018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22.461</x:v>
      </x:c>
      <x:c r="S3447" s="8">
        <x:v>95763.0305307712</x:v>
      </x:c>
      <x:c r="T3447" s="12">
        <x:v>284941.500294176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108930</x:v>
      </x:c>
      <x:c r="B3448" s="1">
        <x:v>44754.6764179051</x:v>
      </x:c>
      <x:c r="C3448" s="6">
        <x:v>59.5288841916667</x:v>
      </x:c>
      <x:c r="D3448" s="14" t="s">
        <x:v>92</x:v>
      </x:c>
      <x:c r="E3448" s="15">
        <x:v>44733.6666795139</x:v>
      </x:c>
      <x:c r="F3448" t="s">
        <x:v>97</x:v>
      </x:c>
      <x:c r="G3448" s="6">
        <x:v>84.8192035518532</x:v>
      </x:c>
      <x:c r="H3448" t="s">
        <x:v>95</x:v>
      </x:c>
      <x:c r="I3448" s="6">
        <x:v>29.0270258060141</x:v>
      </x:c>
      <x:c r="J3448" t="s">
        <x:v>93</x:v>
      </x:c>
      <x:c r="K3448" s="6">
        <x:v>1018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22.462</x:v>
      </x:c>
      <x:c r="S3448" s="8">
        <x:v>95766.9829427973</x:v>
      </x:c>
      <x:c r="T3448" s="12">
        <x:v>284923.191211596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108939</x:v>
      </x:c>
      <x:c r="B3449" s="1">
        <x:v>44754.6764295949</x:v>
      </x:c>
      <x:c r="C3449" s="6">
        <x:v>59.5457059933333</x:v>
      </x:c>
      <x:c r="D3449" s="14" t="s">
        <x:v>92</x:v>
      </x:c>
      <x:c r="E3449" s="15">
        <x:v>44733.6666795139</x:v>
      </x:c>
      <x:c r="F3449" t="s">
        <x:v>97</x:v>
      </x:c>
      <x:c r="G3449" s="6">
        <x:v>84.8024072173926</x:v>
      </x:c>
      <x:c r="H3449" t="s">
        <x:v>95</x:v>
      </x:c>
      <x:c r="I3449" s="6">
        <x:v>29.0208637472474</x:v>
      </x:c>
      <x:c r="J3449" t="s">
        <x:v>93</x:v>
      </x:c>
      <x:c r="K3449" s="6">
        <x:v>1018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22.465</x:v>
      </x:c>
      <x:c r="S3449" s="8">
        <x:v>95774.1841565921</x:v>
      </x:c>
      <x:c r="T3449" s="12">
        <x:v>284930.597666174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108944</x:v>
      </x:c>
      <x:c r="B3450" s="1">
        <x:v>44754.6764414005</x:v>
      </x:c>
      <x:c r="C3450" s="6">
        <x:v>59.5626911983333</x:v>
      </x:c>
      <x:c r="D3450" s="14" t="s">
        <x:v>92</x:v>
      </x:c>
      <x:c r="E3450" s="15">
        <x:v>44733.6666795139</x:v>
      </x:c>
      <x:c r="F3450" t="s">
        <x:v>97</x:v>
      </x:c>
      <x:c r="G3450" s="6">
        <x:v>84.8118735603068</x:v>
      </x:c>
      <x:c r="H3450" t="s">
        <x:v>95</x:v>
      </x:c>
      <x:c r="I3450" s="6">
        <x:v>29.0270258060141</x:v>
      </x:c>
      <x:c r="J3450" t="s">
        <x:v>93</x:v>
      </x:c>
      <x:c r="K3450" s="6">
        <x:v>1018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22.463</x:v>
      </x:c>
      <x:c r="S3450" s="8">
        <x:v>95780.2972985531</x:v>
      </x:c>
      <x:c r="T3450" s="12">
        <x:v>284939.990282695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108953</x:v>
      </x:c>
      <x:c r="B3451" s="1">
        <x:v>44754.6764530903</x:v>
      </x:c>
      <x:c r="C3451" s="6">
        <x:v>59.5795235783333</x:v>
      </x:c>
      <x:c r="D3451" s="14" t="s">
        <x:v>92</x:v>
      </x:c>
      <x:c r="E3451" s="15">
        <x:v>44733.6666795139</x:v>
      </x:c>
      <x:c r="F3451" t="s">
        <x:v>97</x:v>
      </x:c>
      <x:c r="G3451" s="6">
        <x:v>84.7459384500472</x:v>
      </x:c>
      <x:c r="H3451" t="s">
        <x:v>95</x:v>
      </x:c>
      <x:c r="I3451" s="6">
        <x:v>29.0270258060141</x:v>
      </x:c>
      <x:c r="J3451" t="s">
        <x:v>93</x:v>
      </x:c>
      <x:c r="K3451" s="6">
        <x:v>1018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22.472</x:v>
      </x:c>
      <x:c r="S3451" s="8">
        <x:v>95775.1838279543</x:v>
      </x:c>
      <x:c r="T3451" s="12">
        <x:v>284931.033978133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108958</x:v>
      </x:c>
      <x:c r="B3452" s="1">
        <x:v>44754.6764642708</x:v>
      </x:c>
      <x:c r="C3452" s="6">
        <x:v>59.595637985</x:v>
      </x:c>
      <x:c r="D3452" s="14" t="s">
        <x:v>92</x:v>
      </x:c>
      <x:c r="E3452" s="15">
        <x:v>44733.6666795139</x:v>
      </x:c>
      <x:c r="F3452" t="s">
        <x:v>97</x:v>
      </x:c>
      <x:c r="G3452" s="6">
        <x:v>84.797215898904</x:v>
      </x:c>
      <x:c r="H3452" t="s">
        <x:v>95</x:v>
      </x:c>
      <x:c r="I3452" s="6">
        <x:v>29.0270258060141</x:v>
      </x:c>
      <x:c r="J3452" t="s">
        <x:v>93</x:v>
      </x:c>
      <x:c r="K3452" s="6">
        <x:v>1018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22.465</x:v>
      </x:c>
      <x:c r="S3452" s="8">
        <x:v>95785.0050135794</x:v>
      </x:c>
      <x:c r="T3452" s="12">
        <x:v>284923.152402589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108960</x:v>
      </x:c>
      <x:c r="B3453" s="1">
        <x:v>44754.6764759259</x:v>
      </x:c>
      <x:c r="C3453" s="6">
        <x:v>59.6124548833333</x:v>
      </x:c>
      <x:c r="D3453" s="14" t="s">
        <x:v>92</x:v>
      </x:c>
      <x:c r="E3453" s="15">
        <x:v>44733.6666795139</x:v>
      </x:c>
      <x:c r="F3453" t="s">
        <x:v>97</x:v>
      </x:c>
      <x:c r="G3453" s="6">
        <x:v>84.7700456896809</x:v>
      </x:c>
      <x:c r="H3453" t="s">
        <x:v>95</x:v>
      </x:c>
      <x:c r="I3453" s="6">
        <x:v>29.033187876099</x:v>
      </x:c>
      <x:c r="J3453" t="s">
        <x:v>93</x:v>
      </x:c>
      <x:c r="K3453" s="6">
        <x:v>1018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22.468</x:v>
      </x:c>
      <x:c r="S3453" s="8">
        <x:v>95791.8829345287</x:v>
      </x:c>
      <x:c r="T3453" s="12">
        <x:v>284926.201155701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108966</x:v>
      </x:c>
      <x:c r="B3454" s="1">
        <x:v>44754.6764876505</x:v>
      </x:c>
      <x:c r="C3454" s="6">
        <x:v>59.6293296216667</x:v>
      </x:c>
      <x:c r="D3454" s="14" t="s">
        <x:v>92</x:v>
      </x:c>
      <x:c r="E3454" s="15">
        <x:v>44733.6666795139</x:v>
      </x:c>
      <x:c r="F3454" t="s">
        <x:v>97</x:v>
      </x:c>
      <x:c r="G3454" s="6">
        <x:v>84.7920250698029</x:v>
      </x:c>
      <x:c r="H3454" t="s">
        <x:v>95</x:v>
      </x:c>
      <x:c r="I3454" s="6">
        <x:v>29.033187876099</x:v>
      </x:c>
      <x:c r="J3454" t="s">
        <x:v>93</x:v>
      </x:c>
      <x:c r="K3454" s="6">
        <x:v>1018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22.465</x:v>
      </x:c>
      <x:c r="S3454" s="8">
        <x:v>95791.7883924002</x:v>
      </x:c>
      <x:c r="T3454" s="12">
        <x:v>284924.453258195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108976</x:v>
      </x:c>
      <x:c r="B3455" s="1">
        <x:v>44754.6764993403</x:v>
      </x:c>
      <x:c r="C3455" s="6">
        <x:v>59.6461653066667</x:v>
      </x:c>
      <x:c r="D3455" s="14" t="s">
        <x:v>92</x:v>
      </x:c>
      <x:c r="E3455" s="15">
        <x:v>44733.6666795139</x:v>
      </x:c>
      <x:c r="F3455" t="s">
        <x:v>97</x:v>
      </x:c>
      <x:c r="G3455" s="6">
        <x:v>84.7877517777535</x:v>
      </x:c>
      <x:c r="H3455" t="s">
        <x:v>95</x:v>
      </x:c>
      <x:c r="I3455" s="6">
        <x:v>29.0208637472474</x:v>
      </x:c>
      <x:c r="J3455" t="s">
        <x:v>93</x:v>
      </x:c>
      <x:c r="K3455" s="6">
        <x:v>1018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22.467</x:v>
      </x:c>
      <x:c r="S3455" s="8">
        <x:v>95798.5592500253</x:v>
      </x:c>
      <x:c r="T3455" s="12">
        <x:v>284937.050328376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108980</x:v>
      </x:c>
      <x:c r="B3456" s="1">
        <x:v>44754.6765104514</x:v>
      </x:c>
      <x:c r="C3456" s="6">
        <x:v>59.66217628</x:v>
      </x:c>
      <x:c r="D3456" s="14" t="s">
        <x:v>92</x:v>
      </x:c>
      <x:c r="E3456" s="15">
        <x:v>44733.6666795139</x:v>
      </x:c>
      <x:c r="F3456" t="s">
        <x:v>97</x:v>
      </x:c>
      <x:c r="G3456" s="6">
        <x:v>84.7605852833919</x:v>
      </x:c>
      <x:c r="H3456" t="s">
        <x:v>95</x:v>
      </x:c>
      <x:c r="I3456" s="6">
        <x:v>29.0270258060141</x:v>
      </x:c>
      <x:c r="J3456" t="s">
        <x:v>93</x:v>
      </x:c>
      <x:c r="K3456" s="6">
        <x:v>1018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22.47</x:v>
      </x:c>
      <x:c r="S3456" s="8">
        <x:v>95805.4753604847</x:v>
      </x:c>
      <x:c r="T3456" s="12">
        <x:v>284921.01016327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108985</x:v>
      </x:c>
      <x:c r="B3457" s="1">
        <x:v>44754.6765221875</x:v>
      </x:c>
      <x:c r="C3457" s="6">
        <x:v>59.6790390933333</x:v>
      </x:c>
      <x:c r="D3457" s="14" t="s">
        <x:v>92</x:v>
      </x:c>
      <x:c r="E3457" s="15">
        <x:v>44733.6666795139</x:v>
      </x:c>
      <x:c r="F3457" t="s">
        <x:v>97</x:v>
      </x:c>
      <x:c r="G3457" s="6">
        <x:v>84.7605852833919</x:v>
      </x:c>
      <x:c r="H3457" t="s">
        <x:v>95</x:v>
      </x:c>
      <x:c r="I3457" s="6">
        <x:v>29.0270258060141</x:v>
      </x:c>
      <x:c r="J3457" t="s">
        <x:v>93</x:v>
      </x:c>
      <x:c r="K3457" s="6">
        <x:v>1018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22.47</x:v>
      </x:c>
      <x:c r="S3457" s="8">
        <x:v>95805.3528494333</x:v>
      </x:c>
      <x:c r="T3457" s="12">
        <x:v>284925.186470647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108993</x:v>
      </x:c>
      <x:c r="B3458" s="1">
        <x:v>44754.6765338773</x:v>
      </x:c>
      <x:c r="C3458" s="6">
        <x:v>59.6959114733333</x:v>
      </x:c>
      <x:c r="D3458" s="14" t="s">
        <x:v>92</x:v>
      </x:c>
      <x:c r="E3458" s="15">
        <x:v>44733.6666795139</x:v>
      </x:c>
      <x:c r="F3458" t="s">
        <x:v>97</x:v>
      </x:c>
      <x:c r="G3458" s="6">
        <x:v>84.7553966364431</x:v>
      </x:c>
      <x:c r="H3458" t="s">
        <x:v>95</x:v>
      </x:c>
      <x:c r="I3458" s="6">
        <x:v>29.033187876099</x:v>
      </x:c>
      <x:c r="J3458" t="s">
        <x:v>93</x:v>
      </x:c>
      <x:c r="K3458" s="6">
        <x:v>1018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22.47</x:v>
      </x:c>
      <x:c r="S3458" s="8">
        <x:v>95808.8777965449</x:v>
      </x:c>
      <x:c r="T3458" s="12">
        <x:v>284919.857826752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108999</x:v>
      </x:c>
      <x:c r="B3459" s="1">
        <x:v>44754.6765456018</x:v>
      </x:c>
      <x:c r="C3459" s="6">
        <x:v>59.7127907783333</x:v>
      </x:c>
      <x:c r="D3459" s="14" t="s">
        <x:v>92</x:v>
      </x:c>
      <x:c r="E3459" s="15">
        <x:v>44733.6666795139</x:v>
      </x:c>
      <x:c r="F3459" t="s">
        <x:v>97</x:v>
      </x:c>
      <x:c r="G3459" s="6">
        <x:v>84.7480732695434</x:v>
      </x:c>
      <x:c r="H3459" t="s">
        <x:v>95</x:v>
      </x:c>
      <x:c r="I3459" s="6">
        <x:v>29.033187876099</x:v>
      </x:c>
      <x:c r="J3459" t="s">
        <x:v>93</x:v>
      </x:c>
      <x:c r="K3459" s="6">
        <x:v>1018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22.471</x:v>
      </x:c>
      <x:c r="S3459" s="8">
        <x:v>95817.0276272203</x:v>
      </x:c>
      <x:c r="T3459" s="12">
        <x:v>284935.638406584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109003</x:v>
      </x:c>
      <x:c r="B3460" s="1">
        <x:v>44754.6765567477</x:v>
      </x:c>
      <x:c r="C3460" s="6">
        <x:v>59.72881405</x:v>
      </x:c>
      <x:c r="D3460" s="14" t="s">
        <x:v>92</x:v>
      </x:c>
      <x:c r="E3460" s="15">
        <x:v>44733.6666795139</x:v>
      </x:c>
      <x:c r="F3460" t="s">
        <x:v>97</x:v>
      </x:c>
      <x:c r="G3460" s="6">
        <x:v>84.7312947084302</x:v>
      </x:c>
      <x:c r="H3460" t="s">
        <x:v>95</x:v>
      </x:c>
      <x:c r="I3460" s="6">
        <x:v>29.0270258060141</x:v>
      </x:c>
      <x:c r="J3460" t="s">
        <x:v>93</x:v>
      </x:c>
      <x:c r="K3460" s="6">
        <x:v>1018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22.474</x:v>
      </x:c>
      <x:c r="S3460" s="8">
        <x:v>95815.0672549781</x:v>
      </x:c>
      <x:c r="T3460" s="12">
        <x:v>284917.380367646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109011</x:v>
      </x:c>
      <x:c r="B3461" s="1">
        <x:v>44754.6765684375</x:v>
      </x:c>
      <x:c r="C3461" s="6">
        <x:v>59.7456615983333</x:v>
      </x:c>
      <x:c r="D3461" s="14" t="s">
        <x:v>92</x:v>
      </x:c>
      <x:c r="E3461" s="15">
        <x:v>44733.6666795139</x:v>
      </x:c>
      <x:c r="F3461" t="s">
        <x:v>97</x:v>
      </x:c>
      <x:c r="G3461" s="6">
        <x:v>84.7239739967414</x:v>
      </x:c>
      <x:c r="H3461" t="s">
        <x:v>95</x:v>
      </x:c>
      <x:c r="I3461" s="6">
        <x:v>29.0270258060141</x:v>
      </x:c>
      <x:c r="J3461" t="s">
        <x:v>93</x:v>
      </x:c>
      <x:c r="K3461" s="6">
        <x:v>1018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22.475</x:v>
      </x:c>
      <x:c r="S3461" s="8">
        <x:v>95824.1953560232</x:v>
      </x:c>
      <x:c r="T3461" s="12">
        <x:v>284928.424037523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109014</x:v>
      </x:c>
      <x:c r="B3462" s="1">
        <x:v>44754.6765801273</x:v>
      </x:c>
      <x:c r="C3462" s="6">
        <x:v>59.76251304</x:v>
      </x:c>
      <x:c r="D3462" s="14" t="s">
        <x:v>92</x:v>
      </x:c>
      <x:c r="E3462" s="15">
        <x:v>44733.6666795139</x:v>
      </x:c>
      <x:c r="F3462" t="s">
        <x:v>97</x:v>
      </x:c>
      <x:c r="G3462" s="6">
        <x:v>84.6968313389545</x:v>
      </x:c>
      <x:c r="H3462" t="s">
        <x:v>95</x:v>
      </x:c>
      <x:c r="I3462" s="6">
        <x:v>29.033187876099</x:v>
      </x:c>
      <x:c r="J3462" t="s">
        <x:v>93</x:v>
      </x:c>
      <x:c r="K3462" s="6">
        <x:v>1018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22.478</x:v>
      </x:c>
      <x:c r="S3462" s="8">
        <x:v>95824.3903047625</x:v>
      </x:c>
      <x:c r="T3462" s="12">
        <x:v>284940.163626816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109022</x:v>
      </x:c>
      <x:c r="B3463" s="1">
        <x:v>44754.6765918634</x:v>
      </x:c>
      <x:c r="C3463" s="6">
        <x:v>59.7793728383333</x:v>
      </x:c>
      <x:c r="D3463" s="14" t="s">
        <x:v>92</x:v>
      </x:c>
      <x:c r="E3463" s="15">
        <x:v>44733.6666795139</x:v>
      </x:c>
      <x:c r="F3463" t="s">
        <x:v>97</x:v>
      </x:c>
      <x:c r="G3463" s="6">
        <x:v>84.7239739967414</x:v>
      </x:c>
      <x:c r="H3463" t="s">
        <x:v>95</x:v>
      </x:c>
      <x:c r="I3463" s="6">
        <x:v>29.0270258060141</x:v>
      </x:c>
      <x:c r="J3463" t="s">
        <x:v>93</x:v>
      </x:c>
      <x:c r="K3463" s="6">
        <x:v>1018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22.475</x:v>
      </x:c>
      <x:c r="S3463" s="8">
        <x:v>95829.0876078147</x:v>
      </x:c>
      <x:c r="T3463" s="12">
        <x:v>284936.987425394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109030</x:v>
      </x:c>
      <x:c r="B3464" s="1">
        <x:v>44754.676603588</x:v>
      </x:c>
      <x:c r="C3464" s="6">
        <x:v>59.7962969766667</x:v>
      </x:c>
      <x:c r="D3464" s="14" t="s">
        <x:v>92</x:v>
      </x:c>
      <x:c r="E3464" s="15">
        <x:v>44733.6666795139</x:v>
      </x:c>
      <x:c r="F3464" t="s">
        <x:v>97</x:v>
      </x:c>
      <x:c r="G3464" s="6">
        <x:v>84.6895141529233</x:v>
      </x:c>
      <x:c r="H3464" t="s">
        <x:v>95</x:v>
      </x:c>
      <x:c r="I3464" s="6">
        <x:v>29.033187876099</x:v>
      </x:c>
      <x:c r="J3464" t="s">
        <x:v>93</x:v>
      </x:c>
      <x:c r="K3464" s="6">
        <x:v>1018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22.479</x:v>
      </x:c>
      <x:c r="S3464" s="8">
        <x:v>95828.5959305154</x:v>
      </x:c>
      <x:c r="T3464" s="12">
        <x:v>284934.128617638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109032</x:v>
      </x:c>
      <x:c r="B3465" s="1">
        <x:v>44754.6766146991</x:v>
      </x:c>
      <x:c r="C3465" s="6">
        <x:v>59.8122628183333</x:v>
      </x:c>
      <x:c r="D3465" s="14" t="s">
        <x:v>92</x:v>
      </x:c>
      <x:c r="E3465" s="15">
        <x:v>44733.6666795139</x:v>
      </x:c>
      <x:c r="F3465" t="s">
        <x:v>97</x:v>
      </x:c>
      <x:c r="G3465" s="6">
        <x:v>84.6843299197185</x:v>
      </x:c>
      <x:c r="H3465" t="s">
        <x:v>95</x:v>
      </x:c>
      <x:c r="I3465" s="6">
        <x:v>29.039349957503</x:v>
      </x:c>
      <x:c r="J3465" t="s">
        <x:v>93</x:v>
      </x:c>
      <x:c r="K3465" s="6">
        <x:v>1018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22.479</x:v>
      </x:c>
      <x:c r="S3465" s="8">
        <x:v>95829.7876942291</x:v>
      </x:c>
      <x:c r="T3465" s="12">
        <x:v>284923.56392076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109041</x:v>
      </x:c>
      <x:c r="B3466" s="1">
        <x:v>44754.6766264699</x:v>
      </x:c>
      <x:c r="C3466" s="6">
        <x:v>59.82921296</x:v>
      </x:c>
      <x:c r="D3466" s="14" t="s">
        <x:v>92</x:v>
      </x:c>
      <x:c r="E3466" s="15">
        <x:v>44733.6666795139</x:v>
      </x:c>
      <x:c r="F3466" t="s">
        <x:v>97</x:v>
      </x:c>
      <x:c r="G3466" s="6">
        <x:v>84.7093348910477</x:v>
      </x:c>
      <x:c r="H3466" t="s">
        <x:v>95</x:v>
      </x:c>
      <x:c r="I3466" s="6">
        <x:v>29.0270258060141</x:v>
      </x:c>
      <x:c r="J3466" t="s">
        <x:v>93</x:v>
      </x:c>
      <x:c r="K3466" s="6">
        <x:v>1018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22.477</x:v>
      </x:c>
      <x:c r="S3466" s="8">
        <x:v>95836.3191735634</x:v>
      </x:c>
      <x:c r="T3466" s="12">
        <x:v>284922.575892366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109049</x:v>
      </x:c>
      <x:c r="B3467" s="1">
        <x:v>44754.6766381597</x:v>
      </x:c>
      <x:c r="C3467" s="6">
        <x:v>59.8460640383333</x:v>
      </x:c>
      <x:c r="D3467" s="14" t="s">
        <x:v>92</x:v>
      </x:c>
      <x:c r="E3467" s="15">
        <x:v>44733.6666795139</x:v>
      </x:c>
      <x:c r="F3467" t="s">
        <x:v>97</x:v>
      </x:c>
      <x:c r="G3467" s="6">
        <x:v>84.6843299197185</x:v>
      </x:c>
      <x:c r="H3467" t="s">
        <x:v>95</x:v>
      </x:c>
      <x:c r="I3467" s="6">
        <x:v>29.039349957503</x:v>
      </x:c>
      <x:c r="J3467" t="s">
        <x:v>93</x:v>
      </x:c>
      <x:c r="K3467" s="6">
        <x:v>1018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22.479</x:v>
      </x:c>
      <x:c r="S3467" s="8">
        <x:v>95840.9423416976</x:v>
      </x:c>
      <x:c r="T3467" s="12">
        <x:v>284923.584075988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109052</x:v>
      </x:c>
      <x:c r="B3468" s="1">
        <x:v>44754.6766498495</x:v>
      </x:c>
      <x:c r="C3468" s="6">
        <x:v>59.862893615</x:v>
      </x:c>
      <x:c r="D3468" s="14" t="s">
        <x:v>92</x:v>
      </x:c>
      <x:c r="E3468" s="15">
        <x:v>44733.6666795139</x:v>
      </x:c>
      <x:c r="F3468" t="s">
        <x:v>97</x:v>
      </x:c>
      <x:c r="G3468" s="6">
        <x:v>84.6633053766851</x:v>
      </x:c>
      <x:c r="H3468" t="s">
        <x:v>95</x:v>
      </x:c>
      <x:c r="I3468" s="6">
        <x:v>29.0208637472474</x:v>
      </x:c>
      <x:c r="J3468" t="s">
        <x:v>93</x:v>
      </x:c>
      <x:c r="K3468" s="6">
        <x:v>1018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22.484</x:v>
      </x:c>
      <x:c r="S3468" s="8">
        <x:v>95846.4178094998</x:v>
      </x:c>
      <x:c r="T3468" s="12">
        <x:v>284930.284702192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109057</x:v>
      </x:c>
      <x:c r="B3469" s="1">
        <x:v>44754.6766609606</x:v>
      </x:c>
      <x:c r="C3469" s="6">
        <x:v>59.8788757716667</x:v>
      </x:c>
      <x:c r="D3469" s="14" t="s">
        <x:v>92</x:v>
      </x:c>
      <x:c r="E3469" s="15">
        <x:v>44733.6666795139</x:v>
      </x:c>
      <x:c r="F3469" t="s">
        <x:v>97</x:v>
      </x:c>
      <x:c r="G3469" s="6">
        <x:v>84.6654361074346</x:v>
      </x:c>
      <x:c r="H3469" t="s">
        <x:v>95</x:v>
      </x:c>
      <x:c r="I3469" s="6">
        <x:v>29.0270258060141</x:v>
      </x:c>
      <x:c r="J3469" t="s">
        <x:v>93</x:v>
      </x:c>
      <x:c r="K3469" s="6">
        <x:v>1018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22.483</x:v>
      </x:c>
      <x:c r="S3469" s="8">
        <x:v>95857.3899005413</x:v>
      </x:c>
      <x:c r="T3469" s="12">
        <x:v>284924.577184418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109065</x:v>
      </x:c>
      <x:c r="B3470" s="1">
        <x:v>44754.6766726505</x:v>
      </x:c>
      <x:c r="C3470" s="6">
        <x:v>59.8956942933333</x:v>
      </x:c>
      <x:c r="D3470" s="14" t="s">
        <x:v>92</x:v>
      </x:c>
      <x:c r="E3470" s="15">
        <x:v>44733.6666795139</x:v>
      </x:c>
      <x:c r="F3470" t="s">
        <x:v>97</x:v>
      </x:c>
      <x:c r="G3470" s="6">
        <x:v>84.6486792954044</x:v>
      </x:c>
      <x:c r="H3470" t="s">
        <x:v>95</x:v>
      </x:c>
      <x:c r="I3470" s="6">
        <x:v>29.0208637472474</x:v>
      </x:c>
      <x:c r="J3470" t="s">
        <x:v>93</x:v>
      </x:c>
      <x:c r="K3470" s="6">
        <x:v>1018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22.486</x:v>
      </x:c>
      <x:c r="S3470" s="8">
        <x:v>95858.5626803939</x:v>
      </x:c>
      <x:c r="T3470" s="12">
        <x:v>284926.990523145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109070</x:v>
      </x:c>
      <x:c r="B3471" s="1">
        <x:v>44754.6766843403</x:v>
      </x:c>
      <x:c r="C3471" s="6">
        <x:v>59.91257287</x:v>
      </x:c>
      <x:c r="D3471" s="14" t="s">
        <x:v>92</x:v>
      </x:c>
      <x:c r="E3471" s="15">
        <x:v>44733.6666795139</x:v>
      </x:c>
      <x:c r="F3471" t="s">
        <x:v>97</x:v>
      </x:c>
      <x:c r="G3471" s="6">
        <x:v>84.6529398021716</x:v>
      </x:c>
      <x:c r="H3471" t="s">
        <x:v>95</x:v>
      </x:c>
      <x:c r="I3471" s="6">
        <x:v>29.033187876099</x:v>
      </x:c>
      <x:c r="J3471" t="s">
        <x:v>93</x:v>
      </x:c>
      <x:c r="K3471" s="6">
        <x:v>1018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22.484</x:v>
      </x:c>
      <x:c r="S3471" s="8">
        <x:v>95862.547965836</x:v>
      </x:c>
      <x:c r="T3471" s="12">
        <x:v>284932.870590042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109079</x:v>
      </x:c>
      <x:c r="B3472" s="1">
        <x:v>44754.6766960995</x:v>
      </x:c>
      <x:c r="C3472" s="6">
        <x:v>59.9295063733333</x:v>
      </x:c>
      <x:c r="D3472" s="14" t="s">
        <x:v>92</x:v>
      </x:c>
      <x:c r="E3472" s="15">
        <x:v>44733.6666795139</x:v>
      </x:c>
      <x:c r="F3472" t="s">
        <x:v>97</x:v>
      </x:c>
      <x:c r="G3472" s="6">
        <x:v>84.6675672270356</x:v>
      </x:c>
      <x:c r="H3472" t="s">
        <x:v>95</x:v>
      </x:c>
      <x:c r="I3472" s="6">
        <x:v>29.033187876099</x:v>
      </x:c>
      <x:c r="J3472" t="s">
        <x:v>93</x:v>
      </x:c>
      <x:c r="K3472" s="6">
        <x:v>1018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22.482</x:v>
      </x:c>
      <x:c r="S3472" s="8">
        <x:v>95868.1980379892</x:v>
      </x:c>
      <x:c r="T3472" s="12">
        <x:v>284934.111312031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109085</x:v>
      </x:c>
      <x:c r="B3473" s="1">
        <x:v>44754.6767077894</x:v>
      </x:c>
      <x:c r="C3473" s="6">
        <x:v>59.9463509716667</x:v>
      </x:c>
      <x:c r="D3473" s="14" t="s">
        <x:v>92</x:v>
      </x:c>
      <x:c r="E3473" s="15">
        <x:v>44733.6666795139</x:v>
      </x:c>
      <x:c r="F3473" t="s">
        <x:v>97</x:v>
      </x:c>
      <x:c r="G3473" s="6">
        <x:v>84.6581223451302</x:v>
      </x:c>
      <x:c r="H3473" t="s">
        <x:v>95</x:v>
      </x:c>
      <x:c r="I3473" s="6">
        <x:v>29.0270258060141</x:v>
      </x:c>
      <x:c r="J3473" t="s">
        <x:v>93</x:v>
      </x:c>
      <x:c r="K3473" s="6">
        <x:v>1018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22.484</x:v>
      </x:c>
      <x:c r="S3473" s="8">
        <x:v>95871.0644275286</x:v>
      </x:c>
      <x:c r="T3473" s="12">
        <x:v>284925.870461964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109091</x:v>
      </x:c>
      <x:c r="B3474" s="1">
        <x:v>44754.6767189468</x:v>
      </x:c>
      <x:c r="C3474" s="6">
        <x:v>59.9624107616667</x:v>
      </x:c>
      <x:c r="D3474" s="14" t="s">
        <x:v>92</x:v>
      </x:c>
      <x:c r="E3474" s="15">
        <x:v>44733.6666795139</x:v>
      </x:c>
      <x:c r="F3474" t="s">
        <x:v>97</x:v>
      </x:c>
      <x:c r="G3474" s="6">
        <x:v>84.6602531287715</x:v>
      </x:c>
      <x:c r="H3474" t="s">
        <x:v>95</x:v>
      </x:c>
      <x:c r="I3474" s="6">
        <x:v>29.033187876099</x:v>
      </x:c>
      <x:c r="J3474" t="s">
        <x:v>93</x:v>
      </x:c>
      <x:c r="K3474" s="6">
        <x:v>1018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22.483</x:v>
      </x:c>
      <x:c r="S3474" s="8">
        <x:v>95872.6267100151</x:v>
      </x:c>
      <x:c r="T3474" s="12">
        <x:v>284926.714150015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109096</x:v>
      </x:c>
      <x:c r="B3475" s="1">
        <x:v>44754.676730706</x:v>
      </x:c>
      <x:c r="C3475" s="6">
        <x:v>59.97930399</x:v>
      </x:c>
      <x:c r="D3475" s="14" t="s">
        <x:v>92</x:v>
      </x:c>
      <x:c r="E3475" s="15">
        <x:v>44733.6666795139</x:v>
      </x:c>
      <x:c r="F3475" t="s">
        <x:v>97</x:v>
      </x:c>
      <x:c r="G3475" s="6">
        <x:v>84.6069476075432</x:v>
      </x:c>
      <x:c r="H3475" t="s">
        <x:v>95</x:v>
      </x:c>
      <x:c r="I3475" s="6">
        <x:v>29.0270258060141</x:v>
      </x:c>
      <x:c r="J3475" t="s">
        <x:v>93</x:v>
      </x:c>
      <x:c r="K3475" s="6">
        <x:v>1018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22.491</x:v>
      </x:c>
      <x:c r="S3475" s="8">
        <x:v>95880.6668230043</x:v>
      </x:c>
      <x:c r="T3475" s="12">
        <x:v>284940.219370543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109103</x:v>
      </x:c>
      <x:c r="B3476" s="1">
        <x:v>44754.6767423611</x:v>
      </x:c>
      <x:c r="C3476" s="6">
        <x:v>59.9961309633333</x:v>
      </x:c>
      <x:c r="D3476" s="14" t="s">
        <x:v>92</x:v>
      </x:c>
      <x:c r="E3476" s="15">
        <x:v>44733.6666795139</x:v>
      </x:c>
      <x:c r="F3476" t="s">
        <x:v>97</x:v>
      </x:c>
      <x:c r="G3476" s="6">
        <x:v>84.6163847402507</x:v>
      </x:c>
      <x:c r="H3476" t="s">
        <x:v>95</x:v>
      </x:c>
      <x:c r="I3476" s="6">
        <x:v>29.033187876099</x:v>
      </x:c>
      <x:c r="J3476" t="s">
        <x:v>93</x:v>
      </x:c>
      <x:c r="K3476" s="6">
        <x:v>1018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22.489</x:v>
      </x:c>
      <x:c r="S3476" s="8">
        <x:v>95889.3060196235</x:v>
      </x:c>
      <x:c r="T3476" s="12">
        <x:v>284944.617891872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109105</x:v>
      </x:c>
      <x:c r="B3477" s="1">
        <x:v>44754.6767535069</x:v>
      </x:c>
      <x:c r="C3477" s="6">
        <x:v>60.0121739783333</x:v>
      </x:c>
      <x:c r="D3477" s="14" t="s">
        <x:v>92</x:v>
      </x:c>
      <x:c r="E3477" s="15">
        <x:v>44733.6666795139</x:v>
      </x:c>
      <x:c r="F3477" t="s">
        <x:v>97</x:v>
      </x:c>
      <x:c r="G3477" s="6">
        <x:v>84.621565105366</x:v>
      </x:c>
      <x:c r="H3477" t="s">
        <x:v>95</x:v>
      </x:c>
      <x:c r="I3477" s="6">
        <x:v>29.0270258060141</x:v>
      </x:c>
      <x:c r="J3477" t="s">
        <x:v>93</x:v>
      </x:c>
      <x:c r="K3477" s="6">
        <x:v>1018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22.489</x:v>
      </x:c>
      <x:c r="S3477" s="8">
        <x:v>95886.6989792883</x:v>
      </x:c>
      <x:c r="T3477" s="12">
        <x:v>284920.462030905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109115</x:v>
      </x:c>
      <x:c r="B3478" s="1">
        <x:v>44754.6767651968</x:v>
      </x:c>
      <x:c r="C3478" s="6">
        <x:v>60.0290132266667</x:v>
      </x:c>
      <x:c r="D3478" s="14" t="s">
        <x:v>92</x:v>
      </x:c>
      <x:c r="E3478" s="15">
        <x:v>44733.6666795139</x:v>
      </x:c>
      <x:c r="F3478" t="s">
        <x:v>97</x:v>
      </x:c>
      <x:c r="G3478" s="6">
        <x:v>84.6163847402507</x:v>
      </x:c>
      <x:c r="H3478" t="s">
        <x:v>95</x:v>
      </x:c>
      <x:c r="I3478" s="6">
        <x:v>29.033187876099</x:v>
      </x:c>
      <x:c r="J3478" t="s">
        <x:v>93</x:v>
      </x:c>
      <x:c r="K3478" s="6">
        <x:v>1018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22.489</x:v>
      </x:c>
      <x:c r="S3478" s="8">
        <x:v>95891.7016509773</x:v>
      </x:c>
      <x:c r="T3478" s="12">
        <x:v>284934.406506229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109120</x:v>
      </x:c>
      <x:c r="B3479" s="1">
        <x:v>44754.6767768866</x:v>
      </x:c>
      <x:c r="C3479" s="6">
        <x:v>60.045853445</x:v>
      </x:c>
      <x:c r="D3479" s="14" t="s">
        <x:v>92</x:v>
      </x:c>
      <x:c r="E3479" s="15">
        <x:v>44733.6666795139</x:v>
      </x:c>
      <x:c r="F3479" t="s">
        <x:v>97</x:v>
      </x:c>
      <x:c r="G3479" s="6">
        <x:v>84.6038965998954</x:v>
      </x:c>
      <x:c r="H3479" t="s">
        <x:v>95</x:v>
      </x:c>
      <x:c r="I3479" s="6">
        <x:v>29.039349957503</x:v>
      </x:c>
      <x:c r="J3479" t="s">
        <x:v>93</x:v>
      </x:c>
      <x:c r="K3479" s="6">
        <x:v>1018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22.49</x:v>
      </x:c>
      <x:c r="S3479" s="8">
        <x:v>95894.8424845781</x:v>
      </x:c>
      <x:c r="T3479" s="12">
        <x:v>284926.251197448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109124</x:v>
      </x:c>
      <x:c r="B3480" s="1">
        <x:v>44754.6767886227</x:v>
      </x:c>
      <x:c r="C3480" s="6">
        <x:v>60.0627140916667</x:v>
      </x:c>
      <x:c r="D3480" s="14" t="s">
        <x:v>92</x:v>
      </x:c>
      <x:c r="E3480" s="15">
        <x:v>44733.6666795139</x:v>
      </x:c>
      <x:c r="F3480" t="s">
        <x:v>97</x:v>
      </x:c>
      <x:c r="G3480" s="6">
        <x:v>84.6090760413057</x:v>
      </x:c>
      <x:c r="H3480" t="s">
        <x:v>95</x:v>
      </x:c>
      <x:c r="I3480" s="6">
        <x:v>29.033187876099</x:v>
      </x:c>
      <x:c r="J3480" t="s">
        <x:v>93</x:v>
      </x:c>
      <x:c r="K3480" s="6">
        <x:v>1018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22.49</x:v>
      </x:c>
      <x:c r="S3480" s="8">
        <x:v>95896.2342530347</x:v>
      </x:c>
      <x:c r="T3480" s="12">
        <x:v>284922.130447828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109130</x:v>
      </x:c>
      <x:c r="B3481" s="1">
        <x:v>44754.6768003125</x:v>
      </x:c>
      <x:c r="C3481" s="6">
        <x:v>60.0795263166667</x:v>
      </x:c>
      <x:c r="D3481" s="14" t="s">
        <x:v>92</x:v>
      </x:c>
      <x:c r="E3481" s="15">
        <x:v>44733.6666795139</x:v>
      </x:c>
      <x:c r="F3481" t="s">
        <x:v>97</x:v>
      </x:c>
      <x:c r="G3481" s="6">
        <x:v>84.6017681132482</x:v>
      </x:c>
      <x:c r="H3481" t="s">
        <x:v>95</x:v>
      </x:c>
      <x:c r="I3481" s="6">
        <x:v>29.033187876099</x:v>
      </x:c>
      <x:c r="J3481" t="s">
        <x:v>93</x:v>
      </x:c>
      <x:c r="K3481" s="6">
        <x:v>1018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22.491</x:v>
      </x:c>
      <x:c r="S3481" s="8">
        <x:v>95904.2204691939</x:v>
      </x:c>
      <x:c r="T3481" s="12">
        <x:v>284933.670431879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109137</x:v>
      </x:c>
      <x:c r="B3482" s="1">
        <x:v>44754.6768113773</x:v>
      </x:c>
      <x:c r="C3482" s="6">
        <x:v>60.09550934</x:v>
      </x:c>
      <x:c r="D3482" s="14" t="s">
        <x:v>92</x:v>
      </x:c>
      <x:c r="E3482" s="15">
        <x:v>44733.6666795139</x:v>
      </x:c>
      <x:c r="F3482" t="s">
        <x:v>97</x:v>
      </x:c>
      <x:c r="G3482" s="6">
        <x:v>84.5944609559674</x:v>
      </x:c>
      <x:c r="H3482" t="s">
        <x:v>95</x:v>
      </x:c>
      <x:c r="I3482" s="6">
        <x:v>29.033187876099</x:v>
      </x:c>
      <x:c r="J3482" t="s">
        <x:v>93</x:v>
      </x:c>
      <x:c r="K3482" s="6">
        <x:v>1018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22.492</x:v>
      </x:c>
      <x:c r="S3482" s="8">
        <x:v>95904.7667106403</x:v>
      </x:c>
      <x:c r="T3482" s="12">
        <x:v>284930.40139712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109140</x:v>
      </x:c>
      <x:c r="B3483" s="1">
        <x:v>44754.6768231134</x:v>
      </x:c>
      <x:c r="C3483" s="6">
        <x:v>60.112365235</x:v>
      </x:c>
      <x:c r="D3483" s="14" t="s">
        <x:v>92</x:v>
      </x:c>
      <x:c r="E3483" s="15">
        <x:v>44733.6666795139</x:v>
      </x:c>
      <x:c r="F3483" t="s">
        <x:v>97</x:v>
      </x:c>
      <x:c r="G3483" s="6">
        <x:v>84.5652400323954</x:v>
      </x:c>
      <x:c r="H3483" t="s">
        <x:v>95</x:v>
      </x:c>
      <x:c r="I3483" s="6">
        <x:v>29.033187876099</x:v>
      </x:c>
      <x:c r="J3483" t="s">
        <x:v>93</x:v>
      </x:c>
      <x:c r="K3483" s="6">
        <x:v>1018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22.496</x:v>
      </x:c>
      <x:c r="S3483" s="8">
        <x:v>95902.3368359369</x:v>
      </x:c>
      <x:c r="T3483" s="12">
        <x:v>284921.250445697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109148</x:v>
      </x:c>
      <x:c r="B3484" s="1">
        <x:v>44754.6768348032</x:v>
      </x:c>
      <x:c r="C3484" s="6">
        <x:v>60.1292144466667</x:v>
      </x:c>
      <x:c r="D3484" s="14" t="s">
        <x:v>92</x:v>
      </x:c>
      <x:c r="E3484" s="15">
        <x:v>44733.6666795139</x:v>
      </x:c>
      <x:c r="F3484" t="s">
        <x:v>97</x:v>
      </x:c>
      <x:c r="G3484" s="6">
        <x:v>84.5798489532929</x:v>
      </x:c>
      <x:c r="H3484" t="s">
        <x:v>95</x:v>
      </x:c>
      <x:c r="I3484" s="6">
        <x:v>29.033187876099</x:v>
      </x:c>
      <x:c r="J3484" t="s">
        <x:v>93</x:v>
      </x:c>
      <x:c r="K3484" s="6">
        <x:v>1018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22.494</x:v>
      </x:c>
      <x:c r="S3484" s="8">
        <x:v>95920.3776249504</x:v>
      </x:c>
      <x:c r="T3484" s="12">
        <x:v>284927.471640903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109153</x:v>
      </x:c>
      <x:c r="B3485" s="1">
        <x:v>44754.6768464931</x:v>
      </x:c>
      <x:c r="C3485" s="6">
        <x:v>60.146023085</x:v>
      </x:c>
      <x:c r="D3485" s="14" t="s">
        <x:v>92</x:v>
      </x:c>
      <x:c r="E3485" s="15">
        <x:v>44733.6666795139</x:v>
      </x:c>
      <x:c r="F3485" t="s">
        <x:v>97</x:v>
      </x:c>
      <x:c r="G3485" s="6">
        <x:v>84.5433324274429</x:v>
      </x:c>
      <x:c r="H3485" t="s">
        <x:v>95</x:v>
      </x:c>
      <x:c r="I3485" s="6">
        <x:v>29.033187876099</x:v>
      </x:c>
      <x:c r="J3485" t="s">
        <x:v>93</x:v>
      </x:c>
      <x:c r="K3485" s="6">
        <x:v>1018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22.499</x:v>
      </x:c>
      <x:c r="S3485" s="8">
        <x:v>95914.6395656875</x:v>
      </x:c>
      <x:c r="T3485" s="12">
        <x:v>284926.339007952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109163</x:v>
      </x:c>
      <x:c r="B3486" s="1">
        <x:v>44754.6768581829</x:v>
      </x:c>
      <x:c r="C3486" s="6">
        <x:v>60.1629007416667</x:v>
      </x:c>
      <x:c r="D3486" s="14" t="s">
        <x:v>92</x:v>
      </x:c>
      <x:c r="E3486" s="15">
        <x:v>44733.6666795139</x:v>
      </x:c>
      <x:c r="F3486" t="s">
        <x:v>97</x:v>
      </x:c>
      <x:c r="G3486" s="6">
        <x:v>84.5339063500207</x:v>
      </x:c>
      <x:c r="H3486" t="s">
        <x:v>95</x:v>
      </x:c>
      <x:c r="I3486" s="6">
        <x:v>29.0270258060141</x:v>
      </x:c>
      <x:c r="J3486" t="s">
        <x:v>93</x:v>
      </x:c>
      <x:c r="K3486" s="6">
        <x:v>1018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22.501</x:v>
      </x:c>
      <x:c r="S3486" s="8">
        <x:v>95925.5785835025</x:v>
      </x:c>
      <x:c r="T3486" s="12">
        <x:v>284926.359121093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109165</x:v>
      </x:c>
      <x:c r="B3487" s="1">
        <x:v>44754.676869294</x:v>
      </x:c>
      <x:c r="C3487" s="6">
        <x:v>60.1788948583333</x:v>
      </x:c>
      <x:c r="D3487" s="14" t="s">
        <x:v>92</x:v>
      </x:c>
      <x:c r="E3487" s="15">
        <x:v>44733.6666795139</x:v>
      </x:c>
      <x:c r="F3487" t="s">
        <x:v>97</x:v>
      </x:c>
      <x:c r="G3487" s="6">
        <x:v>84.5506341923889</x:v>
      </x:c>
      <x:c r="H3487" t="s">
        <x:v>95</x:v>
      </x:c>
      <x:c r="I3487" s="6">
        <x:v>29.033187876099</x:v>
      </x:c>
      <x:c r="J3487" t="s">
        <x:v>93</x:v>
      </x:c>
      <x:c r="K3487" s="6">
        <x:v>1018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22.498</x:v>
      </x:c>
      <x:c r="S3487" s="8">
        <x:v>95926.0781607108</x:v>
      </x:c>
      <x:c r="T3487" s="12">
        <x:v>284917.490246541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109171</x:v>
      </x:c>
      <x:c r="B3488" s="1">
        <x:v>44754.6768809838</x:v>
      </x:c>
      <x:c r="C3488" s="6">
        <x:v>60.1957062933333</x:v>
      </x:c>
      <x:c r="D3488" s="14" t="s">
        <x:v>92</x:v>
      </x:c>
      <x:c r="E3488" s="15">
        <x:v>44733.6666795139</x:v>
      </x:c>
      <x:c r="F3488" t="s">
        <x:v>97</x:v>
      </x:c>
      <x:c r="G3488" s="6">
        <x:v>84.5485084402671</x:v>
      </x:c>
      <x:c r="H3488" t="s">
        <x:v>95</x:v>
      </x:c>
      <x:c r="I3488" s="6">
        <x:v>29.0270258060141</x:v>
      </x:c>
      <x:c r="J3488" t="s">
        <x:v>93</x:v>
      </x:c>
      <x:c r="K3488" s="6">
        <x:v>1018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22.499</x:v>
      </x:c>
      <x:c r="S3488" s="8">
        <x:v>95919.0280356627</x:v>
      </x:c>
      <x:c r="T3488" s="12">
        <x:v>284911.906947273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109178</x:v>
      </x:c>
      <x:c r="B3489" s="1">
        <x:v>44754.6768926273</x:v>
      </x:c>
      <x:c r="C3489" s="6">
        <x:v>60.212475255</x:v>
      </x:c>
      <x:c r="D3489" s="14" t="s">
        <x:v>92</x:v>
      </x:c>
      <x:c r="E3489" s="15">
        <x:v>44733.6666795139</x:v>
      </x:c>
      <x:c r="F3489" t="s">
        <x:v>97</x:v>
      </x:c>
      <x:c r="G3489" s="6">
        <x:v>84.5412070102314</x:v>
      </x:c>
      <x:c r="H3489" t="s">
        <x:v>95</x:v>
      </x:c>
      <x:c r="I3489" s="6">
        <x:v>29.0270258060141</x:v>
      </x:c>
      <x:c r="J3489" t="s">
        <x:v>93</x:v>
      </x:c>
      <x:c r="K3489" s="6">
        <x:v>1018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22.5</x:v>
      </x:c>
      <x:c r="S3489" s="8">
        <x:v>95939.266801938</x:v>
      </x:c>
      <x:c r="T3489" s="12">
        <x:v>284917.991735043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109182</x:v>
      </x:c>
      <x:c r="B3490" s="1">
        <x:v>44754.6769043171</x:v>
      </x:c>
      <x:c r="C3490" s="6">
        <x:v>60.229308855</x:v>
      </x:c>
      <x:c r="D3490" s="14" t="s">
        <x:v>92</x:v>
      </x:c>
      <x:c r="E3490" s="15">
        <x:v>44733.6666795139</x:v>
      </x:c>
      <x:c r="F3490" t="s">
        <x:v>97</x:v>
      </x:c>
      <x:c r="G3490" s="6">
        <x:v>84.5287312071118</x:v>
      </x:c>
      <x:c r="H3490" t="s">
        <x:v>95</x:v>
      </x:c>
      <x:c r="I3490" s="6">
        <x:v>29.033187876099</x:v>
      </x:c>
      <x:c r="J3490" t="s">
        <x:v>93</x:v>
      </x:c>
      <x:c r="K3490" s="6">
        <x:v>1018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22.501</x:v>
      </x:c>
      <x:c r="S3490" s="8">
        <x:v>95936.1167489409</x:v>
      </x:c>
      <x:c r="T3490" s="12">
        <x:v>284909.403608183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109191</x:v>
      </x:c>
      <x:c r="B3491" s="1">
        <x:v>44754.6769160069</x:v>
      </x:c>
      <x:c r="C3491" s="6">
        <x:v>60.2461753033333</x:v>
      </x:c>
      <x:c r="D3491" s="14" t="s">
        <x:v>92</x:v>
      </x:c>
      <x:c r="E3491" s="15">
        <x:v>44733.6666795139</x:v>
      </x:c>
      <x:c r="F3491" t="s">
        <x:v>97</x:v>
      </x:c>
      <x:c r="G3491" s="6">
        <x:v>84.5527603323972</x:v>
      </x:c>
      <x:c r="H3491" t="s">
        <x:v>95</x:v>
      </x:c>
      <x:c r="I3491" s="6">
        <x:v>29.039349957503</x:v>
      </x:c>
      <x:c r="J3491" t="s">
        <x:v>93</x:v>
      </x:c>
      <x:c r="K3491" s="6">
        <x:v>1018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22.497</x:v>
      </x:c>
      <x:c r="S3491" s="8">
        <x:v>95941.2399873562</x:v>
      </x:c>
      <x:c r="T3491" s="12">
        <x:v>284928.784145824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109197</x:v>
      </x:c>
      <x:c r="B3492" s="1">
        <x:v>44754.6769271644</x:v>
      </x:c>
      <x:c r="C3492" s="6">
        <x:v>60.2622251283333</x:v>
      </x:c>
      <x:c r="D3492" s="14" t="s">
        <x:v>92</x:v>
      </x:c>
      <x:c r="E3492" s="15">
        <x:v>44733.6666795139</x:v>
      </x:c>
      <x:c r="F3492" t="s">
        <x:v>97</x:v>
      </x:c>
      <x:c r="G3492" s="6">
        <x:v>84.519307338632</x:v>
      </x:c>
      <x:c r="H3492" t="s">
        <x:v>95</x:v>
      </x:c>
      <x:c r="I3492" s="6">
        <x:v>29.0270258060141</x:v>
      </x:c>
      <x:c r="J3492" t="s">
        <x:v>93</x:v>
      </x:c>
      <x:c r="K3492" s="6">
        <x:v>1018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22.503</x:v>
      </x:c>
      <x:c r="S3492" s="8">
        <x:v>95949.3116436524</x:v>
      </x:c>
      <x:c r="T3492" s="12">
        <x:v>284915.557008956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109203</x:v>
      </x:c>
      <x:c r="B3493" s="1">
        <x:v>44754.6769388889</x:v>
      </x:c>
      <x:c r="C3493" s="6">
        <x:v>60.2791038366667</x:v>
      </x:c>
      <x:c r="D3493" s="14" t="s">
        <x:v>92</x:v>
      </x:c>
      <x:c r="E3493" s="15">
        <x:v>44733.6666795139</x:v>
      </x:c>
      <x:c r="F3493" t="s">
        <x:v>97</x:v>
      </x:c>
      <x:c r="G3493" s="6">
        <x:v>84.519307338632</x:v>
      </x:c>
      <x:c r="H3493" t="s">
        <x:v>95</x:v>
      </x:c>
      <x:c r="I3493" s="6">
        <x:v>29.0270258060141</x:v>
      </x:c>
      <x:c r="J3493" t="s">
        <x:v>93</x:v>
      </x:c>
      <x:c r="K3493" s="6">
        <x:v>1018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22.503</x:v>
      </x:c>
      <x:c r="S3493" s="8">
        <x:v>95955.4748912751</x:v>
      </x:c>
      <x:c r="T3493" s="12">
        <x:v>284920.284797755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109209</x:v>
      </x:c>
      <x:c r="B3494" s="1">
        <x:v>44754.6769505787</x:v>
      </x:c>
      <x:c r="C3494" s="6">
        <x:v>60.2959431083333</x:v>
      </x:c>
      <x:c r="D3494" s="14" t="s">
        <x:v>92</x:v>
      </x:c>
      <x:c r="E3494" s="15">
        <x:v>44733.6666795139</x:v>
      </x:c>
      <x:c r="F3494" t="s">
        <x:v>97</x:v>
      </x:c>
      <x:c r="G3494" s="6">
        <x:v>84.4995380015954</x:v>
      </x:c>
      <x:c r="H3494" t="s">
        <x:v>95</x:v>
      </x:c>
      <x:c r="I3494" s="6">
        <x:v>29.033187876099</x:v>
      </x:c>
      <x:c r="J3494" t="s">
        <x:v>93</x:v>
      </x:c>
      <x:c r="K3494" s="6">
        <x:v>1018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22.505</x:v>
      </x:c>
      <x:c r="S3494" s="8">
        <x:v>95963.3946680415</x:v>
      </x:c>
      <x:c r="T3494" s="12">
        <x:v>284920.24100916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109212</x:v>
      </x:c>
      <x:c r="B3495" s="1">
        <x:v>44754.6769622685</x:v>
      </x:c>
      <x:c r="C3495" s="6">
        <x:v>60.3127782766667</x:v>
      </x:c>
      <x:c r="D3495" s="14" t="s">
        <x:v>92</x:v>
      </x:c>
      <x:c r="E3495" s="15">
        <x:v>44733.6666795139</x:v>
      </x:c>
      <x:c r="F3495" t="s">
        <x:v>97</x:v>
      </x:c>
      <x:c r="G3495" s="6">
        <x:v>84.497414592471</x:v>
      </x:c>
      <x:c r="H3495" t="s">
        <x:v>95</x:v>
      </x:c>
      <x:c r="I3495" s="6">
        <x:v>29.0270258060141</x:v>
      </x:c>
      <x:c r="J3495" t="s">
        <x:v>93</x:v>
      </x:c>
      <x:c r="K3495" s="6">
        <x:v>1018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22.506</x:v>
      </x:c>
      <x:c r="S3495" s="8">
        <x:v>95959.325533757</x:v>
      </x:c>
      <x:c r="T3495" s="12">
        <x:v>284930.114117576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109223</x:v>
      </x:c>
      <x:c r="B3496" s="1">
        <x:v>44754.6769739583</x:v>
      </x:c>
      <x:c r="C3496" s="6">
        <x:v>60.3296349633333</x:v>
      </x:c>
      <x:c r="D3496" s="14" t="s">
        <x:v>92</x:v>
      </x:c>
      <x:c r="E3496" s="15">
        <x:v>44733.6666795139</x:v>
      </x:c>
      <x:c r="F3496" t="s">
        <x:v>97</x:v>
      </x:c>
      <x:c r="G3496" s="6">
        <x:v>84.5141330654577</x:v>
      </x:c>
      <x:c r="H3496" t="s">
        <x:v>95</x:v>
      </x:c>
      <x:c r="I3496" s="6">
        <x:v>29.033187876099</x:v>
      </x:c>
      <x:c r="J3496" t="s">
        <x:v>93</x:v>
      </x:c>
      <x:c r="K3496" s="6">
        <x:v>1018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22.503</x:v>
      </x:c>
      <x:c r="S3496" s="8">
        <x:v>95973.5983715355</x:v>
      </x:c>
      <x:c r="T3496" s="12">
        <x:v>284930.89837396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109229</x:v>
      </x:c>
      <x:c r="B3497" s="1">
        <x:v>44754.6769852662</x:v>
      </x:c>
      <x:c r="C3497" s="6">
        <x:v>60.3458729916667</x:v>
      </x:c>
      <x:c r="D3497" s="14" t="s">
        <x:v>92</x:v>
      </x:c>
      <x:c r="E3497" s="15">
        <x:v>44733.6666795139</x:v>
      </x:c>
      <x:c r="F3497" t="s">
        <x:v>97</x:v>
      </x:c>
      <x:c r="G3497" s="6">
        <x:v>84.5141330654577</x:v>
      </x:c>
      <x:c r="H3497" t="s">
        <x:v>95</x:v>
      </x:c>
      <x:c r="I3497" s="6">
        <x:v>29.033187876099</x:v>
      </x:c>
      <x:c r="J3497" t="s">
        <x:v>93</x:v>
      </x:c>
      <x:c r="K3497" s="6">
        <x:v>1018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22.503</x:v>
      </x:c>
      <x:c r="S3497" s="8">
        <x:v>95975.4849047833</x:v>
      </x:c>
      <x:c r="T3497" s="12">
        <x:v>284922.475690022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109233</x:v>
      </x:c>
      <x:c r="B3498" s="1">
        <x:v>44754.6769967593</x:v>
      </x:c>
      <x:c r="C3498" s="6">
        <x:v>60.3624474566667</x:v>
      </x:c>
      <x:c r="D3498" s="14" t="s">
        <x:v>92</x:v>
      </x:c>
      <x:c r="E3498" s="15">
        <x:v>44733.6666795139</x:v>
      </x:c>
      <x:c r="F3498" t="s">
        <x:v>97</x:v>
      </x:c>
      <x:c r="G3498" s="6">
        <x:v>84.4922416235597</x:v>
      </x:c>
      <x:c r="H3498" t="s">
        <x:v>95</x:v>
      </x:c>
      <x:c r="I3498" s="6">
        <x:v>29.033187876099</x:v>
      </x:c>
      <x:c r="J3498" t="s">
        <x:v>93</x:v>
      </x:c>
      <x:c r="K3498" s="6">
        <x:v>1018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22.506</x:v>
      </x:c>
      <x:c r="S3498" s="8">
        <x:v>95976.7246646992</x:v>
      </x:c>
      <x:c r="T3498" s="12">
        <x:v>284919.136180408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109239</x:v>
      </x:c>
      <x:c r="B3499" s="1">
        <x:v>44754.6770085301</x:v>
      </x:c>
      <x:c r="C3499" s="6">
        <x:v>60.379377945</x:v>
      </x:c>
      <x:c r="D3499" s="14" t="s">
        <x:v>92</x:v>
      </x:c>
      <x:c r="E3499" s="15">
        <x:v>44733.6666795139</x:v>
      </x:c>
      <x:c r="F3499" t="s">
        <x:v>97</x:v>
      </x:c>
      <x:c r="G3499" s="6">
        <x:v>84.4724795626225</x:v>
      </x:c>
      <x:c r="H3499" t="s">
        <x:v>95</x:v>
      </x:c>
      <x:c r="I3499" s="6">
        <x:v>29.039349957503</x:v>
      </x:c>
      <x:c r="J3499" t="s">
        <x:v>93</x:v>
      </x:c>
      <x:c r="K3499" s="6">
        <x:v>1018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22.508</x:v>
      </x:c>
      <x:c r="S3499" s="8">
        <x:v>95984.4022193197</x:v>
      </x:c>
      <x:c r="T3499" s="12">
        <x:v>284919.377589545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109247</x:v>
      </x:c>
      <x:c r="B3500" s="1">
        <x:v>44754.6770202546</x:v>
      </x:c>
      <x:c r="C3500" s="6">
        <x:v>60.396266075</x:v>
      </x:c>
      <x:c r="D3500" s="14" t="s">
        <x:v>92</x:v>
      </x:c>
      <x:c r="E3500" s="15">
        <x:v>44733.6666795139</x:v>
      </x:c>
      <x:c r="F3500" t="s">
        <x:v>97</x:v>
      </x:c>
      <x:c r="G3500" s="6">
        <x:v>84.4879958615827</x:v>
      </x:c>
      <x:c r="H3500" t="s">
        <x:v>95</x:v>
      </x:c>
      <x:c r="I3500" s="6">
        <x:v>29.0208637472474</x:v>
      </x:c>
      <x:c r="J3500" t="s">
        <x:v>93</x:v>
      </x:c>
      <x:c r="K3500" s="6">
        <x:v>1018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22.508</x:v>
      </x:c>
      <x:c r="S3500" s="8">
        <x:v>95988.5416324287</x:v>
      </x:c>
      <x:c r="T3500" s="12">
        <x:v>284923.134400981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109252</x:v>
      </x:c>
      <x:c r="B3501" s="1">
        <x:v>44754.6770313657</x:v>
      </x:c>
      <x:c r="C3501" s="6">
        <x:v>60.412272725</x:v>
      </x:c>
      <x:c r="D3501" s="14" t="s">
        <x:v>92</x:v>
      </x:c>
      <x:c r="E3501" s="15">
        <x:v>44733.6666795139</x:v>
      </x:c>
      <x:c r="F3501" t="s">
        <x:v>97</x:v>
      </x:c>
      <x:c r="G3501" s="6">
        <x:v>84.4922416235597</x:v>
      </x:c>
      <x:c r="H3501" t="s">
        <x:v>95</x:v>
      </x:c>
      <x:c r="I3501" s="6">
        <x:v>29.033187876099</x:v>
      </x:c>
      <x:c r="J3501" t="s">
        <x:v>93</x:v>
      </x:c>
      <x:c r="K3501" s="6">
        <x:v>1018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22.506</x:v>
      </x:c>
      <x:c r="S3501" s="8">
        <x:v>95989.2489419418</x:v>
      </x:c>
      <x:c r="T3501" s="12">
        <x:v>284914.324368768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109254</x:v>
      </x:c>
      <x:c r="B3502" s="1">
        <x:v>44754.6770430208</x:v>
      </x:c>
      <x:c r="C3502" s="6">
        <x:v>60.4290856216667</x:v>
      </x:c>
      <x:c r="D3502" s="14" t="s">
        <x:v>92</x:v>
      </x:c>
      <x:c r="E3502" s="15">
        <x:v>44733.6666795139</x:v>
      </x:c>
      <x:c r="F3502" t="s">
        <x:v>97</x:v>
      </x:c>
      <x:c r="G3502" s="6">
        <x:v>84.4734067500426</x:v>
      </x:c>
      <x:c r="H3502" t="s">
        <x:v>95</x:v>
      </x:c>
      <x:c r="I3502" s="6">
        <x:v>29.0208637472474</x:v>
      </x:c>
      <x:c r="J3502" t="s">
        <x:v>93</x:v>
      </x:c>
      <x:c r="K3502" s="6">
        <x:v>1018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22.51</x:v>
      </x:c>
      <x:c r="S3502" s="8">
        <x:v>95995.7021815244</x:v>
      </x:c>
      <x:c r="T3502" s="12">
        <x:v>284918.916607699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109264</x:v>
      </x:c>
      <x:c r="B3503" s="1">
        <x:v>44754.6770547801</x:v>
      </x:c>
      <x:c r="C3503" s="6">
        <x:v>60.4459901316667</x:v>
      </x:c>
      <x:c r="D3503" s="14" t="s">
        <x:v>92</x:v>
      </x:c>
      <x:c r="E3503" s="15">
        <x:v>44733.6666795139</x:v>
      </x:c>
      <x:c r="F3503" t="s">
        <x:v>97</x:v>
      </x:c>
      <x:c r="G3503" s="6">
        <x:v>84.4317778767663</x:v>
      </x:c>
      <x:c r="H3503" t="s">
        <x:v>95</x:v>
      </x:c>
      <x:c r="I3503" s="6">
        <x:v>29.0270258060141</x:v>
      </x:c>
      <x:c r="J3503" t="s">
        <x:v>93</x:v>
      </x:c>
      <x:c r="K3503" s="6">
        <x:v>1018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22.515</x:v>
      </x:c>
      <x:c r="S3503" s="8">
        <x:v>95998.3698183823</x:v>
      </x:c>
      <x:c r="T3503" s="12">
        <x:v>284907.213788753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109268</x:v>
      </x:c>
      <x:c r="B3504" s="1">
        <x:v>44754.6770665162</x:v>
      </x:c>
      <x:c r="C3504" s="6">
        <x:v>60.4628988916667</x:v>
      </x:c>
      <x:c r="D3504" s="14" t="s">
        <x:v>92</x:v>
      </x:c>
      <x:c r="E3504" s="15">
        <x:v>44733.6666795139</x:v>
      </x:c>
      <x:c r="F3504" t="s">
        <x:v>97</x:v>
      </x:c>
      <x:c r="G3504" s="6">
        <x:v>84.4484795029167</x:v>
      </x:c>
      <x:c r="H3504" t="s">
        <x:v>95</x:v>
      </x:c>
      <x:c r="I3504" s="6">
        <x:v>29.033187876099</x:v>
      </x:c>
      <x:c r="J3504" t="s">
        <x:v>93</x:v>
      </x:c>
      <x:c r="K3504" s="6">
        <x:v>1018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22.512</x:v>
      </x:c>
      <x:c r="S3504" s="8">
        <x:v>95999.8277357352</x:v>
      </x:c>
      <x:c r="T3504" s="12">
        <x:v>284920.849287685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109274</x:v>
      </x:c>
      <x:c r="B3505" s="1">
        <x:v>44754.6770776273</x:v>
      </x:c>
      <x:c r="C3505" s="6">
        <x:v>60.4789008383333</x:v>
      </x:c>
      <x:c r="D3505" s="14" t="s">
        <x:v>92</x:v>
      </x:c>
      <x:c r="E3505" s="15">
        <x:v>44733.6666795139</x:v>
      </x:c>
      <x:c r="F3505" t="s">
        <x:v>97</x:v>
      </x:c>
      <x:c r="G3505" s="6">
        <x:v>84.4463584335854</x:v>
      </x:c>
      <x:c r="H3505" t="s">
        <x:v>95</x:v>
      </x:c>
      <x:c r="I3505" s="6">
        <x:v>29.0270258060141</x:v>
      </x:c>
      <x:c r="J3505" t="s">
        <x:v>93</x:v>
      </x:c>
      <x:c r="K3505" s="6">
        <x:v>1018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22.513</x:v>
      </x:c>
      <x:c r="S3505" s="8">
        <x:v>96001.8333339212</x:v>
      </x:c>
      <x:c r="T3505" s="12">
        <x:v>284924.828251676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109280</x:v>
      </x:c>
      <x:c r="B3506" s="1">
        <x:v>44754.6770893518</x:v>
      </x:c>
      <x:c r="C3506" s="6">
        <x:v>60.4957654116667</x:v>
      </x:c>
      <x:c r="D3506" s="14" t="s">
        <x:v>92</x:v>
      </x:c>
      <x:c r="E3506" s="15">
        <x:v>44733.6666795139</x:v>
      </x:c>
      <x:c r="F3506" t="s">
        <x:v>97</x:v>
      </x:c>
      <x:c r="G3506" s="6">
        <x:v>84.4484795029167</x:v>
      </x:c>
      <x:c r="H3506" t="s">
        <x:v>95</x:v>
      </x:c>
      <x:c r="I3506" s="6">
        <x:v>29.033187876099</x:v>
      </x:c>
      <x:c r="J3506" t="s">
        <x:v>93</x:v>
      </x:c>
      <x:c r="K3506" s="6">
        <x:v>1018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22.512</x:v>
      </x:c>
      <x:c r="S3506" s="8">
        <x:v>96013.3804317164</x:v>
      </x:c>
      <x:c r="T3506" s="12">
        <x:v>284926.240785116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109289</x:v>
      </x:c>
      <x:c r="B3507" s="1">
        <x:v>44754.6771011227</x:v>
      </x:c>
      <x:c r="C3507" s="6">
        <x:v>60.5126874083333</x:v>
      </x:c>
      <x:c r="D3507" s="14" t="s">
        <x:v>92</x:v>
      </x:c>
      <x:c r="E3507" s="15">
        <x:v>44733.6666795139</x:v>
      </x:c>
      <x:c r="F3507" t="s">
        <x:v>97</x:v>
      </x:c>
      <x:c r="G3507" s="6">
        <x:v>84.4026259802506</x:v>
      </x:c>
      <x:c r="H3507" t="s">
        <x:v>95</x:v>
      </x:c>
      <x:c r="I3507" s="6">
        <x:v>29.0270258060141</x:v>
      </x:c>
      <x:c r="J3507" t="s">
        <x:v>93</x:v>
      </x:c>
      <x:c r="K3507" s="6">
        <x:v>1018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22.519</x:v>
      </x:c>
      <x:c r="S3507" s="8">
        <x:v>96019.4990770215</x:v>
      </x:c>
      <x:c r="T3507" s="12">
        <x:v>284927.862875208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109295</x:v>
      </x:c>
      <x:c r="B3508" s="1">
        <x:v>44754.6771128125</x:v>
      </x:c>
      <x:c r="C3508" s="6">
        <x:v>60.52957473</x:v>
      </x:c>
      <x:c r="D3508" s="14" t="s">
        <x:v>92</x:v>
      </x:c>
      <x:c r="E3508" s="15">
        <x:v>44733.6666795139</x:v>
      </x:c>
      <x:c r="F3508" t="s">
        <x:v>97</x:v>
      </x:c>
      <x:c r="G3508" s="6">
        <x:v>84.4244887506626</x:v>
      </x:c>
      <x:c r="H3508" t="s">
        <x:v>95</x:v>
      </x:c>
      <x:c r="I3508" s="6">
        <x:v>29.0270258060141</x:v>
      </x:c>
      <x:c r="J3508" t="s">
        <x:v>93</x:v>
      </x:c>
      <x:c r="K3508" s="6">
        <x:v>1018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22.516</x:v>
      </x:c>
      <x:c r="S3508" s="8">
        <x:v>96017.3596094977</x:v>
      </x:c>
      <x:c r="T3508" s="12">
        <x:v>284917.474765637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109297</x:v>
      </x:c>
      <x:c r="B3509" s="1">
        <x:v>44754.6771239583</x:v>
      </x:c>
      <x:c r="C3509" s="6">
        <x:v>60.545619635</x:v>
      </x:c>
      <x:c r="D3509" s="14" t="s">
        <x:v>92</x:v>
      </x:c>
      <x:c r="E3509" s="15">
        <x:v>44733.6666795139</x:v>
      </x:c>
      <x:c r="F3509" t="s">
        <x:v>97</x:v>
      </x:c>
      <x:c r="G3509" s="6">
        <x:v>84.4588207135601</x:v>
      </x:c>
      <x:c r="H3509" t="s">
        <x:v>95</x:v>
      </x:c>
      <x:c r="I3509" s="6">
        <x:v>29.0208637472474</x:v>
      </x:c>
      <x:c r="J3509" t="s">
        <x:v>93</x:v>
      </x:c>
      <x:c r="K3509" s="6">
        <x:v>1018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22.512</x:v>
      </x:c>
      <x:c r="S3509" s="8">
        <x:v>96025.4500058861</x:v>
      </x:c>
      <x:c r="T3509" s="12">
        <x:v>284921.924033197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109305</x:v>
      </x:c>
      <x:c r="B3510" s="1">
        <x:v>44754.6771357292</x:v>
      </x:c>
      <x:c r="C3510" s="6">
        <x:v>60.5625254683333</x:v>
      </x:c>
      <x:c r="D3510" s="14" t="s">
        <x:v>92</x:v>
      </x:c>
      <x:c r="E3510" s="15">
        <x:v>44733.6666795139</x:v>
      </x:c>
      <x:c r="F3510" t="s">
        <x:v>97</x:v>
      </x:c>
      <x:c r="G3510" s="6">
        <x:v>84.4244887506626</x:v>
      </x:c>
      <x:c r="H3510" t="s">
        <x:v>95</x:v>
      </x:c>
      <x:c r="I3510" s="6">
        <x:v>29.0270258060141</x:v>
      </x:c>
      <x:c r="J3510" t="s">
        <x:v>93</x:v>
      </x:c>
      <x:c r="K3510" s="6">
        <x:v>1018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22.516</x:v>
      </x:c>
      <x:c r="S3510" s="8">
        <x:v>96028.6354877493</x:v>
      </x:c>
      <x:c r="T3510" s="12">
        <x:v>284915.103906729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109312</x:v>
      </x:c>
      <x:c r="B3511" s="1">
        <x:v>44754.6771473727</x:v>
      </x:c>
      <x:c r="C3511" s="6">
        <x:v>60.579333655</x:v>
      </x:c>
      <x:c r="D3511" s="14" t="s">
        <x:v>92</x:v>
      </x:c>
      <x:c r="E3511" s="15">
        <x:v>44733.6666795139</x:v>
      </x:c>
      <x:c r="F3511" t="s">
        <x:v>97</x:v>
      </x:c>
      <x:c r="G3511" s="6">
        <x:v>84.4026259802506</x:v>
      </x:c>
      <x:c r="H3511" t="s">
        <x:v>95</x:v>
      </x:c>
      <x:c r="I3511" s="6">
        <x:v>29.0270258060141</x:v>
      </x:c>
      <x:c r="J3511" t="s">
        <x:v>93</x:v>
      </x:c>
      <x:c r="K3511" s="6">
        <x:v>1018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22.519</x:v>
      </x:c>
      <x:c r="S3511" s="8">
        <x:v>96036.8997881435</x:v>
      </x:c>
      <x:c r="T3511" s="12">
        <x:v>284927.058633672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109319</x:v>
      </x:c>
      <x:c r="B3512" s="1">
        <x:v>44754.6771591088</x:v>
      </x:c>
      <x:c r="C3512" s="6">
        <x:v>60.5962403933333</x:v>
      </x:c>
      <x:c r="D3512" s="14" t="s">
        <x:v>92</x:v>
      </x:c>
      <x:c r="E3512" s="15">
        <x:v>44733.6666795139</x:v>
      </x:c>
      <x:c r="F3512" t="s">
        <x:v>97</x:v>
      </x:c>
      <x:c r="G3512" s="6">
        <x:v>84.4026259802506</x:v>
      </x:c>
      <x:c r="H3512" t="s">
        <x:v>95</x:v>
      </x:c>
      <x:c r="I3512" s="6">
        <x:v>29.0270258060141</x:v>
      </x:c>
      <x:c r="J3512" t="s">
        <x:v>93</x:v>
      </x:c>
      <x:c r="K3512" s="6">
        <x:v>1018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22.519</x:v>
      </x:c>
      <x:c r="S3512" s="8">
        <x:v>96039.1552249862</x:v>
      </x:c>
      <x:c r="T3512" s="12">
        <x:v>284928.023872626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109320</x:v>
      </x:c>
      <x:c r="B3513" s="1">
        <x:v>44754.6771702199</x:v>
      </x:c>
      <x:c r="C3513" s="6">
        <x:v>60.61219877</x:v>
      </x:c>
      <x:c r="D3513" s="14" t="s">
        <x:v>92</x:v>
      </x:c>
      <x:c r="E3513" s="15">
        <x:v>44733.6666795139</x:v>
      </x:c>
      <x:c r="F3513" t="s">
        <x:v>97</x:v>
      </x:c>
      <x:c r="G3513" s="6">
        <x:v>84.4026259802506</x:v>
      </x:c>
      <x:c r="H3513" t="s">
        <x:v>95</x:v>
      </x:c>
      <x:c r="I3513" s="6">
        <x:v>29.0270258060141</x:v>
      </x:c>
      <x:c r="J3513" t="s">
        <x:v>93</x:v>
      </x:c>
      <x:c r="K3513" s="6">
        <x:v>1018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22.519</x:v>
      </x:c>
      <x:c r="S3513" s="8">
        <x:v>96039.785133075</x:v>
      </x:c>
      <x:c r="T3513" s="12">
        <x:v>284918.891023272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109328</x:v>
      </x:c>
      <x:c r="B3514" s="1">
        <x:v>44754.6771818634</x:v>
      </x:c>
      <x:c r="C3514" s="6">
        <x:v>60.6290067216667</x:v>
      </x:c>
      <x:c r="D3514" s="14" t="s">
        <x:v>92</x:v>
      </x:c>
      <x:c r="E3514" s="15">
        <x:v>44733.6666795139</x:v>
      </x:c>
      <x:c r="F3514" t="s">
        <x:v>97</x:v>
      </x:c>
      <x:c r="G3514" s="6">
        <x:v>84.3880546387885</x:v>
      </x:c>
      <x:c r="H3514" t="s">
        <x:v>95</x:v>
      </x:c>
      <x:c r="I3514" s="6">
        <x:v>29.0270258060141</x:v>
      </x:c>
      <x:c r="J3514" t="s">
        <x:v>93</x:v>
      </x:c>
      <x:c r="K3514" s="6">
        <x:v>1018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22.521</x:v>
      </x:c>
      <x:c r="S3514" s="8">
        <x:v>96046.1313720953</x:v>
      </x:c>
      <x:c r="T3514" s="12">
        <x:v>284927.642324867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109336</x:v>
      </x:c>
      <x:c r="B3515" s="1">
        <x:v>44754.6771935532</x:v>
      </x:c>
      <x:c r="C3515" s="6">
        <x:v>60.6458155533333</x:v>
      </x:c>
      <x:c r="D3515" s="14" t="s">
        <x:v>92</x:v>
      </x:c>
      <x:c r="E3515" s="15">
        <x:v>44733.6666795139</x:v>
      </x:c>
      <x:c r="F3515" t="s">
        <x:v>97</x:v>
      </x:c>
      <x:c r="G3515" s="6">
        <x:v>84.3662033826084</x:v>
      </x:c>
      <x:c r="H3515" t="s">
        <x:v>95</x:v>
      </x:c>
      <x:c r="I3515" s="6">
        <x:v>29.0270258060141</x:v>
      </x:c>
      <x:c r="J3515" t="s">
        <x:v>93</x:v>
      </x:c>
      <x:c r="K3515" s="6">
        <x:v>1018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22.524</x:v>
      </x:c>
      <x:c r="S3515" s="8">
        <x:v>96051.9242886029</x:v>
      </x:c>
      <x:c r="T3515" s="12">
        <x:v>284929.86115109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109341</x:v>
      </x:c>
      <x:c r="B3516" s="1">
        <x:v>44754.6772052431</x:v>
      </x:c>
      <x:c r="C3516" s="6">
        <x:v>60.6626819866667</x:v>
      </x:c>
      <x:c r="D3516" s="14" t="s">
        <x:v>92</x:v>
      </x:c>
      <x:c r="E3516" s="15">
        <x:v>44733.6666795139</x:v>
      </x:c>
      <x:c r="F3516" t="s">
        <x:v>97</x:v>
      </x:c>
      <x:c r="G3516" s="6">
        <x:v>84.3589211650444</x:v>
      </x:c>
      <x:c r="H3516" t="s">
        <x:v>95</x:v>
      </x:c>
      <x:c r="I3516" s="6">
        <x:v>29.0270258060141</x:v>
      </x:c>
      <x:c r="J3516" t="s">
        <x:v>93</x:v>
      </x:c>
      <x:c r="K3516" s="6">
        <x:v>1018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22.525</x:v>
      </x:c>
      <x:c r="S3516" s="8">
        <x:v>96049.9515403788</x:v>
      </x:c>
      <x:c r="T3516" s="12">
        <x:v>284919.524670763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109347</x:v>
      </x:c>
      <x:c r="B3517" s="1">
        <x:v>44754.6772169329</x:v>
      </x:c>
      <x:c r="C3517" s="6">
        <x:v>60.679486075</x:v>
      </x:c>
      <x:c r="D3517" s="14" t="s">
        <x:v>92</x:v>
      </x:c>
      <x:c r="E3517" s="15">
        <x:v>44733.6666795139</x:v>
      </x:c>
      <x:c r="F3517" t="s">
        <x:v>97</x:v>
      </x:c>
      <x:c r="G3517" s="6">
        <x:v>84.3464754303378</x:v>
      </x:c>
      <x:c r="H3517" t="s">
        <x:v>95</x:v>
      </x:c>
      <x:c r="I3517" s="6">
        <x:v>29.033187876099</x:v>
      </x:c>
      <x:c r="J3517" t="s">
        <x:v>93</x:v>
      </x:c>
      <x:c r="K3517" s="6">
        <x:v>1018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22.526</x:v>
      </x:c>
      <x:c r="S3517" s="8">
        <x:v>96054.9845709253</x:v>
      </x:c>
      <x:c r="T3517" s="12">
        <x:v>284921.716778504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109354</x:v>
      </x:c>
      <x:c r="B3518" s="1">
        <x:v>44754.6772286227</x:v>
      </x:c>
      <x:c r="C3518" s="6">
        <x:v>60.69630854</x:v>
      </x:c>
      <x:c r="D3518" s="14" t="s">
        <x:v>92</x:v>
      </x:c>
      <x:c r="E3518" s="15">
        <x:v>44733.6666795139</x:v>
      </x:c>
      <x:c r="F3518" t="s">
        <x:v>97</x:v>
      </x:c>
      <x:c r="G3518" s="6">
        <x:v>84.3589211650444</x:v>
      </x:c>
      <x:c r="H3518" t="s">
        <x:v>95</x:v>
      </x:c>
      <x:c r="I3518" s="6">
        <x:v>29.0270258060141</x:v>
      </x:c>
      <x:c r="J3518" t="s">
        <x:v>93</x:v>
      </x:c>
      <x:c r="K3518" s="6">
        <x:v>1018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22.525</x:v>
      </x:c>
      <x:c r="S3518" s="8">
        <x:v>96062.9925208311</x:v>
      </x:c>
      <x:c r="T3518" s="12">
        <x:v>284920.883743688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109360</x:v>
      </x:c>
      <x:c r="B3519" s="1">
        <x:v>44754.6772397338</x:v>
      </x:c>
      <x:c r="C3519" s="6">
        <x:v>60.71230879</x:v>
      </x:c>
      <x:c r="D3519" s="14" t="s">
        <x:v>92</x:v>
      </x:c>
      <x:c r="E3519" s="15">
        <x:v>44733.6666795139</x:v>
      </x:c>
      <x:c r="F3519" t="s">
        <x:v>97</x:v>
      </x:c>
      <x:c r="G3519" s="6">
        <x:v>84.3734863673471</x:v>
      </x:c>
      <x:c r="H3519" t="s">
        <x:v>95</x:v>
      </x:c>
      <x:c r="I3519" s="6">
        <x:v>29.0270258060141</x:v>
      </x:c>
      <x:c r="J3519" t="s">
        <x:v>93</x:v>
      </x:c>
      <x:c r="K3519" s="6">
        <x:v>1018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22.523</x:v>
      </x:c>
      <x:c r="S3519" s="8">
        <x:v>96066.4692204741</x:v>
      </x:c>
      <x:c r="T3519" s="12">
        <x:v>284917.648793079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109366</x:v>
      </x:c>
      <x:c r="B3520" s="1">
        <x:v>44754.6772514236</x:v>
      </x:c>
      <x:c r="C3520" s="6">
        <x:v>60.7291815416667</x:v>
      </x:c>
      <x:c r="D3520" s="14" t="s">
        <x:v>92</x:v>
      </x:c>
      <x:c r="E3520" s="15">
        <x:v>44733.6666795139</x:v>
      </x:c>
      <x:c r="F3520" t="s">
        <x:v>97</x:v>
      </x:c>
      <x:c r="G3520" s="6">
        <x:v>84.3370791142969</x:v>
      </x:c>
      <x:c r="H3520" t="s">
        <x:v>95</x:v>
      </x:c>
      <x:c r="I3520" s="6">
        <x:v>29.0270258060141</x:v>
      </x:c>
      <x:c r="J3520" t="s">
        <x:v>93</x:v>
      </x:c>
      <x:c r="K3520" s="6">
        <x:v>1018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22.528</x:v>
      </x:c>
      <x:c r="S3520" s="8">
        <x:v>96069.2716027436</x:v>
      </x:c>
      <x:c r="T3520" s="12">
        <x:v>284923.092139939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109369</x:v>
      </x:c>
      <x:c r="B3521" s="1">
        <x:v>44754.6772631134</x:v>
      </x:c>
      <x:c r="C3521" s="6">
        <x:v>60.745993445</x:v>
      </x:c>
      <x:c r="D3521" s="14" t="s">
        <x:v>92</x:v>
      </x:c>
      <x:c r="E3521" s="15">
        <x:v>44733.6666795139</x:v>
      </x:c>
      <x:c r="F3521" t="s">
        <x:v>97</x:v>
      </x:c>
      <x:c r="G3521" s="6">
        <x:v>84.3173590315549</x:v>
      </x:c>
      <x:c r="H3521" t="s">
        <x:v>95</x:v>
      </x:c>
      <x:c r="I3521" s="6">
        <x:v>29.033187876099</x:v>
      </x:c>
      <x:c r="J3521" t="s">
        <x:v>93</x:v>
      </x:c>
      <x:c r="K3521" s="6">
        <x:v>1018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22.53</x:v>
      </x:c>
      <x:c r="S3521" s="8">
        <x:v>96072.1422151852</x:v>
      </x:c>
      <x:c r="T3521" s="12">
        <x:v>284917.233062245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109378</x:v>
      </x:c>
      <x:c r="B3522" s="1">
        <x:v>44754.6772747685</x:v>
      </x:c>
      <x:c r="C3522" s="6">
        <x:v>60.7627928866667</x:v>
      </x:c>
      <x:c r="D3522" s="14" t="s">
        <x:v>92</x:v>
      </x:c>
      <x:c r="E3522" s="15">
        <x:v>44733.6666795139</x:v>
      </x:c>
      <x:c r="F3522" t="s">
        <x:v>97</x:v>
      </x:c>
      <x:c r="G3522" s="6">
        <x:v>84.3443590309988</x:v>
      </x:c>
      <x:c r="H3522" t="s">
        <x:v>95</x:v>
      </x:c>
      <x:c r="I3522" s="6">
        <x:v>29.0270258060141</x:v>
      </x:c>
      <x:c r="J3522" t="s">
        <x:v>93</x:v>
      </x:c>
      <x:c r="K3522" s="6">
        <x:v>1018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22.527</x:v>
      </x:c>
      <x:c r="S3522" s="8">
        <x:v>96083.0292014927</x:v>
      </x:c>
      <x:c r="T3522" s="12">
        <x:v>284923.158853446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109385</x:v>
      </x:c>
      <x:c r="B3523" s="1">
        <x:v>44754.6772864583</x:v>
      </x:c>
      <x:c r="C3523" s="6">
        <x:v>60.7796225033333</x:v>
      </x:c>
      <x:c r="D3523" s="14" t="s">
        <x:v>92</x:v>
      </x:c>
      <x:c r="E3523" s="15">
        <x:v>44733.6666795139</x:v>
      </x:c>
      <x:c r="F3523" t="s">
        <x:v>97</x:v>
      </x:c>
      <x:c r="G3523" s="6">
        <x:v>84.3297999643289</x:v>
      </x:c>
      <x:c r="H3523" t="s">
        <x:v>95</x:v>
      </x:c>
      <x:c r="I3523" s="6">
        <x:v>29.0270258060141</x:v>
      </x:c>
      <x:c r="J3523" t="s">
        <x:v>93</x:v>
      </x:c>
      <x:c r="K3523" s="6">
        <x:v>1018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22.529</x:v>
      </x:c>
      <x:c r="S3523" s="8">
        <x:v>96080.065794904</x:v>
      </x:c>
      <x:c r="T3523" s="12">
        <x:v>284925.796466442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109387</x:v>
      </x:c>
      <x:c r="B3524" s="1">
        <x:v>44754.6772976505</x:v>
      </x:c>
      <x:c r="C3524" s="6">
        <x:v>60.7956946883333</x:v>
      </x:c>
      <x:c r="D3524" s="14" t="s">
        <x:v>92</x:v>
      </x:c>
      <x:c r="E3524" s="15">
        <x:v>44733.6666795139</x:v>
      </x:c>
      <x:c r="F3524" t="s">
        <x:v>97</x:v>
      </x:c>
      <x:c r="G3524" s="6">
        <x:v>84.3225215809845</x:v>
      </x:c>
      <x:c r="H3524" t="s">
        <x:v>95</x:v>
      </x:c>
      <x:c r="I3524" s="6">
        <x:v>29.0270258060141</x:v>
      </x:c>
      <x:c r="J3524" t="s">
        <x:v>93</x:v>
      </x:c>
      <x:c r="K3524" s="6">
        <x:v>1018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22.53</x:v>
      </x:c>
      <x:c r="S3524" s="8">
        <x:v>96087.4049141254</x:v>
      </x:c>
      <x:c r="T3524" s="12">
        <x:v>284926.453597049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109395</x:v>
      </x:c>
      <x:c r="B3525" s="1">
        <x:v>44754.677309375</x:v>
      </x:c>
      <x:c r="C3525" s="6">
        <x:v>60.8126272066667</x:v>
      </x:c>
      <x:c r="D3525" s="14" t="s">
        <x:v>92</x:v>
      </x:c>
      <x:c r="E3525" s="15">
        <x:v>44733.6666795139</x:v>
      </x:c>
      <x:c r="F3525" t="s">
        <x:v>97</x:v>
      </x:c>
      <x:c r="G3525" s="6">
        <x:v>84.3058527649758</x:v>
      </x:c>
      <x:c r="H3525" t="s">
        <x:v>95</x:v>
      </x:c>
      <x:c r="I3525" s="6">
        <x:v>29.0208637472474</x:v>
      </x:c>
      <x:c r="J3525" t="s">
        <x:v>93</x:v>
      </x:c>
      <x:c r="K3525" s="6">
        <x:v>1018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22.533</x:v>
      </x:c>
      <x:c r="S3525" s="8">
        <x:v>96097.9522906783</x:v>
      </x:c>
      <x:c r="T3525" s="12">
        <x:v>284923.05441233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109403</x:v>
      </x:c>
      <x:c r="B3526" s="1">
        <x:v>44754.6773210648</x:v>
      </x:c>
      <x:c r="C3526" s="6">
        <x:v>60.8294409433333</x:v>
      </x:c>
      <x:c r="D3526" s="14" t="s">
        <x:v>92</x:v>
      </x:c>
      <x:c r="E3526" s="15">
        <x:v>44733.6666795139</x:v>
      </x:c>
      <x:c r="F3526" t="s">
        <x:v>97</x:v>
      </x:c>
      <x:c r="G3526" s="6">
        <x:v>84.3079671137265</x:v>
      </x:c>
      <x:c r="H3526" t="s">
        <x:v>95</x:v>
      </x:c>
      <x:c r="I3526" s="6">
        <x:v>29.0270258060141</x:v>
      </x:c>
      <x:c r="J3526" t="s">
        <x:v>93</x:v>
      </x:c>
      <x:c r="K3526" s="6">
        <x:v>1018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22.532</x:v>
      </x:c>
      <x:c r="S3526" s="8">
        <x:v>96093.2307337762</x:v>
      </x:c>
      <x:c r="T3526" s="12">
        <x:v>284921.318062968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109409</x:v>
      </x:c>
      <x:c r="B3527" s="1">
        <x:v>44754.6773327894</x:v>
      </x:c>
      <x:c r="C3527" s="6">
        <x:v>60.8463099133333</x:v>
      </x:c>
      <x:c r="D3527" s="14" t="s">
        <x:v>92</x:v>
      </x:c>
      <x:c r="E3527" s="15">
        <x:v>44733.6666795139</x:v>
      </x:c>
      <x:c r="F3527" t="s">
        <x:v>97</x:v>
      </x:c>
      <x:c r="G3527" s="6">
        <x:v>84.2934157116423</x:v>
      </x:c>
      <x:c r="H3527" t="s">
        <x:v>95</x:v>
      </x:c>
      <x:c r="I3527" s="6">
        <x:v>29.0270258060141</x:v>
      </x:c>
      <x:c r="J3527" t="s">
        <x:v>93</x:v>
      </x:c>
      <x:c r="K3527" s="6">
        <x:v>1018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22.534</x:v>
      </x:c>
      <x:c r="S3527" s="8">
        <x:v>96106.6155029428</x:v>
      </x:c>
      <x:c r="T3527" s="12">
        <x:v>284922.732144829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109410</x:v>
      </x:c>
      <x:c r="B3528" s="1">
        <x:v>44754.6773439005</x:v>
      </x:c>
      <x:c r="C3528" s="6">
        <x:v>60.8623307933333</x:v>
      </x:c>
      <x:c r="D3528" s="14" t="s">
        <x:v>92</x:v>
      </x:c>
      <x:c r="E3528" s="15">
        <x:v>44733.6666795139</x:v>
      </x:c>
      <x:c r="F3528" t="s">
        <x:v>97</x:v>
      </x:c>
      <x:c r="G3528" s="6">
        <x:v>84.2882548962694</x:v>
      </x:c>
      <x:c r="H3528" t="s">
        <x:v>95</x:v>
      </x:c>
      <x:c r="I3528" s="6">
        <x:v>29.033187876099</x:v>
      </x:c>
      <x:c r="J3528" t="s">
        <x:v>93</x:v>
      </x:c>
      <x:c r="K3528" s="6">
        <x:v>1018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22.534</x:v>
      </x:c>
      <x:c r="S3528" s="8">
        <x:v>96097.9815063954</x:v>
      </x:c>
      <x:c r="T3528" s="12">
        <x:v>284911.618239153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109417</x:v>
      </x:c>
      <x:c r="B3529" s="1">
        <x:v>44754.6773556713</x:v>
      </x:c>
      <x:c r="C3529" s="6">
        <x:v>60.8792587616667</x:v>
      </x:c>
      <x:c r="D3529" s="14" t="s">
        <x:v>92</x:v>
      </x:c>
      <x:c r="E3529" s="15">
        <x:v>44733.6666795139</x:v>
      </x:c>
      <x:c r="F3529" t="s">
        <x:v>97</x:v>
      </x:c>
      <x:c r="G3529" s="6">
        <x:v>84.2809807777941</x:v>
      </x:c>
      <x:c r="H3529" t="s">
        <x:v>95</x:v>
      </x:c>
      <x:c r="I3529" s="6">
        <x:v>29.033187876099</x:v>
      </x:c>
      <x:c r="J3529" t="s">
        <x:v>93</x:v>
      </x:c>
      <x:c r="K3529" s="6">
        <x:v>1018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22.535</x:v>
      </x:c>
      <x:c r="S3529" s="8">
        <x:v>96108.4395742924</x:v>
      </x:c>
      <x:c r="T3529" s="12">
        <x:v>284909.501309322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109427</x:v>
      </x:c>
      <x:c r="B3530" s="1">
        <x:v>44754.6773673264</x:v>
      </x:c>
      <x:c r="C3530" s="6">
        <x:v>60.8960712066667</x:v>
      </x:c>
      <x:c r="D3530" s="14" t="s">
        <x:v>92</x:v>
      </x:c>
      <x:c r="E3530" s="15">
        <x:v>44733.6666795139</x:v>
      </x:c>
      <x:c r="F3530" t="s">
        <x:v>97</x:v>
      </x:c>
      <x:c r="G3530" s="6">
        <x:v>84.3079671137265</x:v>
      </x:c>
      <x:c r="H3530" t="s">
        <x:v>95</x:v>
      </x:c>
      <x:c r="I3530" s="6">
        <x:v>29.0270258060141</x:v>
      </x:c>
      <x:c r="J3530" t="s">
        <x:v>93</x:v>
      </x:c>
      <x:c r="K3530" s="6">
        <x:v>1018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22.532</x:v>
      </x:c>
      <x:c r="S3530" s="8">
        <x:v>96112.3061731044</x:v>
      </x:c>
      <x:c r="T3530" s="12">
        <x:v>284915.192948505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109433</x:v>
      </x:c>
      <x:c r="B3531" s="1">
        <x:v>44754.6773790162</x:v>
      </x:c>
      <x:c r="C3531" s="6">
        <x:v>60.9128892916667</x:v>
      </x:c>
      <x:c r="D3531" s="14" t="s">
        <x:v>92</x:v>
      </x:c>
      <x:c r="E3531" s="15">
        <x:v>44733.6666795139</x:v>
      </x:c>
      <x:c r="F3531" t="s">
        <x:v>97</x:v>
      </x:c>
      <x:c r="G3531" s="6">
        <x:v>84.2715943537915</x:v>
      </x:c>
      <x:c r="H3531" t="s">
        <x:v>95</x:v>
      </x:c>
      <x:c r="I3531" s="6">
        <x:v>29.0270258060141</x:v>
      </x:c>
      <x:c r="J3531" t="s">
        <x:v>93</x:v>
      </x:c>
      <x:c r="K3531" s="6">
        <x:v>1018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22.537</x:v>
      </x:c>
      <x:c r="S3531" s="8">
        <x:v>96115.3567543337</x:v>
      </x:c>
      <x:c r="T3531" s="12">
        <x:v>284925.096625253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109435</x:v>
      </x:c>
      <x:c r="B3532" s="1">
        <x:v>44754.677390081</x:v>
      </x:c>
      <x:c r="C3532" s="6">
        <x:v>60.928833275</x:v>
      </x:c>
      <x:c r="D3532" s="14" t="s">
        <x:v>92</x:v>
      </x:c>
      <x:c r="E3532" s="15">
        <x:v>44733.6666795139</x:v>
      </x:c>
      <x:c r="F3532" t="s">
        <x:v>97</x:v>
      </x:c>
      <x:c r="G3532" s="6">
        <x:v>84.2840278089056</x:v>
      </x:c>
      <x:c r="H3532" t="s">
        <x:v>95</x:v>
      </x:c>
      <x:c r="I3532" s="6">
        <x:v>29.0208637472474</x:v>
      </x:c>
      <x:c r="J3532" t="s">
        <x:v>93</x:v>
      </x:c>
      <x:c r="K3532" s="6">
        <x:v>1018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22.536</x:v>
      </x:c>
      <x:c r="S3532" s="8">
        <x:v>96114.155967202</x:v>
      </x:c>
      <x:c r="T3532" s="12">
        <x:v>284912.556585822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109440</x:v>
      </x:c>
      <x:c r="B3533" s="1">
        <x:v>44754.6774017708</x:v>
      </x:c>
      <x:c r="C3533" s="6">
        <x:v>60.945658115</x:v>
      </x:c>
      <x:c r="D3533" s="14" t="s">
        <x:v>92</x:v>
      </x:c>
      <x:c r="E3533" s="15">
        <x:v>44733.6666795139</x:v>
      </x:c>
      <x:c r="F3533" t="s">
        <x:v>97</x:v>
      </x:c>
      <x:c r="G3533" s="6">
        <x:v>84.2497798876317</x:v>
      </x:c>
      <x:c r="H3533" t="s">
        <x:v>95</x:v>
      </x:c>
      <x:c r="I3533" s="6">
        <x:v>29.0270258060141</x:v>
      </x:c>
      <x:c r="J3533" t="s">
        <x:v>93</x:v>
      </x:c>
      <x:c r="K3533" s="6">
        <x:v>1018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22.54</x:v>
      </x:c>
      <x:c r="S3533" s="8">
        <x:v>96116.8687999986</x:v>
      </x:c>
      <x:c r="T3533" s="12">
        <x:v>284913.055323499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109447</x:v>
      </x:c>
      <x:c r="B3534" s="1">
        <x:v>44754.6774134606</x:v>
      </x:c>
      <x:c r="C3534" s="6">
        <x:v>60.9624975983333</x:v>
      </x:c>
      <x:c r="D3534" s="14" t="s">
        <x:v>92</x:v>
      </x:c>
      <x:c r="E3534" s="15">
        <x:v>44733.6666795139</x:v>
      </x:c>
      <x:c r="F3534" t="s">
        <x:v>97</x:v>
      </x:c>
      <x:c r="G3534" s="6">
        <x:v>84.2518919619771</x:v>
      </x:c>
      <x:c r="H3534" t="s">
        <x:v>95</x:v>
      </x:c>
      <x:c r="I3534" s="6">
        <x:v>29.033187876099</x:v>
      </x:c>
      <x:c r="J3534" t="s">
        <x:v>93</x:v>
      </x:c>
      <x:c r="K3534" s="6">
        <x:v>1018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22.539</x:v>
      </x:c>
      <x:c r="S3534" s="8">
        <x:v>96121.4890668884</x:v>
      </x:c>
      <x:c r="T3534" s="12">
        <x:v>284920.729643269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109457</x:v>
      </x:c>
      <x:c r="B3535" s="1">
        <x:v>44754.6774251505</x:v>
      </x:c>
      <x:c r="C3535" s="6">
        <x:v>60.9793536866667</x:v>
      </x:c>
      <x:c r="D3535" s="14" t="s">
        <x:v>92</x:v>
      </x:c>
      <x:c r="E3535" s="15">
        <x:v>44733.6666795139</x:v>
      </x:c>
      <x:c r="F3535" t="s">
        <x:v>97</x:v>
      </x:c>
      <x:c r="G3535" s="6">
        <x:v>84.2518919619771</x:v>
      </x:c>
      <x:c r="H3535" t="s">
        <x:v>95</x:v>
      </x:c>
      <x:c r="I3535" s="6">
        <x:v>29.033187876099</x:v>
      </x:c>
      <x:c r="J3535" t="s">
        <x:v>93</x:v>
      </x:c>
      <x:c r="K3535" s="6">
        <x:v>1018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22.539</x:v>
      </x:c>
      <x:c r="S3535" s="8">
        <x:v>96133.5285603677</x:v>
      </x:c>
      <x:c r="T3535" s="12">
        <x:v>284927.922571509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109462</x:v>
      </x:c>
      <x:c r="B3536" s="1">
        <x:v>44754.6774368403</x:v>
      </x:c>
      <x:c r="C3536" s="6">
        <x:v>60.9961702033333</x:v>
      </x:c>
      <x:c r="D3536" s="14" t="s">
        <x:v>92</x:v>
      </x:c>
      <x:c r="E3536" s="15">
        <x:v>44733.6666795139</x:v>
      </x:c>
      <x:c r="F3536" t="s">
        <x:v>97</x:v>
      </x:c>
      <x:c r="G3536" s="6">
        <x:v>84.2643220994747</x:v>
      </x:c>
      <x:c r="H3536" t="s">
        <x:v>95</x:v>
      </x:c>
      <x:c r="I3536" s="6">
        <x:v>29.0270258060141</x:v>
      </x:c>
      <x:c r="J3536" t="s">
        <x:v>93</x:v>
      </x:c>
      <x:c r="K3536" s="6">
        <x:v>1018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22.538</x:v>
      </x:c>
      <x:c r="S3536" s="8">
        <x:v>96128.2312417682</x:v>
      </x:c>
      <x:c r="T3536" s="12">
        <x:v>284914.415315382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109464</x:v>
      </x:c>
      <x:c r="B3537" s="1">
        <x:v>44754.6774482986</x:v>
      </x:c>
      <x:c r="C3537" s="6">
        <x:v>61.0126646366667</x:v>
      </x:c>
      <x:c r="D3537" s="14" t="s">
        <x:v>92</x:v>
      </x:c>
      <x:c r="E3537" s="15">
        <x:v>44733.6666795139</x:v>
      </x:c>
      <x:c r="F3537" t="s">
        <x:v>97</x:v>
      </x:c>
      <x:c r="G3537" s="6">
        <x:v>84.2300833880248</x:v>
      </x:c>
      <x:c r="H3537" t="s">
        <x:v>95</x:v>
      </x:c>
      <x:c r="I3537" s="6">
        <x:v>29.033187876099</x:v>
      </x:c>
      <x:c r="J3537" t="s">
        <x:v>93</x:v>
      </x:c>
      <x:c r="K3537" s="6">
        <x:v>1018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22.542</x:v>
      </x:c>
      <x:c r="S3537" s="8">
        <x:v>96138.087701906</x:v>
      </x:c>
      <x:c r="T3537" s="12">
        <x:v>284918.93911231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109475</x:v>
      </x:c>
      <x:c r="B3538" s="1">
        <x:v>44754.6774600347</x:v>
      </x:c>
      <x:c r="C3538" s="6">
        <x:v>61.0295806116667</x:v>
      </x:c>
      <x:c r="D3538" s="14" t="s">
        <x:v>92</x:v>
      </x:c>
      <x:c r="E3538" s="15">
        <x:v>44733.6666795139</x:v>
      </x:c>
      <x:c r="F3538" t="s">
        <x:v>97</x:v>
      </x:c>
      <x:c r="G3538" s="6">
        <x:v>84.2258616175197</x:v>
      </x:c>
      <x:c r="H3538" t="s">
        <x:v>95</x:v>
      </x:c>
      <x:c r="I3538" s="6">
        <x:v>29.0208637472474</x:v>
      </x:c>
      <x:c r="J3538" t="s">
        <x:v>93</x:v>
      </x:c>
      <x:c r="K3538" s="6">
        <x:v>1018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22.544</x:v>
      </x:c>
      <x:c r="S3538" s="8">
        <x:v>96142.467457579</x:v>
      </x:c>
      <x:c r="T3538" s="12">
        <x:v>284917.344392943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109476</x:v>
      </x:c>
      <x:c r="B3539" s="1">
        <x:v>44754.6774711458</x:v>
      </x:c>
      <x:c r="C3539" s="6">
        <x:v>61.0455626966667</x:v>
      </x:c>
      <x:c r="D3539" s="14" t="s">
        <x:v>92</x:v>
      </x:c>
      <x:c r="E3539" s="15">
        <x:v>44733.6666795139</x:v>
      </x:c>
      <x:c r="F3539" t="s">
        <x:v>97</x:v>
      </x:c>
      <x:c r="G3539" s="6">
        <x:v>84.2134377508414</x:v>
      </x:c>
      <x:c r="H3539" t="s">
        <x:v>95</x:v>
      </x:c>
      <x:c r="I3539" s="6">
        <x:v>29.0270258060141</x:v>
      </x:c>
      <x:c r="J3539" t="s">
        <x:v>93</x:v>
      </x:c>
      <x:c r="K3539" s="6">
        <x:v>1018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22.545</x:v>
      </x:c>
      <x:c r="S3539" s="8">
        <x:v>96143.4253945871</x:v>
      </x:c>
      <x:c r="T3539" s="12">
        <x:v>284917.103475931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109487</x:v>
      </x:c>
      <x:c r="B3540" s="1">
        <x:v>44754.6774828704</x:v>
      </x:c>
      <x:c r="C3540" s="6">
        <x:v>61.0624296466667</x:v>
      </x:c>
      <x:c r="D3540" s="14" t="s">
        <x:v>92</x:v>
      </x:c>
      <x:c r="E3540" s="15">
        <x:v>44733.6666795139</x:v>
      </x:c>
      <x:c r="F3540" t="s">
        <x:v>97</x:v>
      </x:c>
      <x:c r="G3540" s="6">
        <x:v>84.2425099298858</x:v>
      </x:c>
      <x:c r="H3540" t="s">
        <x:v>95</x:v>
      </x:c>
      <x:c r="I3540" s="6">
        <x:v>29.0270258060141</x:v>
      </x:c>
      <x:c r="J3540" t="s">
        <x:v>93</x:v>
      </x:c>
      <x:c r="K3540" s="6">
        <x:v>1018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22.541</x:v>
      </x:c>
      <x:c r="S3540" s="8">
        <x:v>96150.0791567419</x:v>
      </x:c>
      <x:c r="T3540" s="12">
        <x:v>284917.136582714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109493</x:v>
      </x:c>
      <x:c r="B3541" s="1">
        <x:v>44754.6774945949</x:v>
      </x:c>
      <x:c r="C3541" s="6">
        <x:v>61.0793263416667</x:v>
      </x:c>
      <x:c r="D3541" s="14" t="s">
        <x:v>92</x:v>
      </x:c>
      <x:c r="E3541" s="15">
        <x:v>44733.6666795139</x:v>
      </x:c>
      <x:c r="F3541" t="s">
        <x:v>97</x:v>
      </x:c>
      <x:c r="G3541" s="6">
        <x:v>84.2134377508414</x:v>
      </x:c>
      <x:c r="H3541" t="s">
        <x:v>95</x:v>
      </x:c>
      <x:c r="I3541" s="6">
        <x:v>29.0270258060141</x:v>
      </x:c>
      <x:c r="J3541" t="s">
        <x:v>93</x:v>
      </x:c>
      <x:c r="K3541" s="6">
        <x:v>1018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22.545</x:v>
      </x:c>
      <x:c r="S3541" s="8">
        <x:v>96148.736664995</x:v>
      </x:c>
      <x:c r="T3541" s="12">
        <x:v>284915.192419683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109498</x:v>
      </x:c>
      <x:c r="B3542" s="1">
        <x:v>44754.6775063657</x:v>
      </x:c>
      <x:c r="C3542" s="6">
        <x:v>61.096302205</x:v>
      </x:c>
      <x:c r="D3542" s="14" t="s">
        <x:v>92</x:v>
      </x:c>
      <x:c r="E3542" s="15">
        <x:v>44733.6666795139</x:v>
      </x:c>
      <x:c r="F3542" t="s">
        <x:v>97</x:v>
      </x:c>
      <x:c r="G3542" s="6">
        <x:v>84.1864868961786</x:v>
      </x:c>
      <x:c r="H3542" t="s">
        <x:v>95</x:v>
      </x:c>
      <x:c r="I3542" s="6">
        <x:v>29.033187876099</x:v>
      </x:c>
      <x:c r="J3542" t="s">
        <x:v>93</x:v>
      </x:c>
      <x:c r="K3542" s="6">
        <x:v>1018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22.548</x:v>
      </x:c>
      <x:c r="S3542" s="8">
        <x:v>96154.3034361236</x:v>
      </x:c>
      <x:c r="T3542" s="12">
        <x:v>284924.68733833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109501</x:v>
      </x:c>
      <x:c r="B3543" s="1">
        <x:v>44754.6775175579</x:v>
      </x:c>
      <x:c r="C3543" s="6">
        <x:v>61.11239763</x:v>
      </x:c>
      <x:c r="D3543" s="14" t="s">
        <x:v>92</x:v>
      </x:c>
      <x:c r="E3543" s="15">
        <x:v>44733.6666795139</x:v>
      </x:c>
      <x:c r="F3543" t="s">
        <x:v>97</x:v>
      </x:c>
      <x:c r="G3543" s="6">
        <x:v>84.206171618516</x:v>
      </x:c>
      <x:c r="H3543" t="s">
        <x:v>95</x:v>
      </x:c>
      <x:c r="I3543" s="6">
        <x:v>29.0270258060141</x:v>
      </x:c>
      <x:c r="J3543" t="s">
        <x:v>93</x:v>
      </x:c>
      <x:c r="K3543" s="6">
        <x:v>1018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22.546</x:v>
      </x:c>
      <x:c r="S3543" s="8">
        <x:v>96160.1721080752</x:v>
      </x:c>
      <x:c r="T3543" s="12">
        <x:v>284908.622231037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109511</x:v>
      </x:c>
      <x:c r="B3544" s="1">
        <x:v>44754.6775292824</x:v>
      </x:c>
      <x:c r="C3544" s="6">
        <x:v>61.129254365</x:v>
      </x:c>
      <x:c r="D3544" s="14" t="s">
        <x:v>92</x:v>
      </x:c>
      <x:c r="E3544" s="15">
        <x:v>44733.6666795139</x:v>
      </x:c>
      <x:c r="F3544" t="s">
        <x:v>97</x:v>
      </x:c>
      <x:c r="G3544" s="6">
        <x:v>84.1895326145997</x:v>
      </x:c>
      <x:c r="H3544" t="s">
        <x:v>95</x:v>
      </x:c>
      <x:c r="I3544" s="6">
        <x:v>29.0208637472474</x:v>
      </x:c>
      <x:c r="J3544" t="s">
        <x:v>93</x:v>
      </x:c>
      <x:c r="K3544" s="6">
        <x:v>1018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22.549</x:v>
      </x:c>
      <x:c r="S3544" s="8">
        <x:v>96165.7522764604</x:v>
      </x:c>
      <x:c r="T3544" s="12">
        <x:v>284913.341854682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109517</x:v>
      </x:c>
      <x:c r="B3545" s="1">
        <x:v>44754.6775410069</x:v>
      </x:c>
      <x:c r="C3545" s="6">
        <x:v>61.14615671</x:v>
      </x:c>
      <x:c r="D3545" s="14" t="s">
        <x:v>92</x:v>
      </x:c>
      <x:c r="E3545" s="15">
        <x:v>44733.6666795139</x:v>
      </x:c>
      <x:c r="F3545" t="s">
        <x:v>97</x:v>
      </x:c>
      <x:c r="G3545" s="6">
        <x:v>84.1843778096291</x:v>
      </x:c>
      <x:c r="H3545" t="s">
        <x:v>95</x:v>
      </x:c>
      <x:c r="I3545" s="6">
        <x:v>29.0270258060141</x:v>
      </x:c>
      <x:c r="J3545" t="s">
        <x:v>93</x:v>
      </x:c>
      <x:c r="K3545" s="6">
        <x:v>1018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22.549</x:v>
      </x:c>
      <x:c r="S3545" s="8">
        <x:v>96167.3290789153</x:v>
      </x:c>
      <x:c r="T3545" s="12">
        <x:v>284911.404890997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109518</x:v>
      </x:c>
      <x:c r="B3546" s="1">
        <x:v>44754.6775521644</x:v>
      </x:c>
      <x:c r="C3546" s="6">
        <x:v>61.1622114</x:v>
      </x:c>
      <x:c r="D3546" s="14" t="s">
        <x:v>92</x:v>
      </x:c>
      <x:c r="E3546" s="15">
        <x:v>44733.6666795139</x:v>
      </x:c>
      <x:c r="F3546" t="s">
        <x:v>97</x:v>
      </x:c>
      <x:c r="G3546" s="6">
        <x:v>84.1604831733893</x:v>
      </x:c>
      <x:c r="H3546" t="s">
        <x:v>95</x:v>
      </x:c>
      <x:c r="I3546" s="6">
        <x:v>29.0208637472474</x:v>
      </x:c>
      <x:c r="J3546" t="s">
        <x:v>93</x:v>
      </x:c>
      <x:c r="K3546" s="6">
        <x:v>1018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22.553</x:v>
      </x:c>
      <x:c r="S3546" s="8">
        <x:v>96167.5598430314</x:v>
      </x:c>
      <x:c r="T3546" s="12">
        <x:v>284911.294301128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109524</x:v>
      </x:c>
      <x:c r="B3547" s="1">
        <x:v>44754.6775639236</x:v>
      </x:c>
      <x:c r="C3547" s="6">
        <x:v>61.1791375733333</x:v>
      </x:c>
      <x:c r="D3547" s="14" t="s">
        <x:v>92</x:v>
      </x:c>
      <x:c r="E3547" s="15">
        <x:v>44733.6666795139</x:v>
      </x:c>
      <x:c r="F3547" t="s">
        <x:v>97</x:v>
      </x:c>
      <x:c r="G3547" s="6">
        <x:v>84.1625908805714</x:v>
      </x:c>
      <x:c r="H3547" t="s">
        <x:v>95</x:v>
      </x:c>
      <x:c r="I3547" s="6">
        <x:v>29.0270258060141</x:v>
      </x:c>
      <x:c r="J3547" t="s">
        <x:v>93</x:v>
      </x:c>
      <x:c r="K3547" s="6">
        <x:v>1018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22.552</x:v>
      </x:c>
      <x:c r="S3547" s="8">
        <x:v>96181.492183636</x:v>
      </x:c>
      <x:c r="T3547" s="12">
        <x:v>284922.001822393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109535</x:v>
      </x:c>
      <x:c r="B3548" s="1">
        <x:v>44754.6775756134</x:v>
      </x:c>
      <x:c r="C3548" s="6">
        <x:v>61.1959715366667</x:v>
      </x:c>
      <x:c r="D3548" s="14" t="s">
        <x:v>92</x:v>
      </x:c>
      <x:c r="E3548" s="15">
        <x:v>44733.6666795139</x:v>
      </x:c>
      <x:c r="F3548" t="s">
        <x:v>97</x:v>
      </x:c>
      <x:c r="G3548" s="6">
        <x:v>84.1822691078658</x:v>
      </x:c>
      <x:c r="H3548" t="s">
        <x:v>95</x:v>
      </x:c>
      <x:c r="I3548" s="6">
        <x:v>29.0208637472474</x:v>
      </x:c>
      <x:c r="J3548" t="s">
        <x:v>93</x:v>
      </x:c>
      <x:c r="K3548" s="6">
        <x:v>1018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22.55</x:v>
      </x:c>
      <x:c r="S3548" s="8">
        <x:v>96180.2473751214</x:v>
      </x:c>
      <x:c r="T3548" s="12">
        <x:v>284917.06001048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109539</x:v>
      </x:c>
      <x:c r="B3549" s="1">
        <x:v>44754.6775872685</x:v>
      </x:c>
      <x:c r="C3549" s="6">
        <x:v>61.2127798766667</x:v>
      </x:c>
      <x:c r="D3549" s="14" t="s">
        <x:v>92</x:v>
      </x:c>
      <x:c r="E3549" s="15">
        <x:v>44733.6666795139</x:v>
      </x:c>
      <x:c r="F3549" t="s">
        <x:v>97</x:v>
      </x:c>
      <x:c r="G3549" s="6">
        <x:v>84.1625908805714</x:v>
      </x:c>
      <x:c r="H3549" t="s">
        <x:v>95</x:v>
      </x:c>
      <x:c r="I3549" s="6">
        <x:v>29.0270258060141</x:v>
      </x:c>
      <x:c r="J3549" t="s">
        <x:v>93</x:v>
      </x:c>
      <x:c r="K3549" s="6">
        <x:v>1018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22.552</x:v>
      </x:c>
      <x:c r="S3549" s="8">
        <x:v>96187.7559238812</x:v>
      </x:c>
      <x:c r="T3549" s="12">
        <x:v>284921.385073583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109542</x:v>
      </x:c>
      <x:c r="B3550" s="1">
        <x:v>44754.6775984144</x:v>
      </x:c>
      <x:c r="C3550" s="6">
        <x:v>61.228827965</x:v>
      </x:c>
      <x:c r="D3550" s="14" t="s">
        <x:v>92</x:v>
      </x:c>
      <x:c r="E3550" s="15">
        <x:v>44733.6666795139</x:v>
      </x:c>
      <x:c r="F3550" t="s">
        <x:v>97</x:v>
      </x:c>
      <x:c r="G3550" s="6">
        <x:v>84.1843778096291</x:v>
      </x:c>
      <x:c r="H3550" t="s">
        <x:v>95</x:v>
      </x:c>
      <x:c r="I3550" s="6">
        <x:v>29.0270258060141</x:v>
      </x:c>
      <x:c r="J3550" t="s">
        <x:v>93</x:v>
      </x:c>
      <x:c r="K3550" s="6">
        <x:v>1018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22.549</x:v>
      </x:c>
      <x:c r="S3550" s="8">
        <x:v>96186.178003394</x:v>
      </x:c>
      <x:c r="T3550" s="12">
        <x:v>284902.529862358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109548</x:v>
      </x:c>
      <x:c r="B3551" s="1">
        <x:v>44754.6776100694</x:v>
      </x:c>
      <x:c r="C3551" s="6">
        <x:v>61.2456049183333</x:v>
      </x:c>
      <x:c r="D3551" s="14" t="s">
        <x:v>92</x:v>
      </x:c>
      <x:c r="E3551" s="15">
        <x:v>44733.6666795139</x:v>
      </x:c>
      <x:c r="F3551" t="s">
        <x:v>97</x:v>
      </x:c>
      <x:c r="G3551" s="6">
        <x:v>84.1429179259845</x:v>
      </x:c>
      <x:c r="H3551" t="s">
        <x:v>95</x:v>
      </x:c>
      <x:c r="I3551" s="6">
        <x:v>29.033187876099</x:v>
      </x:c>
      <x:c r="J3551" t="s">
        <x:v>93</x:v>
      </x:c>
      <x:c r="K3551" s="6">
        <x:v>1018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22.554</x:v>
      </x:c>
      <x:c r="S3551" s="8">
        <x:v>96191.0950182572</x:v>
      </x:c>
      <x:c r="T3551" s="12">
        <x:v>284918.506242075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109554</x:v>
      </x:c>
      <x:c r="B3552" s="1">
        <x:v>44754.6776217593</x:v>
      </x:c>
      <x:c r="C3552" s="6">
        <x:v>61.2624606033333</x:v>
      </x:c>
      <x:c r="D3552" s="14" t="s">
        <x:v>92</x:v>
      </x:c>
      <x:c r="E3552" s="15">
        <x:v>44733.6666795139</x:v>
      </x:c>
      <x:c r="F3552" t="s">
        <x:v>97</x:v>
      </x:c>
      <x:c r="G3552" s="6">
        <x:v>84.1335523386661</x:v>
      </x:c>
      <x:c r="H3552" t="s">
        <x:v>95</x:v>
      </x:c>
      <x:c r="I3552" s="6">
        <x:v>29.0270258060141</x:v>
      </x:c>
      <x:c r="J3552" t="s">
        <x:v>93</x:v>
      </x:c>
      <x:c r="K3552" s="6">
        <x:v>1018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22.556</x:v>
      </x:c>
      <x:c r="S3552" s="8">
        <x:v>96196.3184435658</x:v>
      </x:c>
      <x:c r="T3552" s="12">
        <x:v>284917.953993658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109563</x:v>
      </x:c>
      <x:c r="B3553" s="1">
        <x:v>44754.6776334838</x:v>
      </x:c>
      <x:c r="C3553" s="6">
        <x:v>61.279340515</x:v>
      </x:c>
      <x:c r="D3553" s="14" t="s">
        <x:v>92</x:v>
      </x:c>
      <x:c r="E3553" s="15">
        <x:v>44733.6666795139</x:v>
      </x:c>
      <x:c r="F3553" t="s">
        <x:v>97</x:v>
      </x:c>
      <x:c r="G3553" s="6">
        <x:v>84.1241885617667</x:v>
      </x:c>
      <x:c r="H3553" t="s">
        <x:v>95</x:v>
      </x:c>
      <x:c r="I3553" s="6">
        <x:v>29.0208637472474</x:v>
      </x:c>
      <x:c r="J3553" t="s">
        <x:v>93</x:v>
      </x:c>
      <x:c r="K3553" s="6">
        <x:v>1018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22.558</x:v>
      </x:c>
      <x:c r="S3553" s="8">
        <x:v>96198.9970454774</x:v>
      </x:c>
      <x:c r="T3553" s="12">
        <x:v>284925.068918211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109568</x:v>
      </x:c>
      <x:c r="B3554" s="1">
        <x:v>44754.6776452199</x:v>
      </x:c>
      <x:c r="C3554" s="6">
        <x:v>61.2962132266667</x:v>
      </x:c>
      <x:c r="D3554" s="14" t="s">
        <x:v>92</x:v>
      </x:c>
      <x:c r="E3554" s="15">
        <x:v>44733.6666795139</x:v>
      </x:c>
      <x:c r="F3554" t="s">
        <x:v>97</x:v>
      </x:c>
      <x:c r="G3554" s="6">
        <x:v>84.1066314572163</x:v>
      </x:c>
      <x:c r="H3554" t="s">
        <x:v>95</x:v>
      </x:c>
      <x:c r="I3554" s="6">
        <x:v>29.033187876099</x:v>
      </x:c>
      <x:c r="J3554" t="s">
        <x:v>93</x:v>
      </x:c>
      <x:c r="K3554" s="6">
        <x:v>1018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22.559</x:v>
      </x:c>
      <x:c r="S3554" s="8">
        <x:v>96202.1460430736</x:v>
      </x:c>
      <x:c r="T3554" s="12">
        <x:v>284916.238387105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109573</x:v>
      </x:c>
      <x:c r="B3555" s="1">
        <x:v>44754.677656331</x:v>
      </x:c>
      <x:c r="C3555" s="6">
        <x:v>61.312227965</x:v>
      </x:c>
      <x:c r="D3555" s="14" t="s">
        <x:v>92</x:v>
      </x:c>
      <x:c r="E3555" s="15">
        <x:v>44733.6666795139</x:v>
      </x:c>
      <x:c r="F3555" t="s">
        <x:v>97</x:v>
      </x:c>
      <x:c r="G3555" s="6">
        <x:v>84.1138872239629</x:v>
      </x:c>
      <x:c r="H3555" t="s">
        <x:v>95</x:v>
      </x:c>
      <x:c r="I3555" s="6">
        <x:v>29.033187876099</x:v>
      </x:c>
      <x:c r="J3555" t="s">
        <x:v>93</x:v>
      </x:c>
      <x:c r="K3555" s="6">
        <x:v>1018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22.558</x:v>
      </x:c>
      <x:c r="S3555" s="8">
        <x:v>96201.1055802266</x:v>
      </x:c>
      <x:c r="T3555" s="12">
        <x:v>284922.190315331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109580</x:v>
      </x:c>
      <x:c r="B3556" s="1">
        <x:v>44754.6776680208</x:v>
      </x:c>
      <x:c r="C3556" s="6">
        <x:v>61.3290513433333</x:v>
      </x:c>
      <x:c r="D3556" s="14" t="s">
        <x:v>92</x:v>
      </x:c>
      <x:c r="E3556" s="15">
        <x:v>44733.6666795139</x:v>
      </x:c>
      <x:c r="F3556" t="s">
        <x:v>97</x:v>
      </x:c>
      <x:c r="G3556" s="6">
        <x:v>84.1169319303314</x:v>
      </x:c>
      <x:c r="H3556" t="s">
        <x:v>95</x:v>
      </x:c>
      <x:c r="I3556" s="6">
        <x:v>29.0208637472474</x:v>
      </x:c>
      <x:c r="J3556" t="s">
        <x:v>93</x:v>
      </x:c>
      <x:c r="K3556" s="6">
        <x:v>1018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22.559</x:v>
      </x:c>
      <x:c r="S3556" s="8">
        <x:v>96210.8468270986</x:v>
      </x:c>
      <x:c r="T3556" s="12">
        <x:v>284916.504288637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109585</x:v>
      </x:c>
      <x:c r="B3557" s="1">
        <x:v>44754.6776797106</x:v>
      </x:c>
      <x:c r="C3557" s="6">
        <x:v>61.3459149966667</x:v>
      </x:c>
      <x:c r="D3557" s="14" t="s">
        <x:v>92</x:v>
      </x:c>
      <x:c r="E3557" s="15">
        <x:v>44733.6666795139</x:v>
      </x:c>
      <x:c r="F3557" t="s">
        <x:v>97</x:v>
      </x:c>
      <x:c r="G3557" s="6">
        <x:v>84.1241885617667</x:v>
      </x:c>
      <x:c r="H3557" t="s">
        <x:v>95</x:v>
      </x:c>
      <x:c r="I3557" s="6">
        <x:v>29.0208637472474</x:v>
      </x:c>
      <x:c r="J3557" t="s">
        <x:v>93</x:v>
      </x:c>
      <x:c r="K3557" s="6">
        <x:v>1018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22.558</x:v>
      </x:c>
      <x:c r="S3557" s="8">
        <x:v>96210.3737532602</x:v>
      </x:c>
      <x:c r="T3557" s="12">
        <x:v>284922.483204718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109595</x:v>
      </x:c>
      <x:c r="B3558" s="1">
        <x:v>44754.6776914352</x:v>
      </x:c>
      <x:c r="C3558" s="6">
        <x:v>61.3627882083333</x:v>
      </x:c>
      <x:c r="D3558" s="14" t="s">
        <x:v>92</x:v>
      </x:c>
      <x:c r="E3558" s="15">
        <x:v>44733.6666795139</x:v>
      </x:c>
      <x:c r="F3558" t="s">
        <x:v>97</x:v>
      </x:c>
      <x:c r="G3558" s="6">
        <x:v>84.0776160219797</x:v>
      </x:c>
      <x:c r="H3558" t="s">
        <x:v>95</x:v>
      </x:c>
      <x:c r="I3558" s="6">
        <x:v>29.033187876099</x:v>
      </x:c>
      <x:c r="J3558" t="s">
        <x:v>93</x:v>
      </x:c>
      <x:c r="K3558" s="6">
        <x:v>1018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22.563</x:v>
      </x:c>
      <x:c r="S3558" s="8">
        <x:v>96224.5428497463</x:v>
      </x:c>
      <x:c r="T3558" s="12">
        <x:v>284912.767923326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109598</x:v>
      </x:c>
      <x:c r="B3559" s="1">
        <x:v>44754.677702581</x:v>
      </x:c>
      <x:c r="C3559" s="6">
        <x:v>61.3788457516667</x:v>
      </x:c>
      <x:c r="D3559" s="14" t="s">
        <x:v>92</x:v>
      </x:c>
      <x:c r="E3559" s="15">
        <x:v>44733.6666795139</x:v>
      </x:c>
      <x:c r="F3559" t="s">
        <x:v>97</x:v>
      </x:c>
      <x:c r="G3559" s="6">
        <x:v>84.1045260152883</x:v>
      </x:c>
      <x:c r="H3559" t="s">
        <x:v>95</x:v>
      </x:c>
      <x:c r="I3559" s="6">
        <x:v>29.0270258060141</x:v>
      </x:c>
      <x:c r="J3559" t="s">
        <x:v>93</x:v>
      </x:c>
      <x:c r="K3559" s="6">
        <x:v>1018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22.56</x:v>
      </x:c>
      <x:c r="S3559" s="8">
        <x:v>96219.1455848758</x:v>
      </x:c>
      <x:c r="T3559" s="12">
        <x:v>284920.424254612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109604</x:v>
      </x:c>
      <x:c r="B3560" s="1">
        <x:v>44754.6777143171</x:v>
      </x:c>
      <x:c r="C3560" s="6">
        <x:v>61.395699125</x:v>
      </x:c>
      <x:c r="D3560" s="14" t="s">
        <x:v>92</x:v>
      </x:c>
      <x:c r="E3560" s="15">
        <x:v>44733.6666795139</x:v>
      </x:c>
      <x:c r="F3560" t="s">
        <x:v>97</x:v>
      </x:c>
      <x:c r="G3560" s="6">
        <x:v>84.0951666158326</x:v>
      </x:c>
      <x:c r="H3560" t="s">
        <x:v>95</x:v>
      </x:c>
      <x:c r="I3560" s="6">
        <x:v>29.0208637472474</x:v>
      </x:c>
      <x:c r="J3560" t="s">
        <x:v>93</x:v>
      </x:c>
      <x:c r="K3560" s="6">
        <x:v>1018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22.562</x:v>
      </x:c>
      <x:c r="S3560" s="8">
        <x:v>96225.1504383187</x:v>
      </x:c>
      <x:c r="T3560" s="12">
        <x:v>284909.982472452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109609</x:v>
      </x:c>
      <x:c r="B3561" s="1">
        <x:v>44754.6777259606</x:v>
      </x:c>
      <x:c r="C3561" s="6">
        <x:v>61.4124735733333</x:v>
      </x:c>
      <x:c r="D3561" s="14" t="s">
        <x:v>92</x:v>
      </x:c>
      <x:c r="E3561" s="15">
        <x:v>44733.6666795139</x:v>
      </x:c>
      <x:c r="F3561" t="s">
        <x:v>97</x:v>
      </x:c>
      <x:c r="G3561" s="6">
        <x:v>84.0879130372368</x:v>
      </x:c>
      <x:c r="H3561" t="s">
        <x:v>95</x:v>
      </x:c>
      <x:c r="I3561" s="6">
        <x:v>29.0208637472474</x:v>
      </x:c>
      <x:c r="J3561" t="s">
        <x:v>93</x:v>
      </x:c>
      <x:c r="K3561" s="6">
        <x:v>1018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22.563</x:v>
      </x:c>
      <x:c r="S3561" s="8">
        <x:v>96236.7450474901</x:v>
      </x:c>
      <x:c r="T3561" s="12">
        <x:v>284919.615605788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109614</x:v>
      </x:c>
      <x:c r="B3562" s="1">
        <x:v>44754.6777376968</x:v>
      </x:c>
      <x:c r="C3562" s="6">
        <x:v>61.4293585033333</x:v>
      </x:c>
      <x:c r="D3562" s="14" t="s">
        <x:v>92</x:v>
      </x:c>
      <x:c r="E3562" s="15">
        <x:v>44733.6666795139</x:v>
      </x:c>
      <x:c r="F3562" t="s">
        <x:v>97</x:v>
      </x:c>
      <x:c r="G3562" s="6">
        <x:v>84.0589063511219</x:v>
      </x:c>
      <x:c r="H3562" t="s">
        <x:v>95</x:v>
      </x:c>
      <x:c r="I3562" s="6">
        <x:v>29.0208637472474</x:v>
      </x:c>
      <x:c r="J3562" t="s">
        <x:v>93</x:v>
      </x:c>
      <x:c r="K3562" s="6">
        <x:v>1018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22.567</x:v>
      </x:c>
      <x:c r="S3562" s="8">
        <x:v>96239.5407945593</x:v>
      </x:c>
      <x:c r="T3562" s="12">
        <x:v>284916.156131422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109624</x:v>
      </x:c>
      <x:c r="B3563" s="1">
        <x:v>44754.677749456</x:v>
      </x:c>
      <x:c r="C3563" s="6">
        <x:v>61.4463041833333</x:v>
      </x:c>
      <x:c r="D3563" s="14" t="s">
        <x:v>92</x:v>
      </x:c>
      <x:c r="E3563" s="15">
        <x:v>44733.6666795139</x:v>
      </x:c>
      <x:c r="F3563" t="s">
        <x:v>97</x:v>
      </x:c>
      <x:c r="G3563" s="6">
        <x:v>84.0734081687447</x:v>
      </x:c>
      <x:c r="H3563" t="s">
        <x:v>95</x:v>
      </x:c>
      <x:c r="I3563" s="6">
        <x:v>29.0208637472474</x:v>
      </x:c>
      <x:c r="J3563" t="s">
        <x:v>93</x:v>
      </x:c>
      <x:c r="K3563" s="6">
        <x:v>1018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22.565</x:v>
      </x:c>
      <x:c r="S3563" s="8">
        <x:v>96246.1691851927</x:v>
      </x:c>
      <x:c r="T3563" s="12">
        <x:v>284914.496335095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109629</x:v>
      </x:c>
      <x:c r="B3564" s="1">
        <x:v>44754.6777605671</x:v>
      </x:c>
      <x:c r="C3564" s="6">
        <x:v>61.4623284666667</x:v>
      </x:c>
      <x:c r="D3564" s="14" t="s">
        <x:v>92</x:v>
      </x:c>
      <x:c r="E3564" s="15">
        <x:v>44733.6666795139</x:v>
      </x:c>
      <x:c r="F3564" t="s">
        <x:v>97</x:v>
      </x:c>
      <x:c r="G3564" s="6">
        <x:v>84.0858090250836</x:v>
      </x:c>
      <x:c r="H3564" t="s">
        <x:v>95</x:v>
      </x:c>
      <x:c r="I3564" s="6">
        <x:v>29.0147016997989</x:v>
      </x:c>
      <x:c r="J3564" t="s">
        <x:v>93</x:v>
      </x:c>
      <x:c r="K3564" s="6">
        <x:v>1018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22.564</x:v>
      </x:c>
      <x:c r="S3564" s="8">
        <x:v>96243.9703253623</x:v>
      </x:c>
      <x:c r="T3564" s="12">
        <x:v>284915.66203641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109633</x:v>
      </x:c>
      <x:c r="B3565" s="1">
        <x:v>44754.6777722569</x:v>
      </x:c>
      <x:c r="C3565" s="6">
        <x:v>61.4791861233333</x:v>
      </x:c>
      <x:c r="D3565" s="14" t="s">
        <x:v>92</x:v>
      </x:c>
      <x:c r="E3565" s="15">
        <x:v>44733.6666795139</x:v>
      </x:c>
      <x:c r="F3565" t="s">
        <x:v>97</x:v>
      </x:c>
      <x:c r="G3565" s="6">
        <x:v>84.051656586113</x:v>
      </x:c>
      <x:c r="H3565" t="s">
        <x:v>95</x:v>
      </x:c>
      <x:c r="I3565" s="6">
        <x:v>29.0208637472474</x:v>
      </x:c>
      <x:c r="J3565" t="s">
        <x:v>93</x:v>
      </x:c>
      <x:c r="K3565" s="6">
        <x:v>1018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22.568</x:v>
      </x:c>
      <x:c r="S3565" s="8">
        <x:v>96253.4120556328</x:v>
      </x:c>
      <x:c r="T3565" s="12">
        <x:v>284909.348063435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109643</x:v>
      </x:c>
      <x:c r="B3566" s="1">
        <x:v>44754.6777840625</x:v>
      </x:c>
      <x:c r="C3566" s="6">
        <x:v>61.4961426</x:v>
      </x:c>
      <x:c r="D3566" s="14" t="s">
        <x:v>92</x:v>
      </x:c>
      <x:c r="E3566" s="15">
        <x:v>44733.6666795139</x:v>
      </x:c>
      <x:c r="F3566" t="s">
        <x:v>97</x:v>
      </x:c>
      <x:c r="G3566" s="6">
        <x:v>84.0734081687447</x:v>
      </x:c>
      <x:c r="H3566" t="s">
        <x:v>95</x:v>
      </x:c>
      <x:c r="I3566" s="6">
        <x:v>29.0208637472474</x:v>
      </x:c>
      <x:c r="J3566" t="s">
        <x:v>93</x:v>
      </x:c>
      <x:c r="K3566" s="6">
        <x:v>1018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22.565</x:v>
      </x:c>
      <x:c r="S3566" s="8">
        <x:v>96255.5352492446</x:v>
      </x:c>
      <x:c r="T3566" s="12">
        <x:v>284915.479320714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109644</x:v>
      </x:c>
      <x:c r="B3567" s="1">
        <x:v>44754.6777952199</x:v>
      </x:c>
      <x:c r="C3567" s="6">
        <x:v>61.5122500183333</x:v>
      </x:c>
      <x:c r="D3567" s="14" t="s">
        <x:v>92</x:v>
      </x:c>
      <x:c r="E3567" s="15">
        <x:v>44733.6666795139</x:v>
      </x:c>
      <x:c r="F3567" t="s">
        <x:v>97</x:v>
      </x:c>
      <x:c r="G3567" s="6">
        <x:v>84.0879130372368</x:v>
      </x:c>
      <x:c r="H3567" t="s">
        <x:v>95</x:v>
      </x:c>
      <x:c r="I3567" s="6">
        <x:v>29.0208637472474</x:v>
      </x:c>
      <x:c r="J3567" t="s">
        <x:v>93</x:v>
      </x:c>
      <x:c r="K3567" s="6">
        <x:v>1018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22.563</x:v>
      </x:c>
      <x:c r="S3567" s="8">
        <x:v>96255.5841849353</x:v>
      </x:c>
      <x:c r="T3567" s="12">
        <x:v>284913.305391721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109651</x:v>
      </x:c>
      <x:c r="B3568" s="1">
        <x:v>44754.6778069097</x:v>
      </x:c>
      <x:c r="C3568" s="6">
        <x:v>61.5290794966667</x:v>
      </x:c>
      <x:c r="D3568" s="14" t="s">
        <x:v>92</x:v>
      </x:c>
      <x:c r="E3568" s="15">
        <x:v>44733.6666795139</x:v>
      </x:c>
      <x:c r="F3568" t="s">
        <x:v>97</x:v>
      </x:c>
      <x:c r="G3568" s="6">
        <x:v>84.0392614253756</x:v>
      </x:c>
      <x:c r="H3568" t="s">
        <x:v>95</x:v>
      </x:c>
      <x:c r="I3568" s="6">
        <x:v>29.0270258060141</x:v>
      </x:c>
      <x:c r="J3568" t="s">
        <x:v>93</x:v>
      </x:c>
      <x:c r="K3568" s="6">
        <x:v>1018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22.569</x:v>
      </x:c>
      <x:c r="S3568" s="8">
        <x:v>96262.7676417422</x:v>
      </x:c>
      <x:c r="T3568" s="12">
        <x:v>284921.462679466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109656</x:v>
      </x:c>
      <x:c r="B3569" s="1">
        <x:v>44754.6778185995</x:v>
      </x:c>
      <x:c r="C3569" s="6">
        <x:v>61.545899715</x:v>
      </x:c>
      <x:c r="D3569" s="14" t="s">
        <x:v>92</x:v>
      </x:c>
      <x:c r="E3569" s="15">
        <x:v>44733.6666795139</x:v>
      </x:c>
      <x:c r="F3569" t="s">
        <x:v>97</x:v>
      </x:c>
      <x:c r="G3569" s="6">
        <x:v>84.0444075834934</x:v>
      </x:c>
      <x:c r="H3569" t="s">
        <x:v>95</x:v>
      </x:c>
      <x:c r="I3569" s="6">
        <x:v>29.0208637472474</x:v>
      </x:c>
      <x:c r="J3569" t="s">
        <x:v>93</x:v>
      </x:c>
      <x:c r="K3569" s="6">
        <x:v>1018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22.569</x:v>
      </x:c>
      <x:c r="S3569" s="8">
        <x:v>96273.0663351767</x:v>
      </x:c>
      <x:c r="T3569" s="12">
        <x:v>284914.690621978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109662</x:v>
      </x:c>
      <x:c r="B3570" s="1">
        <x:v>44754.6778302894</x:v>
      </x:c>
      <x:c r="C3570" s="6">
        <x:v>61.5627140016667</x:v>
      </x:c>
      <x:c r="D3570" s="14" t="s">
        <x:v>92</x:v>
      </x:c>
      <x:c r="E3570" s="15">
        <x:v>44733.6666795139</x:v>
      </x:c>
      <x:c r="F3570" t="s">
        <x:v>97</x:v>
      </x:c>
      <x:c r="G3570" s="6">
        <x:v>84.0350576444705</x:v>
      </x:c>
      <x:c r="H3570" t="s">
        <x:v>95</x:v>
      </x:c>
      <x:c r="I3570" s="6">
        <x:v>29.0147016997989</x:v>
      </x:c>
      <x:c r="J3570" t="s">
        <x:v>93</x:v>
      </x:c>
      <x:c r="K3570" s="6">
        <x:v>1018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22.571</x:v>
      </x:c>
      <x:c r="S3570" s="8">
        <x:v>96274.4699077338</x:v>
      </x:c>
      <x:c r="T3570" s="12">
        <x:v>284912.027766043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109672</x:v>
      </x:c>
      <x:c r="B3571" s="1">
        <x:v>44754.6778415162</x:v>
      </x:c>
      <x:c r="C3571" s="6">
        <x:v>61.5788567983333</x:v>
      </x:c>
      <x:c r="D3571" s="14" t="s">
        <x:v>92</x:v>
      </x:c>
      <x:c r="E3571" s="15">
        <x:v>44733.6666795139</x:v>
      </x:c>
      <x:c r="F3571" t="s">
        <x:v>97</x:v>
      </x:c>
      <x:c r="G3571" s="6">
        <x:v>84.008174002407</x:v>
      </x:c>
      <x:c r="H3571" t="s">
        <x:v>95</x:v>
      </x:c>
      <x:c r="I3571" s="6">
        <x:v>29.0208637472474</x:v>
      </x:c>
      <x:c r="J3571" t="s">
        <x:v>93</x:v>
      </x:c>
      <x:c r="K3571" s="6">
        <x:v>1018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22.574</x:v>
      </x:c>
      <x:c r="S3571" s="8">
        <x:v>96280.1565904966</x:v>
      </x:c>
      <x:c r="T3571" s="12">
        <x:v>284909.911618665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109677</x:v>
      </x:c>
      <x:c r="B3572" s="1">
        <x:v>44754.6778532407</x:v>
      </x:c>
      <x:c r="C3572" s="6">
        <x:v>61.59576904</x:v>
      </x:c>
      <x:c r="D3572" s="14" t="s">
        <x:v>92</x:v>
      </x:c>
      <x:c r="E3572" s="15">
        <x:v>44733.6666795139</x:v>
      </x:c>
      <x:c r="F3572" t="s">
        <x:v>97</x:v>
      </x:c>
      <x:c r="G3572" s="6">
        <x:v>84.0009295718271</x:v>
      </x:c>
      <x:c r="H3572" t="s">
        <x:v>95</x:v>
      </x:c>
      <x:c r="I3572" s="6">
        <x:v>29.0208637472474</x:v>
      </x:c>
      <x:c r="J3572" t="s">
        <x:v>93</x:v>
      </x:c>
      <x:c r="K3572" s="6">
        <x:v>1018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22.575</x:v>
      </x:c>
      <x:c r="S3572" s="8">
        <x:v>96283.7210821572</x:v>
      </x:c>
      <x:c r="T3572" s="12">
        <x:v>284919.437007328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109682</x:v>
      </x:c>
      <x:c r="B3573" s="1">
        <x:v>44754.6778649653</x:v>
      </x:c>
      <x:c r="C3573" s="6">
        <x:v>61.612686835</x:v>
      </x:c>
      <x:c r="D3573" s="14" t="s">
        <x:v>92</x:v>
      </x:c>
      <x:c r="E3573" s="15">
        <x:v>44733.6666795139</x:v>
      </x:c>
      <x:c r="F3573" t="s">
        <x:v>97</x:v>
      </x:c>
      <x:c r="G3573" s="6">
        <x:v>83.9936859028715</x:v>
      </x:c>
      <x:c r="H3573" t="s">
        <x:v>95</x:v>
      </x:c>
      <x:c r="I3573" s="6">
        <x:v>29.0208637472474</x:v>
      </x:c>
      <x:c r="J3573" t="s">
        <x:v>93</x:v>
      </x:c>
      <x:c r="K3573" s="6">
        <x:v>1018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22.576</x:v>
      </x:c>
      <x:c r="S3573" s="8">
        <x:v>96282.9424296113</x:v>
      </x:c>
      <x:c r="T3573" s="12">
        <x:v>284910.646357924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109689</x:v>
      </x:c>
      <x:c r="B3574" s="1">
        <x:v>44754.6778767014</x:v>
      </x:c>
      <x:c r="C3574" s="6">
        <x:v>61.6295219383333</x:v>
      </x:c>
      <x:c r="D3574" s="14" t="s">
        <x:v>92</x:v>
      </x:c>
      <x:c r="E3574" s="15">
        <x:v>44733.6666795139</x:v>
      </x:c>
      <x:c r="F3574" t="s">
        <x:v>97</x:v>
      </x:c>
      <x:c r="G3574" s="6">
        <x:v>83.9936859028715</x:v>
      </x:c>
      <x:c r="H3574" t="s">
        <x:v>95</x:v>
      </x:c>
      <x:c r="I3574" s="6">
        <x:v>29.0208637472474</x:v>
      </x:c>
      <x:c r="J3574" t="s">
        <x:v>93</x:v>
      </x:c>
      <x:c r="K3574" s="6">
        <x:v>1018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22.576</x:v>
      </x:c>
      <x:c r="S3574" s="8">
        <x:v>96285.1055609158</x:v>
      </x:c>
      <x:c r="T3574" s="12">
        <x:v>284899.603900768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109692</x:v>
      </x:c>
      <x:c r="B3575" s="1">
        <x:v>44754.6778878819</x:v>
      </x:c>
      <x:c r="C3575" s="6">
        <x:v>61.6456388983333</x:v>
      </x:c>
      <x:c r="D3575" s="14" t="s">
        <x:v>92</x:v>
      </x:c>
      <x:c r="E3575" s="15">
        <x:v>44733.6666795139</x:v>
      </x:c>
      <x:c r="F3575" t="s">
        <x:v>97</x:v>
      </x:c>
      <x:c r="G3575" s="6">
        <x:v>84.0299118649843</x:v>
      </x:c>
      <x:c r="H3575" t="s">
        <x:v>95</x:v>
      </x:c>
      <x:c r="I3575" s="6">
        <x:v>29.0208637472474</x:v>
      </x:c>
      <x:c r="J3575" t="s">
        <x:v>93</x:v>
      </x:c>
      <x:c r="K3575" s="6">
        <x:v>1018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22.571</x:v>
      </x:c>
      <x:c r="S3575" s="8">
        <x:v>96289.7548489471</x:v>
      </x:c>
      <x:c r="T3575" s="12">
        <x:v>284904.629935635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109703</x:v>
      </x:c>
      <x:c r="B3576" s="1">
        <x:v>44754.6778996875</x:v>
      </x:c>
      <x:c r="C3576" s="6">
        <x:v>61.6626796583333</x:v>
      </x:c>
      <x:c r="D3576" s="14" t="s">
        <x:v>92</x:v>
      </x:c>
      <x:c r="E3576" s="15">
        <x:v>44733.6666795139</x:v>
      </x:c>
      <x:c r="F3576" t="s">
        <x:v>97</x:v>
      </x:c>
      <x:c r="G3576" s="6">
        <x:v>84.0009295718271</x:v>
      </x:c>
      <x:c r="H3576" t="s">
        <x:v>95</x:v>
      </x:c>
      <x:c r="I3576" s="6">
        <x:v>29.0208637472474</x:v>
      </x:c>
      <x:c r="J3576" t="s">
        <x:v>93</x:v>
      </x:c>
      <x:c r="K3576" s="6">
        <x:v>1018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22.575</x:v>
      </x:c>
      <x:c r="S3576" s="8">
        <x:v>96295.2955354059</x:v>
      </x:c>
      <x:c r="T3576" s="12">
        <x:v>284907.421445493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109708</x:v>
      </x:c>
      <x:c r="B3577" s="1">
        <x:v>44754.6779113773</x:v>
      </x:c>
      <x:c r="C3577" s="6">
        <x:v>61.679520305</x:v>
      </x:c>
      <x:c r="D3577" s="14" t="s">
        <x:v>92</x:v>
      </x:c>
      <x:c r="E3577" s="15">
        <x:v>44733.6666795139</x:v>
      </x:c>
      <x:c r="F3577" t="s">
        <x:v>97</x:v>
      </x:c>
      <x:c r="G3577" s="6">
        <x:v>83.9719594646582</x:v>
      </x:c>
      <x:c r="H3577" t="s">
        <x:v>95</x:v>
      </x:c>
      <x:c r="I3577" s="6">
        <x:v>29.0208637472474</x:v>
      </x:c>
      <x:c r="J3577" t="s">
        <x:v>93</x:v>
      </x:c>
      <x:c r="K3577" s="6">
        <x:v>1018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22.579</x:v>
      </x:c>
      <x:c r="S3577" s="8">
        <x:v>96296.0182656375</x:v>
      </x:c>
      <x:c r="T3577" s="12">
        <x:v>284902.791118119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109711</x:v>
      </x:c>
      <x:c r="B3578" s="1">
        <x:v>44754.6779224884</x:v>
      </x:c>
      <x:c r="C3578" s="6">
        <x:v>61.69549729</x:v>
      </x:c>
      <x:c r="D3578" s="14" t="s">
        <x:v>92</x:v>
      </x:c>
      <x:c r="E3578" s="15">
        <x:v>44733.6666795139</x:v>
      </x:c>
      <x:c r="F3578" t="s">
        <x:v>97</x:v>
      </x:c>
      <x:c r="G3578" s="6">
        <x:v>83.9936859028715</x:v>
      </x:c>
      <x:c r="H3578" t="s">
        <x:v>95</x:v>
      </x:c>
      <x:c r="I3578" s="6">
        <x:v>29.0208637472474</x:v>
      </x:c>
      <x:c r="J3578" t="s">
        <x:v>93</x:v>
      </x:c>
      <x:c r="K3578" s="6">
        <x:v>1018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22.576</x:v>
      </x:c>
      <x:c r="S3578" s="8">
        <x:v>96302.6894768179</x:v>
      </x:c>
      <x:c r="T3578" s="12">
        <x:v>284901.540076547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109718</x:v>
      </x:c>
      <x:c r="B3579" s="1">
        <x:v>44754.6779341782</x:v>
      </x:c>
      <x:c r="C3579" s="6">
        <x:v>61.7123454933333</x:v>
      </x:c>
      <x:c r="D3579" s="14" t="s">
        <x:v>92</x:v>
      </x:c>
      <x:c r="E3579" s="15">
        <x:v>44733.6666795139</x:v>
      </x:c>
      <x:c r="F3579" t="s">
        <x:v>97</x:v>
      </x:c>
      <x:c r="G3579" s="6">
        <x:v>83.9719594646582</x:v>
      </x:c>
      <x:c r="H3579" t="s">
        <x:v>95</x:v>
      </x:c>
      <x:c r="I3579" s="6">
        <x:v>29.0208637472474</x:v>
      </x:c>
      <x:c r="J3579" t="s">
        <x:v>93</x:v>
      </x:c>
      <x:c r="K3579" s="6">
        <x:v>1018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22.579</x:v>
      </x:c>
      <x:c r="S3579" s="8">
        <x:v>96308.5803858737</x:v>
      </x:c>
      <x:c r="T3579" s="12">
        <x:v>284902.624270266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109726</x:v>
      </x:c>
      <x:c r="B3580" s="1">
        <x:v>44754.6779458681</x:v>
      </x:c>
      <x:c r="C3580" s="6">
        <x:v>61.7291701233333</x:v>
      </x:c>
      <x:c r="D3580" s="14" t="s">
        <x:v>92</x:v>
      </x:c>
      <x:c r="E3580" s="15">
        <x:v>44733.6666795139</x:v>
      </x:c>
      <x:c r="F3580" t="s">
        <x:v>97</x:v>
      </x:c>
      <x:c r="G3580" s="6">
        <x:v>83.9843436070561</x:v>
      </x:c>
      <x:c r="H3580" t="s">
        <x:v>95</x:v>
      </x:c>
      <x:c r="I3580" s="6">
        <x:v>29.0147016997989</x:v>
      </x:c>
      <x:c r="J3580" t="s">
        <x:v>93</x:v>
      </x:c>
      <x:c r="K3580" s="6">
        <x:v>1018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22.578</x:v>
      </x:c>
      <x:c r="S3580" s="8">
        <x:v>96310.3973450644</x:v>
      </x:c>
      <x:c r="T3580" s="12">
        <x:v>284904.630312015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109729</x:v>
      </x:c>
      <x:c r="B3581" s="1">
        <x:v>44754.6779575579</x:v>
      </x:c>
      <x:c r="C3581" s="6">
        <x:v>61.74597393</x:v>
      </x:c>
      <x:c r="D3581" s="14" t="s">
        <x:v>92</x:v>
      </x:c>
      <x:c r="E3581" s="15">
        <x:v>44733.6666795139</x:v>
      </x:c>
      <x:c r="F3581" t="s">
        <x:v>97</x:v>
      </x:c>
      <x:c r="G3581" s="6">
        <x:v>83.9574789786357</x:v>
      </x:c>
      <x:c r="H3581" t="s">
        <x:v>95</x:v>
      </x:c>
      <x:c r="I3581" s="6">
        <x:v>29.0208637472474</x:v>
      </x:c>
      <x:c r="J3581" t="s">
        <x:v>93</x:v>
      </x:c>
      <x:c r="K3581" s="6">
        <x:v>1018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22.581</x:v>
      </x:c>
      <x:c r="S3581" s="8">
        <x:v>96318.7578961996</x:v>
      </x:c>
      <x:c r="T3581" s="12">
        <x:v>284912.094312375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109737</x:v>
      </x:c>
      <x:c r="B3582" s="1">
        <x:v>44754.677969294</x:v>
      </x:c>
      <x:c r="C3582" s="6">
        <x:v>61.76287919</x:v>
      </x:c>
      <x:c r="D3582" s="14" t="s">
        <x:v>92</x:v>
      </x:c>
      <x:c r="E3582" s="15">
        <x:v>44733.6666795139</x:v>
      </x:c>
      <x:c r="F3582" t="s">
        <x:v>97</x:v>
      </x:c>
      <x:c r="G3582" s="6">
        <x:v>83.9409041258664</x:v>
      </x:c>
      <x:c r="H3582" t="s">
        <x:v>95</x:v>
      </x:c>
      <x:c r="I3582" s="6">
        <x:v>29.0147016997989</x:v>
      </x:c>
      <x:c r="J3582" t="s">
        <x:v>93</x:v>
      </x:c>
      <x:c r="K3582" s="6">
        <x:v>1018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22.584</x:v>
      </x:c>
      <x:c r="S3582" s="8">
        <x:v>96323.6147932861</x:v>
      </x:c>
      <x:c r="T3582" s="12">
        <x:v>284907.97309033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109743</x:v>
      </x:c>
      <x:c r="B3583" s="1">
        <x:v>44754.6779804051</x:v>
      </x:c>
      <x:c r="C3583" s="6">
        <x:v>61.778887165</x:v>
      </x:c>
      <x:c r="D3583" s="14" t="s">
        <x:v>92</x:v>
      </x:c>
      <x:c r="E3583" s="15">
        <x:v>44733.6666795139</x:v>
      </x:c>
      <x:c r="F3583" t="s">
        <x:v>97</x:v>
      </x:c>
      <x:c r="G3583" s="6">
        <x:v>83.9409041258664</x:v>
      </x:c>
      <x:c r="H3583" t="s">
        <x:v>95</x:v>
      </x:c>
      <x:c r="I3583" s="6">
        <x:v>29.0147016997989</x:v>
      </x:c>
      <x:c r="J3583" t="s">
        <x:v>93</x:v>
      </x:c>
      <x:c r="K3583" s="6">
        <x:v>1018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22.584</x:v>
      </x:c>
      <x:c r="S3583" s="8">
        <x:v>96329.6490103998</x:v>
      </x:c>
      <x:c r="T3583" s="12">
        <x:v>284910.297140868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109750</x:v>
      </x:c>
      <x:c r="B3584" s="1">
        <x:v>44754.6779920949</x:v>
      </x:c>
      <x:c r="C3584" s="6">
        <x:v>61.7957190366667</x:v>
      </x:c>
      <x:c r="D3584" s="14" t="s">
        <x:v>92</x:v>
      </x:c>
      <x:c r="E3584" s="15">
        <x:v>44733.6666795139</x:v>
      </x:c>
      <x:c r="F3584" t="s">
        <x:v>97</x:v>
      </x:c>
      <x:c r="G3584" s="6">
        <x:v>83.9285271373498</x:v>
      </x:c>
      <x:c r="H3584" t="s">
        <x:v>95</x:v>
      </x:c>
      <x:c r="I3584" s="6">
        <x:v>29.0208637472474</x:v>
      </x:c>
      <x:c r="J3584" t="s">
        <x:v>93</x:v>
      </x:c>
      <x:c r="K3584" s="6">
        <x:v>1018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22.585</x:v>
      </x:c>
      <x:c r="S3584" s="8">
        <x:v>96330.1294598653</x:v>
      </x:c>
      <x:c r="T3584" s="12">
        <x:v>284913.14233279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109752</x:v>
      </x:c>
      <x:c r="B3585" s="1">
        <x:v>44754.6780037847</x:v>
      </x:c>
      <x:c r="C3585" s="6">
        <x:v>61.812549105</x:v>
      </x:c>
      <x:c r="D3585" s="14" t="s">
        <x:v>92</x:v>
      </x:c>
      <x:c r="E3585" s="15">
        <x:v>44733.6666795139</x:v>
      </x:c>
      <x:c r="F3585" t="s">
        <x:v>97</x:v>
      </x:c>
      <x:c r="G3585" s="6">
        <x:v>83.9502398771329</x:v>
      </x:c>
      <x:c r="H3585" t="s">
        <x:v>95</x:v>
      </x:c>
      <x:c r="I3585" s="6">
        <x:v>29.0208637472474</x:v>
      </x:c>
      <x:c r="J3585" t="s">
        <x:v>93</x:v>
      </x:c>
      <x:c r="K3585" s="6">
        <x:v>1018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22.582</x:v>
      </x:c>
      <x:c r="S3585" s="8">
        <x:v>96340.8738906462</x:v>
      </x:c>
      <x:c r="T3585" s="12">
        <x:v>284900.460612429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109760</x:v>
      </x:c>
      <x:c r="B3586" s="1">
        <x:v>44754.6780155093</x:v>
      </x:c>
      <x:c r="C3586" s="6">
        <x:v>61.8294684433333</x:v>
      </x:c>
      <x:c r="D3586" s="14" t="s">
        <x:v>92</x:v>
      </x:c>
      <x:c r="E3586" s="15">
        <x:v>44733.6666795139</x:v>
      </x:c>
      <x:c r="F3586" t="s">
        <x:v>97</x:v>
      </x:c>
      <x:c r="G3586" s="6">
        <x:v>83.9140557803415</x:v>
      </x:c>
      <x:c r="H3586" t="s">
        <x:v>95</x:v>
      </x:c>
      <x:c r="I3586" s="6">
        <x:v>29.0208637472474</x:v>
      </x:c>
      <x:c r="J3586" t="s">
        <x:v>93</x:v>
      </x:c>
      <x:c r="K3586" s="6">
        <x:v>1018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22.587</x:v>
      </x:c>
      <x:c r="S3586" s="8">
        <x:v>96346.8309647781</x:v>
      </x:c>
      <x:c r="T3586" s="12">
        <x:v>284921.098636092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109767</x:v>
      </x:c>
      <x:c r="B3587" s="1">
        <x:v>44754.6780267361</x:v>
      </x:c>
      <x:c r="C3587" s="6">
        <x:v>61.8456135733333</x:v>
      </x:c>
      <x:c r="D3587" s="14" t="s">
        <x:v>92</x:v>
      </x:c>
      <x:c r="E3587" s="15">
        <x:v>44733.6666795139</x:v>
      </x:c>
      <x:c r="F3587" t="s">
        <x:v>97</x:v>
      </x:c>
      <x:c r="G3587" s="6">
        <x:v>83.9574789786357</x:v>
      </x:c>
      <x:c r="H3587" t="s">
        <x:v>95</x:v>
      </x:c>
      <x:c r="I3587" s="6">
        <x:v>29.0208637472474</x:v>
      </x:c>
      <x:c r="J3587" t="s">
        <x:v>93</x:v>
      </x:c>
      <x:c r="K3587" s="6">
        <x:v>1018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22.581</x:v>
      </x:c>
      <x:c r="S3587" s="8">
        <x:v>96337.6659122443</x:v>
      </x:c>
      <x:c r="T3587" s="12">
        <x:v>284902.246596393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109773</x:v>
      </x:c>
      <x:c r="B3588" s="1">
        <x:v>44754.6780385069</x:v>
      </x:c>
      <x:c r="C3588" s="6">
        <x:v>61.8625385433333</x:v>
      </x:c>
      <x:c r="D3588" s="14" t="s">
        <x:v>92</x:v>
      </x:c>
      <x:c r="E3588" s="15">
        <x:v>44733.6666795139</x:v>
      </x:c>
      <x:c r="F3588" t="s">
        <x:v>97</x:v>
      </x:c>
      <x:c r="G3588" s="6">
        <x:v>83.9119596869309</x:v>
      </x:c>
      <x:c r="H3588" t="s">
        <x:v>95</x:v>
      </x:c>
      <x:c r="I3588" s="6">
        <x:v>29.0147016997989</x:v>
      </x:c>
      <x:c r="J3588" t="s">
        <x:v>93</x:v>
      </x:c>
      <x:c r="K3588" s="6">
        <x:v>1018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22.588</x:v>
      </x:c>
      <x:c r="S3588" s="8">
        <x:v>96356.2200338202</x:v>
      </x:c>
      <x:c r="T3588" s="12">
        <x:v>284908.577169746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109780</x:v>
      </x:c>
      <x:c r="B3589" s="1">
        <x:v>44754.6780501968</x:v>
      </x:c>
      <x:c r="C3589" s="6">
        <x:v>61.8794058816667</x:v>
      </x:c>
      <x:c r="D3589" s="14" t="s">
        <x:v>92</x:v>
      </x:c>
      <x:c r="E3589" s="15">
        <x:v>44733.6666795139</x:v>
      </x:c>
      <x:c r="F3589" t="s">
        <x:v>97</x:v>
      </x:c>
      <x:c r="G3589" s="6">
        <x:v>83.8851221892346</x:v>
      </x:c>
      <x:c r="H3589" t="s">
        <x:v>95</x:v>
      </x:c>
      <x:c r="I3589" s="6">
        <x:v>29.0208637472474</x:v>
      </x:c>
      <x:c r="J3589" t="s">
        <x:v>93</x:v>
      </x:c>
      <x:c r="K3589" s="6">
        <x:v>1018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22.591</x:v>
      </x:c>
      <x:c r="S3589" s="8">
        <x:v>96353.2304813109</x:v>
      </x:c>
      <x:c r="T3589" s="12">
        <x:v>284912.926203184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109783</x:v>
      </x:c>
      <x:c r="B3590" s="1">
        <x:v>44754.6780618866</x:v>
      </x:c>
      <x:c r="C3590" s="6">
        <x:v>61.896193905</x:v>
      </x:c>
      <x:c r="D3590" s="14" t="s">
        <x:v>92</x:v>
      </x:c>
      <x:c r="E3590" s="15">
        <x:v>44733.6666795139</x:v>
      </x:c>
      <x:c r="F3590" t="s">
        <x:v>97</x:v>
      </x:c>
      <x:c r="G3590" s="6">
        <x:v>83.8676187028043</x:v>
      </x:c>
      <x:c r="H3590" t="s">
        <x:v>95</x:v>
      </x:c>
      <x:c r="I3590" s="6">
        <x:v>29.033187876099</x:v>
      </x:c>
      <x:c r="J3590" t="s">
        <x:v>93</x:v>
      </x:c>
      <x:c r="K3590" s="6">
        <x:v>1018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22.592</x:v>
      </x:c>
      <x:c r="S3590" s="8">
        <x:v>96358.548424603</x:v>
      </x:c>
      <x:c r="T3590" s="12">
        <x:v>284909.196264457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109792</x:v>
      </x:c>
      <x:c r="B3591" s="1">
        <x:v>44754.6780729514</x:v>
      </x:c>
      <x:c r="C3591" s="6">
        <x:v>61.91216003</x:v>
      </x:c>
      <x:c r="D3591" s="14" t="s">
        <x:v>92</x:v>
      </x:c>
      <x:c r="E3591" s="15">
        <x:v>44733.6666795139</x:v>
      </x:c>
      <x:c r="F3591" t="s">
        <x:v>97</x:v>
      </x:c>
      <x:c r="G3591" s="6">
        <x:v>83.8923544469201</x:v>
      </x:c>
      <x:c r="H3591" t="s">
        <x:v>95</x:v>
      </x:c>
      <x:c r="I3591" s="6">
        <x:v>29.0208637472474</x:v>
      </x:c>
      <x:c r="J3591" t="s">
        <x:v>93</x:v>
      </x:c>
      <x:c r="K3591" s="6">
        <x:v>1018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22.59</x:v>
      </x:c>
      <x:c r="S3591" s="8">
        <x:v>96362.2374442673</x:v>
      </x:c>
      <x:c r="T3591" s="12">
        <x:v>284901.156668327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109799</x:v>
      </x:c>
      <x:c r="B3592" s="1">
        <x:v>44754.6780847222</x:v>
      </x:c>
      <x:c r="C3592" s="6">
        <x:v>61.9290945433333</x:v>
      </x:c>
      <x:c r="D3592" s="14" t="s">
        <x:v>92</x:v>
      </x:c>
      <x:c r="E3592" s="15">
        <x:v>44733.6666795139</x:v>
      </x:c>
      <x:c r="F3592" t="s">
        <x:v>97</x:v>
      </x:c>
      <x:c r="G3592" s="6">
        <x:v>83.8851221892346</x:v>
      </x:c>
      <x:c r="H3592" t="s">
        <x:v>95</x:v>
      </x:c>
      <x:c r="I3592" s="6">
        <x:v>29.0208637472474</x:v>
      </x:c>
      <x:c r="J3592" t="s">
        <x:v>93</x:v>
      </x:c>
      <x:c r="K3592" s="6">
        <x:v>1018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22.591</x:v>
      </x:c>
      <x:c r="S3592" s="8">
        <x:v>96366.3701903299</x:v>
      </x:c>
      <x:c r="T3592" s="12">
        <x:v>284910.860993263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109800</x:v>
      </x:c>
      <x:c r="B3593" s="1">
        <x:v>44754.678096412</x:v>
      </x:c>
      <x:c r="C3593" s="6">
        <x:v>61.9459209683333</x:v>
      </x:c>
      <x:c r="D3593" s="14" t="s">
        <x:v>92</x:v>
      </x:c>
      <x:c r="E3593" s="15">
        <x:v>44733.6666795139</x:v>
      </x:c>
      <x:c r="F3593" t="s">
        <x:v>97</x:v>
      </x:c>
      <x:c r="G3593" s="6">
        <x:v>83.8799855219692</x:v>
      </x:c>
      <x:c r="H3593" t="s">
        <x:v>95</x:v>
      </x:c>
      <x:c r="I3593" s="6">
        <x:v>29.0270258060141</x:v>
      </x:c>
      <x:c r="J3593" t="s">
        <x:v>93</x:v>
      </x:c>
      <x:c r="K3593" s="6">
        <x:v>1018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22.591</x:v>
      </x:c>
      <x:c r="S3593" s="8">
        <x:v>96369.5341299785</x:v>
      </x:c>
      <x:c r="T3593" s="12">
        <x:v>284911.93814739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109811</x:v>
      </x:c>
      <x:c r="B3594" s="1">
        <x:v>44754.6781081018</x:v>
      </x:c>
      <x:c r="C3594" s="6">
        <x:v>61.9627772016667</x:v>
      </x:c>
      <x:c r="D3594" s="14" t="s">
        <x:v>92</x:v>
      </x:c>
      <x:c r="E3594" s="15">
        <x:v>44733.6666795139</x:v>
      </x:c>
      <x:c r="F3594" t="s">
        <x:v>97</x:v>
      </x:c>
      <x:c r="G3594" s="6">
        <x:v>83.8489722968199</x:v>
      </x:c>
      <x:c r="H3594" t="s">
        <x:v>95</x:v>
      </x:c>
      <x:c r="I3594" s="6">
        <x:v>29.0208637472474</x:v>
      </x:c>
      <x:c r="J3594" t="s">
        <x:v>93</x:v>
      </x:c>
      <x:c r="K3594" s="6">
        <x:v>1018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22.596</x:v>
      </x:c>
      <x:c r="S3594" s="8">
        <x:v>96373.8730744577</x:v>
      </x:c>
      <x:c r="T3594" s="12">
        <x:v>284913.984179261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109815</x:v>
      </x:c>
      <x:c r="B3595" s="1">
        <x:v>44754.678119294</x:v>
      </x:c>
      <x:c r="C3595" s="6">
        <x:v>61.97888774</x:v>
      </x:c>
      <x:c r="D3595" s="14" t="s">
        <x:v>92</x:v>
      </x:c>
      <x:c r="E3595" s="15">
        <x:v>44733.6666795139</x:v>
      </x:c>
      <x:c r="F3595" t="s">
        <x:v>97</x:v>
      </x:c>
      <x:c r="G3595" s="6">
        <x:v>83.8613361842561</x:v>
      </x:c>
      <x:c r="H3595" t="s">
        <x:v>95</x:v>
      </x:c>
      <x:c r="I3595" s="6">
        <x:v>29.0147016997989</x:v>
      </x:c>
      <x:c r="J3595" t="s">
        <x:v>93</x:v>
      </x:c>
      <x:c r="K3595" s="6">
        <x:v>1018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22.595</x:v>
      </x:c>
      <x:c r="S3595" s="8">
        <x:v>96375.4594896758</x:v>
      </x:c>
      <x:c r="T3595" s="12">
        <x:v>284913.584726024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109821</x:v>
      </x:c>
      <x:c r="B3596" s="1">
        <x:v>44754.6781310185</x:v>
      </x:c>
      <x:c r="C3596" s="6">
        <x:v>61.9957672066667</x:v>
      </x:c>
      <x:c r="D3596" s="14" t="s">
        <x:v>92</x:v>
      </x:c>
      <x:c r="E3596" s="15">
        <x:v>44733.6666795139</x:v>
      </x:c>
      <x:c r="F3596" t="s">
        <x:v>97</x:v>
      </x:c>
      <x:c r="G3596" s="6">
        <x:v>83.8510658122182</x:v>
      </x:c>
      <x:c r="H3596" t="s">
        <x:v>95</x:v>
      </x:c>
      <x:c r="I3596" s="6">
        <x:v>29.0270258060141</x:v>
      </x:c>
      <x:c r="J3596" t="s">
        <x:v>93</x:v>
      </x:c>
      <x:c r="K3596" s="6">
        <x:v>1018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22.595</x:v>
      </x:c>
      <x:c r="S3596" s="8">
        <x:v>96373.9054245178</x:v>
      </x:c>
      <x:c r="T3596" s="12">
        <x:v>284909.737222219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109827</x:v>
      </x:c>
      <x:c r="B3597" s="1">
        <x:v>44754.6781427083</x:v>
      </x:c>
      <x:c r="C3597" s="6">
        <x:v>62.0126100016667</x:v>
      </x:c>
      <x:c r="D3597" s="14" t="s">
        <x:v>92</x:v>
      </x:c>
      <x:c r="E3597" s="15">
        <x:v>44733.6666795139</x:v>
      </x:c>
      <x:c r="F3597" t="s">
        <x:v>97</x:v>
      </x:c>
      <x:c r="G3597" s="6">
        <x:v>83.8396517919005</x:v>
      </x:c>
      <x:c r="H3597" t="s">
        <x:v>95</x:v>
      </x:c>
      <x:c r="I3597" s="6">
        <x:v>29.0147016997989</x:v>
      </x:c>
      <x:c r="J3597" t="s">
        <x:v>93</x:v>
      </x:c>
      <x:c r="K3597" s="6">
        <x:v>1018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22.598</x:v>
      </x:c>
      <x:c r="S3597" s="8">
        <x:v>96389.7686075523</x:v>
      </x:c>
      <x:c r="T3597" s="12">
        <x:v>284904.783249446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109833</x:v>
      </x:c>
      <x:c r="B3598" s="1">
        <x:v>44754.6781544329</x:v>
      </x:c>
      <x:c r="C3598" s="6">
        <x:v>62.029477565</x:v>
      </x:c>
      <x:c r="D3598" s="14" t="s">
        <x:v>92</x:v>
      </x:c>
      <x:c r="E3598" s="15">
        <x:v>44733.6666795139</x:v>
      </x:c>
      <x:c r="F3598" t="s">
        <x:v>97</x:v>
      </x:c>
      <x:c r="G3598" s="6">
        <x:v>83.8489722968199</x:v>
      </x:c>
      <x:c r="H3598" t="s">
        <x:v>95</x:v>
      </x:c>
      <x:c r="I3598" s="6">
        <x:v>29.0208637472474</x:v>
      </x:c>
      <x:c r="J3598" t="s">
        <x:v>93</x:v>
      </x:c>
      <x:c r="K3598" s="6">
        <x:v>1018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22.596</x:v>
      </x:c>
      <x:c r="S3598" s="8">
        <x:v>96383.1765606822</x:v>
      </x:c>
      <x:c r="T3598" s="12">
        <x:v>284910.923361831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109836</x:v>
      </x:c>
      <x:c r="B3599" s="1">
        <x:v>44754.6781655903</x:v>
      </x:c>
      <x:c r="C3599" s="6">
        <x:v>62.0455400216667</x:v>
      </x:c>
      <x:c r="D3599" s="14" t="s">
        <x:v>92</x:v>
      </x:c>
      <x:c r="E3599" s="15">
        <x:v>44733.6666795139</x:v>
      </x:c>
      <x:c r="F3599" t="s">
        <x:v>97</x:v>
      </x:c>
      <x:c r="G3599" s="6">
        <x:v>83.7983943364682</x:v>
      </x:c>
      <x:c r="H3599" t="s">
        <x:v>95</x:v>
      </x:c>
      <x:c r="I3599" s="6">
        <x:v>29.0208637472474</x:v>
      </x:c>
      <x:c r="J3599" t="s">
        <x:v>93</x:v>
      </x:c>
      <x:c r="K3599" s="6">
        <x:v>1018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22.603</x:v>
      </x:c>
      <x:c r="S3599" s="8">
        <x:v>96389.889097064</x:v>
      </x:c>
      <x:c r="T3599" s="12">
        <x:v>284902.268340016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109845</x:v>
      </x:c>
      <x:c r="B3600" s="1">
        <x:v>44754.6781773495</x:v>
      </x:c>
      <x:c r="C3600" s="6">
        <x:v>62.0624817683333</x:v>
      </x:c>
      <x:c r="D3600" s="14" t="s">
        <x:v>92</x:v>
      </x:c>
      <x:c r="E3600" s="15">
        <x:v>44733.6666795139</x:v>
      </x:c>
      <x:c r="F3600" t="s">
        <x:v>97</x:v>
      </x:c>
      <x:c r="G3600" s="6">
        <x:v>83.7788196805635</x:v>
      </x:c>
      <x:c r="H3600" t="s">
        <x:v>95</x:v>
      </x:c>
      <x:c r="I3600" s="6">
        <x:v>29.0270258060141</x:v>
      </x:c>
      <x:c r="J3600" t="s">
        <x:v>93</x:v>
      </x:c>
      <x:c r="K3600" s="6">
        <x:v>1018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22.605</x:v>
      </x:c>
      <x:c r="S3600" s="8">
        <x:v>96396.3438831545</x:v>
      </x:c>
      <x:c r="T3600" s="12">
        <x:v>284898.363292951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109852</x:v>
      </x:c>
      <x:c r="B3601" s="1">
        <x:v>44754.6781891204</x:v>
      </x:c>
      <x:c r="C3601" s="6">
        <x:v>62.0794405483333</x:v>
      </x:c>
      <x:c r="D3601" s="14" t="s">
        <x:v>92</x:v>
      </x:c>
      <x:c r="E3601" s="15">
        <x:v>44733.6666795139</x:v>
      </x:c>
      <x:c r="F3601" t="s">
        <x:v>97</x:v>
      </x:c>
      <x:c r="G3601" s="6">
        <x:v>83.8056174827842</x:v>
      </x:c>
      <x:c r="H3601" t="s">
        <x:v>95</x:v>
      </x:c>
      <x:c r="I3601" s="6">
        <x:v>29.0208637472474</x:v>
      </x:c>
      <x:c r="J3601" t="s">
        <x:v>93</x:v>
      </x:c>
      <x:c r="K3601" s="6">
        <x:v>1018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22.602</x:v>
      </x:c>
      <x:c r="S3601" s="8">
        <x:v>96400.2915444419</x:v>
      </x:c>
      <x:c r="T3601" s="12">
        <x:v>284905.012123343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109859</x:v>
      </x:c>
      <x:c r="B3602" s="1">
        <x:v>44754.6782003125</x:v>
      </x:c>
      <x:c r="C3602" s="6">
        <x:v>62.095532135</x:v>
      </x:c>
      <x:c r="D3602" s="14" t="s">
        <x:v>92</x:v>
      </x:c>
      <x:c r="E3602" s="15">
        <x:v>44733.6666795139</x:v>
      </x:c>
      <x:c r="F3602" t="s">
        <x:v>97</x:v>
      </x:c>
      <x:c r="G3602" s="6">
        <x:v>83.8107498965217</x:v>
      </x:c>
      <x:c r="H3602" t="s">
        <x:v>95</x:v>
      </x:c>
      <x:c r="I3602" s="6">
        <x:v>29.0147016997989</x:v>
      </x:c>
      <x:c r="J3602" t="s">
        <x:v>93</x:v>
      </x:c>
      <x:c r="K3602" s="6">
        <x:v>1018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22.602</x:v>
      </x:c>
      <x:c r="S3602" s="8">
        <x:v>96400.9264274538</x:v>
      </x:c>
      <x:c r="T3602" s="12">
        <x:v>284906.334421789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109860</x:v>
      </x:c>
      <x:c r="B3603" s="1">
        <x:v>44754.6782120023</x:v>
      </x:c>
      <x:c r="C3603" s="6">
        <x:v>62.11239203</x:v>
      </x:c>
      <x:c r="D3603" s="14" t="s">
        <x:v>92</x:v>
      </x:c>
      <x:c r="E3603" s="15">
        <x:v>44733.6666795139</x:v>
      </x:c>
      <x:c r="F3603" t="s">
        <x:v>97</x:v>
      </x:c>
      <x:c r="G3603" s="6">
        <x:v>83.830333085018</x:v>
      </x:c>
      <x:c r="H3603" t="s">
        <x:v>95</x:v>
      </x:c>
      <x:c r="I3603" s="6">
        <x:v>29.0085396636691</x:v>
      </x:c>
      <x:c r="J3603" t="s">
        <x:v>93</x:v>
      </x:c>
      <x:c r="K3603" s="6">
        <x:v>1018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22.6</x:v>
      </x:c>
      <x:c r="S3603" s="8">
        <x:v>96412.2070616846</x:v>
      </x:c>
      <x:c r="T3603" s="12">
        <x:v>284908.670365052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109868</x:v>
      </x:c>
      <x:c r="B3604" s="1">
        <x:v>44754.6782236921</x:v>
      </x:c>
      <x:c r="C3604" s="6">
        <x:v>62.1292259533333</x:v>
      </x:c>
      <x:c r="D3604" s="14" t="s">
        <x:v>92</x:v>
      </x:c>
      <x:c r="E3604" s="15">
        <x:v>44733.6666795139</x:v>
      </x:c>
      <x:c r="F3604" t="s">
        <x:v>97</x:v>
      </x:c>
      <x:c r="G3604" s="6">
        <x:v>83.8200660515727</x:v>
      </x:c>
      <x:c r="H3604" t="s">
        <x:v>95</x:v>
      </x:c>
      <x:c r="I3604" s="6">
        <x:v>29.0208637472474</x:v>
      </x:c>
      <x:c r="J3604" t="s">
        <x:v>93</x:v>
      </x:c>
      <x:c r="K3604" s="6">
        <x:v>1018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22.6</x:v>
      </x:c>
      <x:c r="S3604" s="8">
        <x:v>96415.0919822655</x:v>
      </x:c>
      <x:c r="T3604" s="12">
        <x:v>284897.611329516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109875</x:v>
      </x:c>
      <x:c r="B3605" s="1">
        <x:v>44754.6782353819</x:v>
      </x:c>
      <x:c r="C3605" s="6">
        <x:v>62.1460354883333</x:v>
      </x:c>
      <x:c r="D3605" s="14" t="s">
        <x:v>92</x:v>
      </x:c>
      <x:c r="E3605" s="15">
        <x:v>44733.6666795139</x:v>
      </x:c>
      <x:c r="F3605" t="s">
        <x:v>97</x:v>
      </x:c>
      <x:c r="G3605" s="6">
        <x:v>83.8056174827842</x:v>
      </x:c>
      <x:c r="H3605" t="s">
        <x:v>95</x:v>
      </x:c>
      <x:c r="I3605" s="6">
        <x:v>29.0208637472474</x:v>
      </x:c>
      <x:c r="J3605" t="s">
        <x:v>93</x:v>
      </x:c>
      <x:c r="K3605" s="6">
        <x:v>1018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22.602</x:v>
      </x:c>
      <x:c r="S3605" s="8">
        <x:v>96419.8678364418</x:v>
      </x:c>
      <x:c r="T3605" s="12">
        <x:v>284904.416957109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109880</x:v>
      </x:c>
      <x:c r="B3606" s="1">
        <x:v>44754.6782465625</x:v>
      </x:c>
      <x:c r="C3606" s="6">
        <x:v>62.1621618883333</x:v>
      </x:c>
      <x:c r="D3606" s="14" t="s">
        <x:v>92</x:v>
      </x:c>
      <x:c r="E3606" s="15">
        <x:v>44733.6666795139</x:v>
      </x:c>
      <x:c r="F3606" t="s">
        <x:v>97</x:v>
      </x:c>
      <x:c r="G3606" s="6">
        <x:v>83.7911719487261</x:v>
      </x:c>
      <x:c r="H3606" t="s">
        <x:v>95</x:v>
      </x:c>
      <x:c r="I3606" s="6">
        <x:v>29.0208637472474</x:v>
      </x:c>
      <x:c r="J3606" t="s">
        <x:v>93</x:v>
      </x:c>
      <x:c r="K3606" s="6">
        <x:v>1018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22.604</x:v>
      </x:c>
      <x:c r="S3606" s="8">
        <x:v>96429.6394252628</x:v>
      </x:c>
      <x:c r="T3606" s="12">
        <x:v>284909.819812908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109886</x:v>
      </x:c>
      <x:c r="B3607" s="1">
        <x:v>44754.6782582986</x:v>
      </x:c>
      <x:c r="C3607" s="6">
        <x:v>62.1790671016667</x:v>
      </x:c>
      <x:c r="D3607" s="14" t="s">
        <x:v>92</x:v>
      </x:c>
      <x:c r="E3607" s="15">
        <x:v>44733.6666795139</x:v>
      </x:c>
      <x:c r="F3607" t="s">
        <x:v>97</x:v>
      </x:c>
      <x:c r="G3607" s="6">
        <x:v>83.7963035016302</x:v>
      </x:c>
      <x:c r="H3607" t="s">
        <x:v>95</x:v>
      </x:c>
      <x:c r="I3607" s="6">
        <x:v>29.0147016997989</x:v>
      </x:c>
      <x:c r="J3607" t="s">
        <x:v>93</x:v>
      </x:c>
      <x:c r="K3607" s="6">
        <x:v>1018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22.604</x:v>
      </x:c>
      <x:c r="S3607" s="8">
        <x:v>96432.1565105032</x:v>
      </x:c>
      <x:c r="T3607" s="12">
        <x:v>284910.312062253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109893</x:v>
      </x:c>
      <x:c r="B3608" s="1">
        <x:v>44754.6782699884</x:v>
      </x:c>
      <x:c r="C3608" s="6">
        <x:v>62.1958641433333</x:v>
      </x:c>
      <x:c r="D3608" s="14" t="s">
        <x:v>92</x:v>
      </x:c>
      <x:c r="E3608" s="15">
        <x:v>44733.6666795139</x:v>
      </x:c>
      <x:c r="F3608" t="s">
        <x:v>97</x:v>
      </x:c>
      <x:c r="G3608" s="6">
        <x:v>83.7622899813238</x:v>
      </x:c>
      <x:c r="H3608" t="s">
        <x:v>95</x:v>
      </x:c>
      <x:c r="I3608" s="6">
        <x:v>29.0208637472474</x:v>
      </x:c>
      <x:c r="J3608" t="s">
        <x:v>93</x:v>
      </x:c>
      <x:c r="K3608" s="6">
        <x:v>1018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22.608</x:v>
      </x:c>
      <x:c r="S3608" s="8">
        <x:v>96428.8965368826</x:v>
      </x:c>
      <x:c r="T3608" s="12">
        <x:v>284914.59709288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109898</x:v>
      </x:c>
      <x:c r="B3609" s="1">
        <x:v>44754.6782816782</x:v>
      </x:c>
      <x:c r="C3609" s="6">
        <x:v>62.2127062283333</x:v>
      </x:c>
      <x:c r="D3609" s="14" t="s">
        <x:v>92</x:v>
      </x:c>
      <x:c r="E3609" s="15">
        <x:v>44733.6666795139</x:v>
      </x:c>
      <x:c r="F3609" t="s">
        <x:v>97</x:v>
      </x:c>
      <x:c r="G3609" s="6">
        <x:v>83.7695093358567</x:v>
      </x:c>
      <x:c r="H3609" t="s">
        <x:v>95</x:v>
      </x:c>
      <x:c r="I3609" s="6">
        <x:v>29.0208637472474</x:v>
      </x:c>
      <x:c r="J3609" t="s">
        <x:v>93</x:v>
      </x:c>
      <x:c r="K3609" s="6">
        <x:v>1018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22.607</x:v>
      </x:c>
      <x:c r="S3609" s="8">
        <x:v>96434.3936428172</x:v>
      </x:c>
      <x:c r="T3609" s="12">
        <x:v>284914.427369591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109906</x:v>
      </x:c>
      <x:c r="B3610" s="1">
        <x:v>44754.6782934028</x:v>
      </x:c>
      <x:c r="C3610" s="6">
        <x:v>62.229593945</x:v>
      </x:c>
      <x:c r="D3610" s="14" t="s">
        <x:v>92</x:v>
      </x:c>
      <x:c r="E3610" s="15">
        <x:v>44733.6666795139</x:v>
      </x:c>
      <x:c r="F3610" t="s">
        <x:v>97</x:v>
      </x:c>
      <x:c r="G3610" s="6">
        <x:v>83.7550713848217</x:v>
      </x:c>
      <x:c r="H3610" t="s">
        <x:v>95</x:v>
      </x:c>
      <x:c r="I3610" s="6">
        <x:v>29.0208637472474</x:v>
      </x:c>
      <x:c r="J3610" t="s">
        <x:v>93</x:v>
      </x:c>
      <x:c r="K3610" s="6">
        <x:v>1018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22.609</x:v>
      </x:c>
      <x:c r="S3610" s="8">
        <x:v>96439.8388472888</x:v>
      </x:c>
      <x:c r="T3610" s="12">
        <x:v>284910.629508725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109911</x:v>
      </x:c>
      <x:c r="B3611" s="1">
        <x:v>44754.6783044792</x:v>
      </x:c>
      <x:c r="C3611" s="6">
        <x:v>62.2455842083333</x:v>
      </x:c>
      <x:c r="D3611" s="14" t="s">
        <x:v>92</x:v>
      </x:c>
      <x:c r="E3611" s="15">
        <x:v>44733.6666795139</x:v>
      </x:c>
      <x:c r="F3611" t="s">
        <x:v>97</x:v>
      </x:c>
      <x:c r="G3611" s="6">
        <x:v>83.7457650068666</x:v>
      </x:c>
      <x:c r="H3611" t="s">
        <x:v>95</x:v>
      </x:c>
      <x:c r="I3611" s="6">
        <x:v>29.0147016997989</x:v>
      </x:c>
      <x:c r="J3611" t="s">
        <x:v>93</x:v>
      </x:c>
      <x:c r="K3611" s="6">
        <x:v>1018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22.611</x:v>
      </x:c>
      <x:c r="S3611" s="8">
        <x:v>96443.2133376961</x:v>
      </x:c>
      <x:c r="T3611" s="12">
        <x:v>284909.268609326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109915</x:v>
      </x:c>
      <x:c r="B3612" s="1">
        <x:v>44754.678316169</x:v>
      </x:c>
      <x:c r="C3612" s="6">
        <x:v>62.2623971133333</x:v>
      </x:c>
      <x:c r="D3612" s="14" t="s">
        <x:v>92</x:v>
      </x:c>
      <x:c r="E3612" s="15">
        <x:v>44733.6666795139</x:v>
      </x:c>
      <x:c r="F3612" t="s">
        <x:v>97</x:v>
      </x:c>
      <x:c r="G3612" s="6">
        <x:v>83.7695093358567</x:v>
      </x:c>
      <x:c r="H3612" t="s">
        <x:v>95</x:v>
      </x:c>
      <x:c r="I3612" s="6">
        <x:v>29.0208637472474</x:v>
      </x:c>
      <x:c r="J3612" t="s">
        <x:v>93</x:v>
      </x:c>
      <x:c r="K3612" s="6">
        <x:v>1018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22.607</x:v>
      </x:c>
      <x:c r="S3612" s="8">
        <x:v>96443.7118394908</x:v>
      </x:c>
      <x:c r="T3612" s="12">
        <x:v>284904.053504347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109920</x:v>
      </x:c>
      <x:c r="B3613" s="1">
        <x:v>44754.6783278935</x:v>
      </x:c>
      <x:c r="C3613" s="6">
        <x:v>62.2792706316667</x:v>
      </x:c>
      <x:c r="D3613" s="14" t="s">
        <x:v>92</x:v>
      </x:c>
      <x:c r="E3613" s="15">
        <x:v>44733.6666795139</x:v>
      </x:c>
      <x:c r="F3613" t="s">
        <x:v>97</x:v>
      </x:c>
      <x:c r="G3613" s="6">
        <x:v>83.7406364654759</x:v>
      </x:c>
      <x:c r="H3613" t="s">
        <x:v>95</x:v>
      </x:c>
      <x:c r="I3613" s="6">
        <x:v>29.0208637472474</x:v>
      </x:c>
      <x:c r="J3613" t="s">
        <x:v>93</x:v>
      </x:c>
      <x:c r="K3613" s="6">
        <x:v>1018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22.611</x:v>
      </x:c>
      <x:c r="S3613" s="8">
        <x:v>96451.114029377</x:v>
      </x:c>
      <x:c r="T3613" s="12">
        <x:v>284906.446996849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109931</x:v>
      </x:c>
      <x:c r="B3614" s="1">
        <x:v>44754.6783396181</x:v>
      </x:c>
      <x:c r="C3614" s="6">
        <x:v>62.29616504</x:v>
      </x:c>
      <x:c r="D3614" s="14" t="s">
        <x:v>92</x:v>
      </x:c>
      <x:c r="E3614" s="15">
        <x:v>44733.6666795139</x:v>
      </x:c>
      <x:c r="F3614" t="s">
        <x:v>97</x:v>
      </x:c>
      <x:c r="G3614" s="6">
        <x:v>83.7622899813238</x:v>
      </x:c>
      <x:c r="H3614" t="s">
        <x:v>95</x:v>
      </x:c>
      <x:c r="I3614" s="6">
        <x:v>29.0208637472474</x:v>
      </x:c>
      <x:c r="J3614" t="s">
        <x:v>93</x:v>
      </x:c>
      <x:c r="K3614" s="6">
        <x:v>1018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22.608</x:v>
      </x:c>
      <x:c r="S3614" s="8">
        <x:v>96452.5083671845</x:v>
      </x:c>
      <x:c r="T3614" s="12">
        <x:v>284900.609108254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109934</x:v>
      </x:c>
      <x:c r="B3615" s="1">
        <x:v>44754.6783507292</x:v>
      </x:c>
      <x:c r="C3615" s="6">
        <x:v>62.3121638516667</x:v>
      </x:c>
      <x:c r="D3615" s="14" t="s">
        <x:v>92</x:v>
      </x:c>
      <x:c r="E3615" s="15">
        <x:v>44733.6666795139</x:v>
      </x:c>
      <x:c r="F3615" t="s">
        <x:v>97</x:v>
      </x:c>
      <x:c r="G3615" s="6">
        <x:v>83.7096888166989</x:v>
      </x:c>
      <x:c r="H3615" t="s">
        <x:v>95</x:v>
      </x:c>
      <x:c r="I3615" s="6">
        <x:v>29.0147016997989</x:v>
      </x:c>
      <x:c r="J3615" t="s">
        <x:v>93</x:v>
      </x:c>
      <x:c r="K3615" s="6">
        <x:v>1018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22.616</x:v>
      </x:c>
      <x:c r="S3615" s="8">
        <x:v>96458.4879642712</x:v>
      </x:c>
      <x:c r="T3615" s="12">
        <x:v>284908.621501028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109943</x:v>
      </x:c>
      <x:c r="B3616" s="1">
        <x:v>44754.6783625</x:v>
      </x:c>
      <x:c r="C3616" s="6">
        <x:v>62.3290912633333</x:v>
      </x:c>
      <x:c r="D3616" s="14" t="s">
        <x:v>92</x:v>
      </x:c>
      <x:c r="E3616" s="15">
        <x:v>44733.6666795139</x:v>
      </x:c>
      <x:c r="F3616" t="s">
        <x:v>97</x:v>
      </x:c>
      <x:c r="G3616" s="6">
        <x:v>83.7529825177153</x:v>
      </x:c>
      <x:c r="H3616" t="s">
        <x:v>95</x:v>
      </x:c>
      <x:c r="I3616" s="6">
        <x:v>29.0147016997989</x:v>
      </x:c>
      <x:c r="J3616" t="s">
        <x:v>93</x:v>
      </x:c>
      <x:c r="K3616" s="6">
        <x:v>1018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22.61</x:v>
      </x:c>
      <x:c r="S3616" s="8">
        <x:v>96463.7820114817</x:v>
      </x:c>
      <x:c r="T3616" s="12">
        <x:v>284896.496094868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109946</x:v>
      </x:c>
      <x:c r="B3617" s="1">
        <x:v>44754.6783742245</x:v>
      </x:c>
      <x:c r="C3617" s="6">
        <x:v>62.3460054933333</x:v>
      </x:c>
      <x:c r="D3617" s="14" t="s">
        <x:v>92</x:v>
      </x:c>
      <x:c r="E3617" s="15">
        <x:v>44733.6666795139</x:v>
      </x:c>
      <x:c r="F3617" t="s">
        <x:v>97</x:v>
      </x:c>
      <x:c r="G3617" s="6">
        <x:v>83.7189897689747</x:v>
      </x:c>
      <x:c r="H3617" t="s">
        <x:v>95</x:v>
      </x:c>
      <x:c r="I3617" s="6">
        <x:v>29.0208637472474</x:v>
      </x:c>
      <x:c r="J3617" t="s">
        <x:v>93</x:v>
      </x:c>
      <x:c r="K3617" s="6">
        <x:v>1018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22.614</x:v>
      </x:c>
      <x:c r="S3617" s="8">
        <x:v>96474.4139987445</x:v>
      </x:c>
      <x:c r="T3617" s="12">
        <x:v>284898.534181932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109953</x:v>
      </x:c>
      <x:c r="B3618" s="1">
        <x:v>44754.6783859143</x:v>
      </x:c>
      <x:c r="C3618" s="6">
        <x:v>62.3628431016667</x:v>
      </x:c>
      <x:c r="D3618" s="14" t="s">
        <x:v>92</x:v>
      </x:c>
      <x:c r="E3618" s="15">
        <x:v>44733.6666795139</x:v>
      </x:c>
      <x:c r="F3618" t="s">
        <x:v>97</x:v>
      </x:c>
      <x:c r="G3618" s="6">
        <x:v>83.6787562828127</x:v>
      </x:c>
      <x:c r="H3618" t="s">
        <x:v>95</x:v>
      </x:c>
      <x:c r="I3618" s="6">
        <x:v>29.0085396636691</x:v>
      </x:c>
      <x:c r="J3618" t="s">
        <x:v>93</x:v>
      </x:c>
      <x:c r="K3618" s="6">
        <x:v>1018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22.621</x:v>
      </x:c>
      <x:c r="S3618" s="8">
        <x:v>96468.3708236629</x:v>
      </x:c>
      <x:c r="T3618" s="12">
        <x:v>284905.810392739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109958</x:v>
      </x:c>
      <x:c r="B3619" s="1">
        <x:v>44754.6783971065</x:v>
      </x:c>
      <x:c r="C3619" s="6">
        <x:v>62.3789227283333</x:v>
      </x:c>
      <x:c r="D3619" s="14" t="s">
        <x:v>92</x:v>
      </x:c>
      <x:c r="E3619" s="15">
        <x:v>44733.6666795139</x:v>
      </x:c>
      <x:c r="F3619" t="s">
        <x:v>97</x:v>
      </x:c>
      <x:c r="G3619" s="6">
        <x:v>83.7148156916341</x:v>
      </x:c>
      <x:c r="H3619" t="s">
        <x:v>95</x:v>
      </x:c>
      <x:c r="I3619" s="6">
        <x:v>29.0085396636691</x:v>
      </x:c>
      <x:c r="J3619" t="s">
        <x:v>93</x:v>
      </x:c>
      <x:c r="K3619" s="6">
        <x:v>1018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22.616</x:v>
      </x:c>
      <x:c r="S3619" s="8">
        <x:v>96473.2120800057</x:v>
      </x:c>
      <x:c r="T3619" s="12">
        <x:v>284902.990910158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109965</x:v>
      </x:c>
      <x:c r="B3620" s="1">
        <x:v>44754.6784087616</x:v>
      </x:c>
      <x:c r="C3620" s="6">
        <x:v>62.395749185</x:v>
      </x:c>
      <x:c r="D3620" s="14" t="s">
        <x:v>92</x:v>
      </x:c>
      <x:c r="E3620" s="15">
        <x:v>44733.6666795139</x:v>
      </x:c>
      <x:c r="F3620" t="s">
        <x:v>97</x:v>
      </x:c>
      <x:c r="G3620" s="6">
        <x:v>83.6952636418424</x:v>
      </x:c>
      <x:c r="H3620" t="s">
        <x:v>95</x:v>
      </x:c>
      <x:c r="I3620" s="6">
        <x:v>29.0147016997989</x:v>
      </x:c>
      <x:c r="J3620" t="s">
        <x:v>93</x:v>
      </x:c>
      <x:c r="K3620" s="6">
        <x:v>1018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22.618</x:v>
      </x:c>
      <x:c r="S3620" s="8">
        <x:v>96479.7190633663</x:v>
      </x:c>
      <x:c r="T3620" s="12">
        <x:v>284908.62447579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109973</x:v>
      </x:c>
      <x:c r="B3621" s="1">
        <x:v>44754.6784204861</x:v>
      </x:c>
      <x:c r="C3621" s="6">
        <x:v>62.4126324183333</x:v>
      </x:c>
      <x:c r="D3621" s="14" t="s">
        <x:v>92</x:v>
      </x:c>
      <x:c r="E3621" s="15">
        <x:v>44733.6666795139</x:v>
      </x:c>
      <x:c r="F3621" t="s">
        <x:v>97</x:v>
      </x:c>
      <x:c r="G3621" s="6">
        <x:v>83.6952636418424</x:v>
      </x:c>
      <x:c r="H3621" t="s">
        <x:v>95</x:v>
      </x:c>
      <x:c r="I3621" s="6">
        <x:v>29.0147016997989</x:v>
      </x:c>
      <x:c r="J3621" t="s">
        <x:v>93</x:v>
      </x:c>
      <x:c r="K3621" s="6">
        <x:v>1018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22.618</x:v>
      </x:c>
      <x:c r="S3621" s="8">
        <x:v>96487.523256897</x:v>
      </x:c>
      <x:c r="T3621" s="12">
        <x:v>284917.416327371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109979</x:v>
      </x:c>
      <x:c r="B3622" s="1">
        <x:v>44754.6784321759</x:v>
      </x:c>
      <x:c r="C3622" s="6">
        <x:v>62.4294489033333</x:v>
      </x:c>
      <x:c r="D3622" s="14" t="s">
        <x:v>92</x:v>
      </x:c>
      <x:c r="E3622" s="15">
        <x:v>44733.6666795139</x:v>
      </x:c>
      <x:c r="F3622" t="s">
        <x:v>97</x:v>
      </x:c>
      <x:c r="G3622" s="6">
        <x:v>83.6592139501393</x:v>
      </x:c>
      <x:c r="H3622" t="s">
        <x:v>95</x:v>
      </x:c>
      <x:c r="I3622" s="6">
        <x:v>29.0147016997989</x:v>
      </x:c>
      <x:c r="J3622" t="s">
        <x:v>93</x:v>
      </x:c>
      <x:c r="K3622" s="6">
        <x:v>1018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22.623</x:v>
      </x:c>
      <x:c r="S3622" s="8">
        <x:v>96489.9459690462</x:v>
      </x:c>
      <x:c r="T3622" s="12">
        <x:v>284919.312058449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109985</x:v>
      </x:c>
      <x:c r="B3623" s="1">
        <x:v>44754.6784438657</x:v>
      </x:c>
      <x:c r="C3623" s="6">
        <x:v>62.4462885316667</x:v>
      </x:c>
      <x:c r="D3623" s="14" t="s">
        <x:v>92</x:v>
      </x:c>
      <x:c r="E3623" s="15">
        <x:v>44733.6666795139</x:v>
      </x:c>
      <x:c r="F3623" t="s">
        <x:v>97</x:v>
      </x:c>
      <x:c r="G3623" s="6">
        <x:v>83.666422375149</x:v>
      </x:c>
      <x:c r="H3623" t="s">
        <x:v>95</x:v>
      </x:c>
      <x:c r="I3623" s="6">
        <x:v>29.0147016997989</x:v>
      </x:c>
      <x:c r="J3623" t="s">
        <x:v>93</x:v>
      </x:c>
      <x:c r="K3623" s="6">
        <x:v>1018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22.622</x:v>
      </x:c>
      <x:c r="S3623" s="8">
        <x:v>96497.6310299924</x:v>
      </x:c>
      <x:c r="T3623" s="12">
        <x:v>284921.11860876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109991</x:v>
      </x:c>
      <x:c r="B3624" s="1">
        <x:v>44754.6784549768</x:v>
      </x:c>
      <x:c r="C3624" s="6">
        <x:v>62.4622854516667</x:v>
      </x:c>
      <x:c r="D3624" s="14" t="s">
        <x:v>92</x:v>
      </x:c>
      <x:c r="E3624" s="15">
        <x:v>44733.6666795139</x:v>
      </x:c>
      <x:c r="F3624" t="s">
        <x:v>97</x:v>
      </x:c>
      <x:c r="G3624" s="6">
        <x:v>83.6736315567158</x:v>
      </x:c>
      <x:c r="H3624" t="s">
        <x:v>95</x:v>
      </x:c>
      <x:c r="I3624" s="6">
        <x:v>29.0147016997989</x:v>
      </x:c>
      <x:c r="J3624" t="s">
        <x:v>93</x:v>
      </x:c>
      <x:c r="K3624" s="6">
        <x:v>1018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22.621</x:v>
      </x:c>
      <x:c r="S3624" s="8">
        <x:v>96497.7290547463</x:v>
      </x:c>
      <x:c r="T3624" s="12">
        <x:v>284905.799836027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109996</x:v>
      </x:c>
      <x:c r="B3625" s="1">
        <x:v>44754.6784666319</x:v>
      </x:c>
      <x:c r="C3625" s="6">
        <x:v>62.4790871566667</x:v>
      </x:c>
      <x:c r="D3625" s="14" t="s">
        <x:v>92</x:v>
      </x:c>
      <x:c r="E3625" s="15">
        <x:v>44733.6666795139</x:v>
      </x:c>
      <x:c r="F3625" t="s">
        <x:v>97</x:v>
      </x:c>
      <x:c r="G3625" s="6">
        <x:v>83.682927087622</x:v>
      </x:c>
      <x:c r="H3625" t="s">
        <x:v>95</x:v>
      </x:c>
      <x:c r="I3625" s="6">
        <x:v>29.0208637472474</x:v>
      </x:c>
      <x:c r="J3625" t="s">
        <x:v>93</x:v>
      </x:c>
      <x:c r="K3625" s="6">
        <x:v>1018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22.619</x:v>
      </x:c>
      <x:c r="S3625" s="8">
        <x:v>96507.3006140407</x:v>
      </x:c>
      <x:c r="T3625" s="12">
        <x:v>284909.764836693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110002</x:v>
      </x:c>
      <x:c r="B3626" s="1">
        <x:v>44754.6784783565</x:v>
      </x:c>
      <x:c r="C3626" s="6">
        <x:v>62.49595502</x:v>
      </x:c>
      <x:c r="D3626" s="14" t="s">
        <x:v>92</x:v>
      </x:c>
      <x:c r="E3626" s="15">
        <x:v>44733.6666795139</x:v>
      </x:c>
      <x:c r="F3626" t="s">
        <x:v>97</x:v>
      </x:c>
      <x:c r="G3626" s="6">
        <x:v>83.675716822298</x:v>
      </x:c>
      <x:c r="H3626" t="s">
        <x:v>95</x:v>
      </x:c>
      <x:c r="I3626" s="6">
        <x:v>29.0208637472474</x:v>
      </x:c>
      <x:c r="J3626" t="s">
        <x:v>93</x:v>
      </x:c>
      <x:c r="K3626" s="6">
        <x:v>1018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22.62</x:v>
      </x:c>
      <x:c r="S3626" s="8">
        <x:v>96513.5071707316</x:v>
      </x:c>
      <x:c r="T3626" s="12">
        <x:v>284904.696672492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110005</x:v>
      </x:c>
      <x:c r="B3627" s="1">
        <x:v>44754.678490081</x:v>
      </x:c>
      <x:c r="C3627" s="6">
        <x:v>62.5128221966667</x:v>
      </x:c>
      <x:c r="D3627" s="14" t="s">
        <x:v>92</x:v>
      </x:c>
      <x:c r="E3627" s="15">
        <x:v>44733.6666795139</x:v>
      </x:c>
      <x:c r="F3627" t="s">
        <x:v>97</x:v>
      </x:c>
      <x:c r="G3627" s="6">
        <x:v>83.6520062815785</x:v>
      </x:c>
      <x:c r="H3627" t="s">
        <x:v>95</x:v>
      </x:c>
      <x:c r="I3627" s="6">
        <x:v>29.0147016997989</x:v>
      </x:c>
      <x:c r="J3627" t="s">
        <x:v>93</x:v>
      </x:c>
      <x:c r="K3627" s="6">
        <x:v>1018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22.624</x:v>
      </x:c>
      <x:c r="S3627" s="8">
        <x:v>96510.9894611287</x:v>
      </x:c>
      <x:c r="T3627" s="12">
        <x:v>284909.053761666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110013</x:v>
      </x:c>
      <x:c r="B3628" s="1">
        <x:v>44754.6785012731</x:v>
      </x:c>
      <x:c r="C3628" s="6">
        <x:v>62.5289510516667</x:v>
      </x:c>
      <x:c r="D3628" s="14" t="s">
        <x:v>92</x:v>
      </x:c>
      <x:c r="E3628" s="15">
        <x:v>44733.6666795139</x:v>
      </x:c>
      <x:c r="F3628" t="s">
        <x:v>97</x:v>
      </x:c>
      <x:c r="G3628" s="6">
        <x:v>83.6447993693584</x:v>
      </x:c>
      <x:c r="H3628" t="s">
        <x:v>95</x:v>
      </x:c>
      <x:c r="I3628" s="6">
        <x:v>29.0147016997989</x:v>
      </x:c>
      <x:c r="J3628" t="s">
        <x:v>93</x:v>
      </x:c>
      <x:c r="K3628" s="6">
        <x:v>1018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22.625</x:v>
      </x:c>
      <x:c r="S3628" s="8">
        <x:v>96517.6011872076</x:v>
      </x:c>
      <x:c r="T3628" s="12">
        <x:v>284904.389502271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110020</x:v>
      </x:c>
      <x:c r="B3629" s="1">
        <x:v>44754.6785129282</x:v>
      </x:c>
      <x:c r="C3629" s="6">
        <x:v>62.5457520466667</x:v>
      </x:c>
      <x:c r="D3629" s="14" t="s">
        <x:v>92</x:v>
      </x:c>
      <x:c r="E3629" s="15">
        <x:v>44733.6666795139</x:v>
      </x:c>
      <x:c r="F3629" t="s">
        <x:v>97</x:v>
      </x:c>
      <x:c r="G3629" s="6">
        <x:v>83.6592139501393</x:v>
      </x:c>
      <x:c r="H3629" t="s">
        <x:v>95</x:v>
      </x:c>
      <x:c r="I3629" s="6">
        <x:v>29.0147016997989</x:v>
      </x:c>
      <x:c r="J3629" t="s">
        <x:v>93</x:v>
      </x:c>
      <x:c r="K3629" s="6">
        <x:v>1018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22.623</x:v>
      </x:c>
      <x:c r="S3629" s="8">
        <x:v>96523.5563457577</x:v>
      </x:c>
      <x:c r="T3629" s="12">
        <x:v>284909.410336859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110024</x:v>
      </x:c>
      <x:c r="B3630" s="1">
        <x:v>44754.6785246875</x:v>
      </x:c>
      <x:c r="C3630" s="6">
        <x:v>62.562638875</x:v>
      </x:c>
      <x:c r="D3630" s="14" t="s">
        <x:v>92</x:v>
      </x:c>
      <x:c r="E3630" s="15">
        <x:v>44733.6666795139</x:v>
      </x:c>
      <x:c r="F3630" t="s">
        <x:v>97</x:v>
      </x:c>
      <x:c r="G3630" s="6">
        <x:v>83.6108584742075</x:v>
      </x:c>
      <x:c r="H3630" t="s">
        <x:v>95</x:v>
      </x:c>
      <x:c r="I3630" s="6">
        <x:v>29.0208637472474</x:v>
      </x:c>
      <x:c r="J3630" t="s">
        <x:v>93</x:v>
      </x:c>
      <x:c r="K3630" s="6">
        <x:v>1018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22.629</x:v>
      </x:c>
      <x:c r="S3630" s="8">
        <x:v>96529.6234260589</x:v>
      </x:c>
      <x:c r="T3630" s="12">
        <x:v>284914.824104442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110028</x:v>
      </x:c>
      <x:c r="B3631" s="1">
        <x:v>44754.6785364236</x:v>
      </x:c>
      <x:c r="C3631" s="6">
        <x:v>62.57953355</x:v>
      </x:c>
      <x:c r="D3631" s="14" t="s">
        <x:v>92</x:v>
      </x:c>
      <x:c r="E3631" s="15">
        <x:v>44733.6666795139</x:v>
      </x:c>
      <x:c r="F3631" t="s">
        <x:v>97</x:v>
      </x:c>
      <x:c r="G3631" s="6">
        <x:v>83.6159792817184</x:v>
      </x:c>
      <x:c r="H3631" t="s">
        <x:v>95</x:v>
      </x:c>
      <x:c r="I3631" s="6">
        <x:v>29.0147016997989</x:v>
      </x:c>
      <x:c r="J3631" t="s">
        <x:v>93</x:v>
      </x:c>
      <x:c r="K3631" s="6">
        <x:v>1018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22.629</x:v>
      </x:c>
      <x:c r="S3631" s="8">
        <x:v>96535.879517256</x:v>
      </x:c>
      <x:c r="T3631" s="12">
        <x:v>284917.399086289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110035</x:v>
      </x:c>
      <x:c r="B3632" s="1">
        <x:v>44754.6785474884</x:v>
      </x:c>
      <x:c r="C3632" s="6">
        <x:v>62.59551195</x:v>
      </x:c>
      <x:c r="D3632" s="14" t="s">
        <x:v>92</x:v>
      </x:c>
      <x:c r="E3632" s="15">
        <x:v>44733.6666795139</x:v>
      </x:c>
      <x:c r="F3632" t="s">
        <x:v>97</x:v>
      </x:c>
      <x:c r="G3632" s="6">
        <x:v>83.6520062815785</x:v>
      </x:c>
      <x:c r="H3632" t="s">
        <x:v>95</x:v>
      </x:c>
      <x:c r="I3632" s="6">
        <x:v>29.0147016997989</x:v>
      </x:c>
      <x:c r="J3632" t="s">
        <x:v>93</x:v>
      </x:c>
      <x:c r="K3632" s="6">
        <x:v>1018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22.624</x:v>
      </x:c>
      <x:c r="S3632" s="8">
        <x:v>96535.632330601</x:v>
      </x:c>
      <x:c r="T3632" s="12">
        <x:v>284897.597983714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110042</x:v>
      </x:c>
      <x:c r="B3633" s="1">
        <x:v>44754.6785591782</x:v>
      </x:c>
      <x:c r="C3633" s="6">
        <x:v>62.6123378166667</x:v>
      </x:c>
      <x:c r="D3633" s="14" t="s">
        <x:v>92</x:v>
      </x:c>
      <x:c r="E3633" s="15">
        <x:v>44733.6666795139</x:v>
      </x:c>
      <x:c r="F3633" t="s">
        <x:v>97</x:v>
      </x:c>
      <x:c r="G3633" s="6">
        <x:v>83.579971176846</x:v>
      </x:c>
      <x:c r="H3633" t="s">
        <x:v>95</x:v>
      </x:c>
      <x:c r="I3633" s="6">
        <x:v>29.0147016997989</x:v>
      </x:c>
      <x:c r="J3633" t="s">
        <x:v>93</x:v>
      </x:c>
      <x:c r="K3633" s="6">
        <x:v>1018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22.634</x:v>
      </x:c>
      <x:c r="S3633" s="8">
        <x:v>96542.7144618021</x:v>
      </x:c>
      <x:c r="T3633" s="12">
        <x:v>284913.246455726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110048</x:v>
      </x:c>
      <x:c r="B3634" s="1">
        <x:v>44754.6785708681</x:v>
      </x:c>
      <x:c r="C3634" s="6">
        <x:v>62.6291648383333</x:v>
      </x:c>
      <x:c r="D3634" s="14" t="s">
        <x:v>92</x:v>
      </x:c>
      <x:c r="E3634" s="15">
        <x:v>44733.6666795139</x:v>
      </x:c>
      <x:c r="F3634" t="s">
        <x:v>97</x:v>
      </x:c>
      <x:c r="G3634" s="6">
        <x:v>83.625266147387</x:v>
      </x:c>
      <x:c r="H3634" t="s">
        <x:v>95</x:v>
      </x:c>
      <x:c r="I3634" s="6">
        <x:v>29.0208637472474</x:v>
      </x:c>
      <x:c r="J3634" t="s">
        <x:v>93</x:v>
      </x:c>
      <x:c r="K3634" s="6">
        <x:v>1018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22.627</x:v>
      </x:c>
      <x:c r="S3634" s="8">
        <x:v>96542.6737752511</x:v>
      </x:c>
      <x:c r="T3634" s="12">
        <x:v>284893.241801652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110053</x:v>
      </x:c>
      <x:c r="B3635" s="1">
        <x:v>44754.6785826389</x:v>
      </x:c>
      <x:c r="C3635" s="6">
        <x:v>62.646130705</x:v>
      </x:c>
      <x:c r="D3635" s="14" t="s">
        <x:v>92</x:v>
      </x:c>
      <x:c r="E3635" s="15">
        <x:v>44733.6666795139</x:v>
      </x:c>
      <x:c r="F3635" t="s">
        <x:v>97</x:v>
      </x:c>
      <x:c r="G3635" s="6">
        <x:v>83.601573773128</x:v>
      </x:c>
      <x:c r="H3635" t="s">
        <x:v>95</x:v>
      </x:c>
      <x:c r="I3635" s="6">
        <x:v>29.0147016997989</x:v>
      </x:c>
      <x:c r="J3635" t="s">
        <x:v>93</x:v>
      </x:c>
      <x:c r="K3635" s="6">
        <x:v>1018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22.631</x:v>
      </x:c>
      <x:c r="S3635" s="8">
        <x:v>96551.7208206695</x:v>
      </x:c>
      <x:c r="T3635" s="12">
        <x:v>284907.03518543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110062</x:v>
      </x:c>
      <x:c r="B3636" s="1">
        <x:v>44754.678593831</x:v>
      </x:c>
      <x:c r="C3636" s="6">
        <x:v>62.6621960133333</x:v>
      </x:c>
      <x:c r="D3636" s="14" t="s">
        <x:v>92</x:v>
      </x:c>
      <x:c r="E3636" s="15">
        <x:v>44733.6666795139</x:v>
      </x:c>
      <x:c r="F3636" t="s">
        <x:v>97</x:v>
      </x:c>
      <x:c r="G3636" s="6">
        <x:v>83.601573773128</x:v>
      </x:c>
      <x:c r="H3636" t="s">
        <x:v>95</x:v>
      </x:c>
      <x:c r="I3636" s="6">
        <x:v>29.0147016997989</x:v>
      </x:c>
      <x:c r="J3636" t="s">
        <x:v>93</x:v>
      </x:c>
      <x:c r="K3636" s="6">
        <x:v>1018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22.631</x:v>
      </x:c>
      <x:c r="S3636" s="8">
        <x:v>96552.0339754507</x:v>
      </x:c>
      <x:c r="T3636" s="12">
        <x:v>284900.135731783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110069</x:v>
      </x:c>
      <x:c r="B3637" s="1">
        <x:v>44754.6786055208</x:v>
      </x:c>
      <x:c r="C3637" s="6">
        <x:v>62.6790363783333</x:v>
      </x:c>
      <x:c r="D3637" s="14" t="s">
        <x:v>92</x:v>
      </x:c>
      <x:c r="E3637" s="15">
        <x:v>44733.6666795139</x:v>
      </x:c>
      <x:c r="F3637" t="s">
        <x:v>97</x:v>
      </x:c>
      <x:c r="G3637" s="6">
        <x:v>83.601573773128</x:v>
      </x:c>
      <x:c r="H3637" t="s">
        <x:v>95</x:v>
      </x:c>
      <x:c r="I3637" s="6">
        <x:v>29.0147016997989</x:v>
      </x:c>
      <x:c r="J3637" t="s">
        <x:v>93</x:v>
      </x:c>
      <x:c r="K3637" s="6">
        <x:v>1018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22.631</x:v>
      </x:c>
      <x:c r="S3637" s="8">
        <x:v>96560.3689924986</x:v>
      </x:c>
      <x:c r="T3637" s="12">
        <x:v>284913.313553784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110070</x:v>
      </x:c>
      <x:c r="B3638" s="1">
        <x:v>44754.6786170486</x:v>
      </x:c>
      <x:c r="C3638" s="6">
        <x:v>62.6956712633333</x:v>
      </x:c>
      <x:c r="D3638" s="14" t="s">
        <x:v>92</x:v>
      </x:c>
      <x:c r="E3638" s="15">
        <x:v>44733.6666795139</x:v>
      </x:c>
      <x:c r="F3638" t="s">
        <x:v>97</x:v>
      </x:c>
      <x:c r="G3638" s="6">
        <x:v>83.6211005719859</x:v>
      </x:c>
      <x:c r="H3638" t="s">
        <x:v>95</x:v>
      </x:c>
      <x:c r="I3638" s="6">
        <x:v>29.0085396636691</x:v>
      </x:c>
      <x:c r="J3638" t="s">
        <x:v>93</x:v>
      </x:c>
      <x:c r="K3638" s="6">
        <x:v>1018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22.629</x:v>
      </x:c>
      <x:c r="S3638" s="8">
        <x:v>96561.6017154031</x:v>
      </x:c>
      <x:c r="T3638" s="12">
        <x:v>284907.591026751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110081</x:v>
      </x:c>
      <x:c r="B3639" s="1">
        <x:v>44754.6786288542</x:v>
      </x:c>
      <x:c r="C3639" s="6">
        <x:v>62.7126830033333</x:v>
      </x:c>
      <x:c r="D3639" s="14" t="s">
        <x:v>92</x:v>
      </x:c>
      <x:c r="E3639" s="15">
        <x:v>44733.6666795139</x:v>
      </x:c>
      <x:c r="F3639" t="s">
        <x:v>97</x:v>
      </x:c>
      <x:c r="G3639" s="6">
        <x:v>83.5727718220805</x:v>
      </x:c>
      <x:c r="H3639" t="s">
        <x:v>95</x:v>
      </x:c>
      <x:c r="I3639" s="6">
        <x:v>29.0147016997989</x:v>
      </x:c>
      <x:c r="J3639" t="s">
        <x:v>93</x:v>
      </x:c>
      <x:c r="K3639" s="6">
        <x:v>1018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22.635</x:v>
      </x:c>
      <x:c r="S3639" s="8">
        <x:v>96564.2826129753</x:v>
      </x:c>
      <x:c r="T3639" s="12">
        <x:v>284909.294959512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110085</x:v>
      </x:c>
      <x:c r="B3640" s="1">
        <x:v>44754.678640625</x:v>
      </x:c>
      <x:c r="C3640" s="6">
        <x:v>62.72959645</x:v>
      </x:c>
      <x:c r="D3640" s="14" t="s">
        <x:v>92</x:v>
      </x:c>
      <x:c r="E3640" s="15">
        <x:v>44733.6666795139</x:v>
      </x:c>
      <x:c r="F3640" t="s">
        <x:v>97</x:v>
      </x:c>
      <x:c r="G3640" s="6">
        <x:v>83.5727718220805</x:v>
      </x:c>
      <x:c r="H3640" t="s">
        <x:v>95</x:v>
      </x:c>
      <x:c r="I3640" s="6">
        <x:v>29.0147016997989</x:v>
      </x:c>
      <x:c r="J3640" t="s">
        <x:v>93</x:v>
      </x:c>
      <x:c r="K3640" s="6">
        <x:v>1018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22.635</x:v>
      </x:c>
      <x:c r="S3640" s="8">
        <x:v>96573.3501199314</x:v>
      </x:c>
      <x:c r="T3640" s="12">
        <x:v>284909.663658307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110088</x:v>
      </x:c>
      <x:c r="B3641" s="1">
        <x:v>44754.6786517014</x:v>
      </x:c>
      <x:c r="C3641" s="6">
        <x:v>62.745555925</x:v>
      </x:c>
      <x:c r="D3641" s="14" t="s">
        <x:v>92</x:v>
      </x:c>
      <x:c r="E3641" s="15">
        <x:v>44733.6666795139</x:v>
      </x:c>
      <x:c r="F3641" t="s">
        <x:v>97</x:v>
      </x:c>
      <x:c r="G3641" s="6">
        <x:v>83.5604554186872</x:v>
      </x:c>
      <x:c r="H3641" t="s">
        <x:v>95</x:v>
      </x:c>
      <x:c r="I3641" s="6">
        <x:v>29.0208637472474</x:v>
      </x:c>
      <x:c r="J3641" t="s">
        <x:v>93</x:v>
      </x:c>
      <x:c r="K3641" s="6">
        <x:v>1018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22.636</x:v>
      </x:c>
      <x:c r="S3641" s="8">
        <x:v>96577.8837798998</x:v>
      </x:c>
      <x:c r="T3641" s="12">
        <x:v>284904.646452234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110098</x:v>
      </x:c>
      <x:c r="B3642" s="1">
        <x:v>44754.6786634259</x:v>
      </x:c>
      <x:c r="C3642" s="6">
        <x:v>62.76245359</x:v>
      </x:c>
      <x:c r="D3642" s="14" t="s">
        <x:v>92</x:v>
      </x:c>
      <x:c r="E3642" s="15">
        <x:v>44733.6666795139</x:v>
      </x:c>
      <x:c r="F3642" t="s">
        <x:v>97</x:v>
      </x:c>
      <x:c r="G3642" s="6">
        <x:v>83.5419029439963</x:v>
      </x:c>
      <x:c r="H3642" t="s">
        <x:v>95</x:v>
      </x:c>
      <x:c r="I3642" s="6">
        <x:v>29.0085396636691</x:v>
      </x:c>
      <x:c r="J3642" t="s">
        <x:v>93</x:v>
      </x:c>
      <x:c r="K3642" s="6">
        <x:v>1018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22.64</x:v>
      </x:c>
      <x:c r="S3642" s="8">
        <x:v>96578.2121775376</x:v>
      </x:c>
      <x:c r="T3642" s="12">
        <x:v>284902.840833688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110105</x:v>
      </x:c>
      <x:c r="B3643" s="1">
        <x:v>44754.6786751157</x:v>
      </x:c>
      <x:c r="C3643" s="6">
        <x:v>62.7792926533333</x:v>
      </x:c>
      <x:c r="D3643" s="14" t="s">
        <x:v>92</x:v>
      </x:c>
      <x:c r="E3643" s="15">
        <x:v>44733.6666795139</x:v>
      </x:c>
      <x:c r="F3643" t="s">
        <x:v>97</x:v>
      </x:c>
      <x:c r="G3643" s="6">
        <x:v>83.5388654363157</x:v>
      </x:c>
      <x:c r="H3643" t="s">
        <x:v>95</x:v>
      </x:c>
      <x:c r="I3643" s="6">
        <x:v>29.0208637472474</x:v>
      </x:c>
      <x:c r="J3643" t="s">
        <x:v>93</x:v>
      </x:c>
      <x:c r="K3643" s="6">
        <x:v>1018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22.639</x:v>
      </x:c>
      <x:c r="S3643" s="8">
        <x:v>96594.4601841239</x:v>
      </x:c>
      <x:c r="T3643" s="12">
        <x:v>284910.444712492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110108</x:v>
      </x:c>
      <x:c r="B3644" s="1">
        <x:v>44754.6786868056</x:v>
      </x:c>
      <x:c r="C3644" s="6">
        <x:v>62.7961348183333</x:v>
      </x:c>
      <x:c r="D3644" s="14" t="s">
        <x:v>92</x:v>
      </x:c>
      <x:c r="E3644" s="15">
        <x:v>44733.6666795139</x:v>
      </x:c>
      <x:c r="F3644" t="s">
        <x:v>97</x:v>
      </x:c>
      <x:c r="G3644" s="6">
        <x:v>83.5470199970185</x:v>
      </x:c>
      <x:c r="H3644" t="s">
        <x:v>95</x:v>
      </x:c>
      <x:c r="I3644" s="6">
        <x:v>29.0023776388571</x:v>
      </x:c>
      <x:c r="J3644" t="s">
        <x:v>93</x:v>
      </x:c>
      <x:c r="K3644" s="6">
        <x:v>1018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22.64</x:v>
      </x:c>
      <x:c r="S3644" s="8">
        <x:v>96593.3335541187</x:v>
      </x:c>
      <x:c r="T3644" s="12">
        <x:v>284924.970184145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110117</x:v>
      </x:c>
      <x:c r="B3645" s="1">
        <x:v>44754.6786984954</x:v>
      </x:c>
      <x:c r="C3645" s="6">
        <x:v>62.8129285233333</x:v>
      </x:c>
      <x:c r="D3645" s="14" t="s">
        <x:v>92</x:v>
      </x:c>
      <x:c r="E3645" s="15">
        <x:v>44733.6666795139</x:v>
      </x:c>
      <x:c r="F3645" t="s">
        <x:v>97</x:v>
      </x:c>
      <x:c r="G3645" s="6">
        <x:v>83.5275131899999</x:v>
      </x:c>
      <x:c r="H3645" t="s">
        <x:v>95</x:v>
      </x:c>
      <x:c r="I3645" s="6">
        <x:v>29.0085396636691</x:v>
      </x:c>
      <x:c r="J3645" t="s">
        <x:v>93</x:v>
      </x:c>
      <x:c r="K3645" s="6">
        <x:v>1018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22.642</x:v>
      </x:c>
      <x:c r="S3645" s="8">
        <x:v>96595.0982158625</x:v>
      </x:c>
      <x:c r="T3645" s="12">
        <x:v>284918.756213706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110118</x:v>
      </x:c>
      <x:c r="B3646" s="1">
        <x:v>44754.6787095718</x:v>
      </x:c>
      <x:c r="C3646" s="6">
        <x:v>62.8289186883333</x:v>
      </x:c>
      <x:c r="D3646" s="14" t="s">
        <x:v>92</x:v>
      </x:c>
      <x:c r="E3646" s="15">
        <x:v>44733.6666795139</x:v>
      </x:c>
      <x:c r="F3646" t="s">
        <x:v>97</x:v>
      </x:c>
      <x:c r="G3646" s="6">
        <x:v>83.5419029439963</x:v>
      </x:c>
      <x:c r="H3646" t="s">
        <x:v>95</x:v>
      </x:c>
      <x:c r="I3646" s="6">
        <x:v>29.0085396636691</x:v>
      </x:c>
      <x:c r="J3646" t="s">
        <x:v>93</x:v>
      </x:c>
      <x:c r="K3646" s="6">
        <x:v>1018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22.64</x:v>
      </x:c>
      <x:c r="S3646" s="8">
        <x:v>96602.2603014902</x:v>
      </x:c>
      <x:c r="T3646" s="12">
        <x:v>284908.866900367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110124</x:v>
      </x:c>
      <x:c r="B3647" s="1">
        <x:v>44754.6787212616</x:v>
      </x:c>
      <x:c r="C3647" s="6">
        <x:v>62.8457274</x:v>
      </x:c>
      <x:c r="D3647" s="14" t="s">
        <x:v>92</x:v>
      </x:c>
      <x:c r="E3647" s="15">
        <x:v>44733.6666795139</x:v>
      </x:c>
      <x:c r="F3647" t="s">
        <x:v>97</x:v>
      </x:c>
      <x:c r="G3647" s="6">
        <x:v>83.5203194447145</x:v>
      </x:c>
      <x:c r="H3647" t="s">
        <x:v>95</x:v>
      </x:c>
      <x:c r="I3647" s="6">
        <x:v>29.0085396636691</x:v>
      </x:c>
      <x:c r="J3647" t="s">
        <x:v>93</x:v>
      </x:c>
      <x:c r="K3647" s="6">
        <x:v>1018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22.643</x:v>
      </x:c>
      <x:c r="S3647" s="8">
        <x:v>96604.3439695599</x:v>
      </x:c>
      <x:c r="T3647" s="12">
        <x:v>284913.931956057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110130</x:v>
      </x:c>
      <x:c r="B3648" s="1">
        <x:v>44754.6787329514</x:v>
      </x:c>
      <x:c r="C3648" s="6">
        <x:v>62.8625407983333</x:v>
      </x:c>
      <x:c r="D3648" s="14" t="s">
        <x:v>92</x:v>
      </x:c>
      <x:c r="E3648" s="15">
        <x:v>44733.6666795139</x:v>
      </x:c>
      <x:c r="F3648" t="s">
        <x:v>97</x:v>
      </x:c>
      <x:c r="G3648" s="6">
        <x:v>83.5367863733541</x:v>
      </x:c>
      <x:c r="H3648" t="s">
        <x:v>95</x:v>
      </x:c>
      <x:c r="I3648" s="6">
        <x:v>29.0147016997989</x:v>
      </x:c>
      <x:c r="J3648" t="s">
        <x:v>93</x:v>
      </x:c>
      <x:c r="K3648" s="6">
        <x:v>1018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22.64</x:v>
      </x:c>
      <x:c r="S3648" s="8">
        <x:v>96613.3899248521</x:v>
      </x:c>
      <x:c r="T3648" s="12">
        <x:v>284913.085919514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110140</x:v>
      </x:c>
      <x:c r="B3649" s="1">
        <x:v>44754.6787446759</x:v>
      </x:c>
      <x:c r="C3649" s="6">
        <x:v>62.8794374533333</x:v>
      </x:c>
      <x:c r="D3649" s="14" t="s">
        <x:v>92</x:v>
      </x:c>
      <x:c r="E3649" s="15">
        <x:v>44733.6666795139</x:v>
      </x:c>
      <x:c r="F3649" t="s">
        <x:v>97</x:v>
      </x:c>
      <x:c r="G3649" s="6">
        <x:v>83.5080115980146</x:v>
      </x:c>
      <x:c r="H3649" t="s">
        <x:v>95</x:v>
      </x:c>
      <x:c r="I3649" s="6">
        <x:v>29.0147016997989</x:v>
      </x:c>
      <x:c r="J3649" t="s">
        <x:v>93</x:v>
      </x:c>
      <x:c r="K3649" s="6">
        <x:v>1018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22.644</x:v>
      </x:c>
      <x:c r="S3649" s="8">
        <x:v>96611.2223335283</x:v>
      </x:c>
      <x:c r="T3649" s="12">
        <x:v>284906.612916334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110143</x:v>
      </x:c>
      <x:c r="B3650" s="1">
        <x:v>44754.6787558681</x:v>
      </x:c>
      <x:c r="C3650" s="6">
        <x:v>62.8955411216667</x:v>
      </x:c>
      <x:c r="D3650" s="14" t="s">
        <x:v>92</x:v>
      </x:c>
      <x:c r="E3650" s="15">
        <x:v>44733.6666795139</x:v>
      </x:c>
      <x:c r="F3650" t="s">
        <x:v>97</x:v>
      </x:c>
      <x:c r="G3650" s="6">
        <x:v>83.4936287358509</x:v>
      </x:c>
      <x:c r="H3650" t="s">
        <x:v>95</x:v>
      </x:c>
      <x:c r="I3650" s="6">
        <x:v>29.0147016997989</x:v>
      </x:c>
      <x:c r="J3650" t="s">
        <x:v>93</x:v>
      </x:c>
      <x:c r="K3650" s="6">
        <x:v>1018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22.646</x:v>
      </x:c>
      <x:c r="S3650" s="8">
        <x:v>96619.6539955358</x:v>
      </x:c>
      <x:c r="T3650" s="12">
        <x:v>284900.070789612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110148</x:v>
      </x:c>
      <x:c r="B3651" s="1">
        <x:v>44754.6787675926</x:v>
      </x:c>
      <x:c r="C3651" s="6">
        <x:v>62.912446535</x:v>
      </x:c>
      <x:c r="D3651" s="14" t="s">
        <x:v>92</x:v>
      </x:c>
      <x:c r="E3651" s="15">
        <x:v>44733.6666795139</x:v>
      </x:c>
      <x:c r="F3651" t="s">
        <x:v>97</x:v>
      </x:c>
      <x:c r="G3651" s="6">
        <x:v>83.4741362299612</x:v>
      </x:c>
      <x:c r="H3651" t="s">
        <x:v>95</x:v>
      </x:c>
      <x:c r="I3651" s="6">
        <x:v>29.0208637472474</x:v>
      </x:c>
      <x:c r="J3651" t="s">
        <x:v>93</x:v>
      </x:c>
      <x:c r="K3651" s="6">
        <x:v>1018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22.648</x:v>
      </x:c>
      <x:c r="S3651" s="8">
        <x:v>96627.4877637775</x:v>
      </x:c>
      <x:c r="T3651" s="12">
        <x:v>284904.076701876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110155</x:v>
      </x:c>
      <x:c r="B3652" s="1">
        <x:v>44754.6787792824</x:v>
      </x:c>
      <x:c r="C3652" s="6">
        <x:v>62.9292702533333</x:v>
      </x:c>
      <x:c r="D3652" s="14" t="s">
        <x:v>92</x:v>
      </x:c>
      <x:c r="E3652" s="15">
        <x:v>44733.6666795139</x:v>
      </x:c>
      <x:c r="F3652" t="s">
        <x:v>97</x:v>
      </x:c>
      <x:c r="G3652" s="6">
        <x:v>83.4864384357679</x:v>
      </x:c>
      <x:c r="H3652" t="s">
        <x:v>95</x:v>
      </x:c>
      <x:c r="I3652" s="6">
        <x:v>29.0147016997989</x:v>
      </x:c>
      <x:c r="J3652" t="s">
        <x:v>93</x:v>
      </x:c>
      <x:c r="K3652" s="6">
        <x:v>1018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22.647</x:v>
      </x:c>
      <x:c r="S3652" s="8">
        <x:v>96630.8961078573</x:v>
      </x:c>
      <x:c r="T3652" s="12">
        <x:v>284903.361077402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110161</x:v>
      </x:c>
      <x:c r="B3653" s="1">
        <x:v>44754.6787909722</x:v>
      </x:c>
      <x:c r="C3653" s="6">
        <x:v>62.94610879</x:v>
      </x:c>
      <x:c r="D3653" s="14" t="s">
        <x:v>92</x:v>
      </x:c>
      <x:c r="E3653" s="15">
        <x:v>44733.6666795139</x:v>
      </x:c>
      <x:c r="F3653" t="s">
        <x:v>97</x:v>
      </x:c>
      <x:c r="G3653" s="6">
        <x:v>83.4885152193482</x:v>
      </x:c>
      <x:c r="H3653" t="s">
        <x:v>95</x:v>
      </x:c>
      <x:c r="I3653" s="6">
        <x:v>29.0208637472474</x:v>
      </x:c>
      <x:c r="J3653" t="s">
        <x:v>93</x:v>
      </x:c>
      <x:c r="K3653" s="6">
        <x:v>1018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22.646</x:v>
      </x:c>
      <x:c r="S3653" s="8">
        <x:v>96630.2553480152</x:v>
      </x:c>
      <x:c r="T3653" s="12">
        <x:v>284906.301849803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110170</x:v>
      </x:c>
      <x:c r="B3654" s="1">
        <x:v>44754.678802662</x:v>
      </x:c>
      <x:c r="C3654" s="6">
        <x:v>62.962970455</x:v>
      </x:c>
      <x:c r="D3654" s="14" t="s">
        <x:v>92</x:v>
      </x:c>
      <x:c r="E3654" s="15">
        <x:v>44733.6666795139</x:v>
      </x:c>
      <x:c r="F3654" t="s">
        <x:v>97</x:v>
      </x:c>
      <x:c r="G3654" s="6">
        <x:v>83.4792488895404</x:v>
      </x:c>
      <x:c r="H3654" t="s">
        <x:v>95</x:v>
      </x:c>
      <x:c r="I3654" s="6">
        <x:v>29.0147016997989</x:v>
      </x:c>
      <x:c r="J3654" t="s">
        <x:v>93</x:v>
      </x:c>
      <x:c r="K3654" s="6">
        <x:v>1018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22.648</x:v>
      </x:c>
      <x:c r="S3654" s="8">
        <x:v>96630.7628996055</x:v>
      </x:c>
      <x:c r="T3654" s="12">
        <x:v>284916.71895283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110172</x:v>
      </x:c>
      <x:c r="B3655" s="1">
        <x:v>44754.6788138079</x:v>
      </x:c>
      <x:c r="C3655" s="6">
        <x:v>62.978982575</x:v>
      </x:c>
      <x:c r="D3655" s="14" t="s">
        <x:v>92</x:v>
      </x:c>
      <x:c r="E3655" s="15">
        <x:v>44733.6666795139</x:v>
      </x:c>
      <x:c r="F3655" t="s">
        <x:v>97</x:v>
      </x:c>
      <x:c r="G3655" s="6">
        <x:v>83.4792488895404</x:v>
      </x:c>
      <x:c r="H3655" t="s">
        <x:v>95</x:v>
      </x:c>
      <x:c r="I3655" s="6">
        <x:v>29.0147016997989</x:v>
      </x:c>
      <x:c r="J3655" t="s">
        <x:v>93</x:v>
      </x:c>
      <x:c r="K3655" s="6">
        <x:v>1018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22.648</x:v>
      </x:c>
      <x:c r="S3655" s="8">
        <x:v>96641.5585407377</x:v>
      </x:c>
      <x:c r="T3655" s="12">
        <x:v>284905.399466915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110178</x:v>
      </x:c>
      <x:c r="B3656" s="1">
        <x:v>44754.6788254977</x:v>
      </x:c>
      <x:c r="C3656" s="6">
        <x:v>62.9958050483333</x:v>
      </x:c>
      <x:c r="D3656" s="14" t="s">
        <x:v>92</x:v>
      </x:c>
      <x:c r="E3656" s="15">
        <x:v>44733.6666795139</x:v>
      </x:c>
      <x:c r="F3656" t="s">
        <x:v>97</x:v>
      </x:c>
      <x:c r="G3656" s="6">
        <x:v>83.4843620310985</x:v>
      </x:c>
      <x:c r="H3656" t="s">
        <x:v>95</x:v>
      </x:c>
      <x:c r="I3656" s="6">
        <x:v>29.0085396636691</x:v>
      </x:c>
      <x:c r="J3656" t="s">
        <x:v>93</x:v>
      </x:c>
      <x:c r="K3656" s="6">
        <x:v>1018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22.648</x:v>
      </x:c>
      <x:c r="S3656" s="8">
        <x:v>96638.6582815463</x:v>
      </x:c>
      <x:c r="T3656" s="12">
        <x:v>284895.256624378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110186</x:v>
      </x:c>
      <x:c r="B3657" s="1">
        <x:v>44754.6788372685</x:v>
      </x:c>
      <x:c r="C3657" s="6">
        <x:v>63.0127863733333</x:v>
      </x:c>
      <x:c r="D3657" s="14" t="s">
        <x:v>92</x:v>
      </x:c>
      <x:c r="E3657" s="15">
        <x:v>44733.6666795139</x:v>
      </x:c>
      <x:c r="F3657" t="s">
        <x:v>97</x:v>
      </x:c>
      <x:c r="G3657" s="6">
        <x:v>83.4597602553876</x:v>
      </x:c>
      <x:c r="H3657" t="s">
        <x:v>95</x:v>
      </x:c>
      <x:c r="I3657" s="6">
        <x:v>29.0208637472474</x:v>
      </x:c>
      <x:c r="J3657" t="s">
        <x:v>93</x:v>
      </x:c>
      <x:c r="K3657" s="6">
        <x:v>1018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22.65</x:v>
      </x:c>
      <x:c r="S3657" s="8">
        <x:v>96648.198643186</x:v>
      </x:c>
      <x:c r="T3657" s="12">
        <x:v>284907.95932454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110193</x:v>
      </x:c>
      <x:c r="B3658" s="1">
        <x:v>44754.6788484606</x:v>
      </x:c>
      <x:c r="C3658" s="6">
        <x:v>63.02891296</x:v>
      </x:c>
      <x:c r="D3658" s="14" t="s">
        <x:v>92</x:v>
      </x:c>
      <x:c r="E3658" s="15">
        <x:v>44733.6666795139</x:v>
      </x:c>
      <x:c r="F3658" t="s">
        <x:v>97</x:v>
      </x:c>
      <x:c r="G3658" s="6">
        <x:v>83.4361274371044</x:v>
      </x:c>
      <x:c r="H3658" t="s">
        <x:v>95</x:v>
      </x:c>
      <x:c r="I3658" s="6">
        <x:v>29.0147016997989</x:v>
      </x:c>
      <x:c r="J3658" t="s">
        <x:v>93</x:v>
      </x:c>
      <x:c r="K3658" s="6">
        <x:v>1018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22.654</x:v>
      </x:c>
      <x:c r="S3658" s="8">
        <x:v>96650.6380515222</x:v>
      </x:c>
      <x:c r="T3658" s="12">
        <x:v>284907.004617776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110198</x:v>
      </x:c>
      <x:c r="B3659" s="1">
        <x:v>44754.6788602199</x:v>
      </x:c>
      <x:c r="C3659" s="6">
        <x:v>63.0458428833333</x:v>
      </x:c>
      <x:c r="D3659" s="14" t="s">
        <x:v>92</x:v>
      </x:c>
      <x:c r="E3659" s="15">
        <x:v>44733.6666795139</x:v>
      </x:c>
      <x:c r="F3659" t="s">
        <x:v>97</x:v>
      </x:c>
      <x:c r="G3659" s="6">
        <x:v>83.4361274371044</x:v>
      </x:c>
      <x:c r="H3659" t="s">
        <x:v>95</x:v>
      </x:c>
      <x:c r="I3659" s="6">
        <x:v>29.0147016997989</x:v>
      </x:c>
      <x:c r="J3659" t="s">
        <x:v>93</x:v>
      </x:c>
      <x:c r="K3659" s="6">
        <x:v>1018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22.654</x:v>
      </x:c>
      <x:c r="S3659" s="8">
        <x:v>96654.4599286977</x:v>
      </x:c>
      <x:c r="T3659" s="12">
        <x:v>284900.332651193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110202</x:v>
      </x:c>
      <x:c r="B3660" s="1">
        <x:v>44754.678871956</x:v>
      </x:c>
      <x:c r="C3660" s="6">
        <x:v>63.0627536866667</x:v>
      </x:c>
      <x:c r="D3660" s="14" t="s">
        <x:v>92</x:v>
      </x:c>
      <x:c r="E3660" s="15">
        <x:v>44733.6666795139</x:v>
      </x:c>
      <x:c r="F3660" t="s">
        <x:v>97</x:v>
      </x:c>
      <x:c r="G3660" s="6">
        <x:v>83.4310173472325</x:v>
      </x:c>
      <x:c r="H3660" t="s">
        <x:v>95</x:v>
      </x:c>
      <x:c r="I3660" s="6">
        <x:v>29.0208637472474</x:v>
      </x:c>
      <x:c r="J3660" t="s">
        <x:v>93</x:v>
      </x:c>
      <x:c r="K3660" s="6">
        <x:v>1018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22.654</x:v>
      </x:c>
      <x:c r="S3660" s="8">
        <x:v>96660.3373416503</x:v>
      </x:c>
      <x:c r="T3660" s="12">
        <x:v>284903.618143188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110210</x:v>
      </x:c>
      <x:c r="B3661" s="1">
        <x:v>44754.6788831366</x:v>
      </x:c>
      <x:c r="C3661" s="6">
        <x:v>63.0788058883333</x:v>
      </x:c>
      <x:c r="D3661" s="14" t="s">
        <x:v>92</x:v>
      </x:c>
      <x:c r="E3661" s="15">
        <x:v>44733.6666795139</x:v>
      </x:c>
      <x:c r="F3661" t="s">
        <x:v>97</x:v>
      </x:c>
      <x:c r="G3661" s="6">
        <x:v>83.4556096691085</x:v>
      </x:c>
      <x:c r="H3661" t="s">
        <x:v>95</x:v>
      </x:c>
      <x:c r="I3661" s="6">
        <x:v>29.0085396636691</x:v>
      </x:c>
      <x:c r="J3661" t="s">
        <x:v>93</x:v>
      </x:c>
      <x:c r="K3661" s="6">
        <x:v>1018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22.652</x:v>
      </x:c>
      <x:c r="S3661" s="8">
        <x:v>96654.9422580619</x:v>
      </x:c>
      <x:c r="T3661" s="12">
        <x:v>284903.612896154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110219</x:v>
      </x:c>
      <x:c r="B3662" s="1">
        <x:v>44754.6788948264</x:v>
      </x:c>
      <x:c r="C3662" s="6">
        <x:v>63.095668475</x:v>
      </x:c>
      <x:c r="D3662" s="14" t="s">
        <x:v>92</x:v>
      </x:c>
      <x:c r="E3662" s="15">
        <x:v>44733.6666795139</x:v>
      </x:c>
      <x:c r="F3662" t="s">
        <x:v>97</x:v>
      </x:c>
      <x:c r="G3662" s="6">
        <x:v>83.4268693608927</x:v>
      </x:c>
      <x:c r="H3662" t="s">
        <x:v>95</x:v>
      </x:c>
      <x:c r="I3662" s="6">
        <x:v>29.0085396636691</x:v>
      </x:c>
      <x:c r="J3662" t="s">
        <x:v>93</x:v>
      </x:c>
      <x:c r="K3662" s="6">
        <x:v>1018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22.656</x:v>
      </x:c>
      <x:c r="S3662" s="8">
        <x:v>96660.2066479464</x:v>
      </x:c>
      <x:c r="T3662" s="12">
        <x:v>284909.763454815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110221</x:v>
      </x:c>
      <x:c r="B3663" s="1">
        <x:v>44754.6789065625</x:v>
      </x:c>
      <x:c r="C3663" s="6">
        <x:v>63.11255005</x:v>
      </x:c>
      <x:c r="D3663" s="14" t="s">
        <x:v>92</x:v>
      </x:c>
      <x:c r="E3663" s="15">
        <x:v>44733.6666795139</x:v>
      </x:c>
      <x:c r="F3663" t="s">
        <x:v>97</x:v>
      </x:c>
      <x:c r="G3663" s="6">
        <x:v>83.4289431648476</x:v>
      </x:c>
      <x:c r="H3663" t="s">
        <x:v>95</x:v>
      </x:c>
      <x:c r="I3663" s="6">
        <x:v>29.0147016997989</x:v>
      </x:c>
      <x:c r="J3663" t="s">
        <x:v>93</x:v>
      </x:c>
      <x:c r="K3663" s="6">
        <x:v>1018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22.655</x:v>
      </x:c>
      <x:c r="S3663" s="8">
        <x:v>96665.8815698331</x:v>
      </x:c>
      <x:c r="T3663" s="12">
        <x:v>284908.449073137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110227</x:v>
      </x:c>
      <x:c r="B3664" s="1">
        <x:v>44754.6789182523</x:v>
      </x:c>
      <x:c r="C3664" s="6">
        <x:v>63.1294138816667</x:v>
      </x:c>
      <x:c r="D3664" s="14" t="s">
        <x:v>92</x:v>
      </x:c>
      <x:c r="E3664" s="15">
        <x:v>44733.6666795139</x:v>
      </x:c>
      <x:c r="F3664" t="s">
        <x:v>97</x:v>
      </x:c>
      <x:c r="G3664" s="6">
        <x:v>83.4340533082824</x:v>
      </x:c>
      <x:c r="H3664" t="s">
        <x:v>95</x:v>
      </x:c>
      <x:c r="I3664" s="6">
        <x:v>29.0085396636691</x:v>
      </x:c>
      <x:c r="J3664" t="s">
        <x:v>93</x:v>
      </x:c>
      <x:c r="K3664" s="6">
        <x:v>1018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22.655</x:v>
      </x:c>
      <x:c r="S3664" s="8">
        <x:v>96671.1087286983</x:v>
      </x:c>
      <x:c r="T3664" s="12">
        <x:v>284908.658866965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110237</x:v>
      </x:c>
      <x:c r="B3665" s="1">
        <x:v>44754.6789294329</x:v>
      </x:c>
      <x:c r="C3665" s="6">
        <x:v>63.1454967166667</x:v>
      </x:c>
      <x:c r="D3665" s="14" t="s">
        <x:v>92</x:v>
      </x:c>
      <x:c r="E3665" s="15">
        <x:v>44733.6666795139</x:v>
      </x:c>
      <x:c r="F3665" t="s">
        <x:v>97</x:v>
      </x:c>
      <x:c r="G3665" s="6">
        <x:v>83.4268693608927</x:v>
      </x:c>
      <x:c r="H3665" t="s">
        <x:v>95</x:v>
      </x:c>
      <x:c r="I3665" s="6">
        <x:v>29.0085396636691</x:v>
      </x:c>
      <x:c r="J3665" t="s">
        <x:v>93</x:v>
      </x:c>
      <x:c r="K3665" s="6">
        <x:v>1018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22.656</x:v>
      </x:c>
      <x:c r="S3665" s="8">
        <x:v>96671.6976966408</x:v>
      </x:c>
      <x:c r="T3665" s="12">
        <x:v>284894.58267789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110241</x:v>
      </x:c>
      <x:c r="B3666" s="1">
        <x:v>44754.6789411227</x:v>
      </x:c>
      <x:c r="C3666" s="6">
        <x:v>63.1623374366667</x:v>
      </x:c>
      <x:c r="D3666" s="14" t="s">
        <x:v>92</x:v>
      </x:c>
      <x:c r="E3666" s="15">
        <x:v>44733.6666795139</x:v>
      </x:c>
      <x:c r="F3666" t="s">
        <x:v>97</x:v>
      </x:c>
      <x:c r="G3666" s="6">
        <x:v>83.3930330963126</x:v>
      </x:c>
      <x:c r="H3666" t="s">
        <x:v>95</x:v>
      </x:c>
      <x:c r="I3666" s="6">
        <x:v>29.0147016997989</x:v>
      </x:c>
      <x:c r="J3666" t="s">
        <x:v>93</x:v>
      </x:c>
      <x:c r="K3666" s="6">
        <x:v>1018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22.66</x:v>
      </x:c>
      <x:c r="S3666" s="8">
        <x:v>96682.8530407451</x:v>
      </x:c>
      <x:c r="T3666" s="12">
        <x:v>284896.346493145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110244</x:v>
      </x:c>
      <x:c r="B3667" s="1">
        <x:v>44754.6789528125</x:v>
      </x:c>
      <x:c r="C3667" s="6">
        <x:v>63.1791679166667</x:v>
      </x:c>
      <x:c r="D3667" s="14" t="s">
        <x:v>92</x:v>
      </x:c>
      <x:c r="E3667" s="15">
        <x:v>44733.6666795139</x:v>
      </x:c>
      <x:c r="F3667" t="s">
        <x:v>97</x:v>
      </x:c>
      <x:c r="G3667" s="6">
        <x:v>83.4053220358737</x:v>
      </x:c>
      <x:c r="H3667" t="s">
        <x:v>95</x:v>
      </x:c>
      <x:c r="I3667" s="6">
        <x:v>29.0085396636691</x:v>
      </x:c>
      <x:c r="J3667" t="s">
        <x:v>93</x:v>
      </x:c>
      <x:c r="K3667" s="6">
        <x:v>1018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22.659</x:v>
      </x:c>
      <x:c r="S3667" s="8">
        <x:v>96683.6497929554</x:v>
      </x:c>
      <x:c r="T3667" s="12">
        <x:v>284914.43142718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110253</x:v>
      </x:c>
      <x:c r="B3668" s="1">
        <x:v>44754.6789645486</x:v>
      </x:c>
      <x:c r="C3668" s="6">
        <x:v>63.1960381066667</x:v>
      </x:c>
      <x:c r="D3668" s="14" t="s">
        <x:v>92</x:v>
      </x:c>
      <x:c r="E3668" s="15">
        <x:v>44733.6666795139</x:v>
      </x:c>
      <x:c r="F3668" t="s">
        <x:v>97</x:v>
      </x:c>
      <x:c r="G3668" s="6">
        <x:v>83.3858533404021</x:v>
      </x:c>
      <x:c r="H3668" t="s">
        <x:v>95</x:v>
      </x:c>
      <x:c r="I3668" s="6">
        <x:v>29.0147016997989</x:v>
      </x:c>
      <x:c r="J3668" t="s">
        <x:v>93</x:v>
      </x:c>
      <x:c r="K3668" s="6">
        <x:v>1018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22.661</x:v>
      </x:c>
      <x:c r="S3668" s="8">
        <x:v>96688.3602973242</x:v>
      </x:c>
      <x:c r="T3668" s="12">
        <x:v>284902.740666931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110260</x:v>
      </x:c>
      <x:c r="B3669" s="1">
        <x:v>44754.6789761921</x:v>
      </x:c>
      <x:c r="C3669" s="6">
        <x:v>63.2128405633333</x:v>
      </x:c>
      <x:c r="D3669" s="14" t="s">
        <x:v>92</x:v>
      </x:c>
      <x:c r="E3669" s="15">
        <x:v>44733.6666795139</x:v>
      </x:c>
      <x:c r="F3669" t="s">
        <x:v>97</x:v>
      </x:c>
      <x:c r="G3669" s="6">
        <x:v>83.3807462465088</x:v>
      </x:c>
      <x:c r="H3669" t="s">
        <x:v>95</x:v>
      </x:c>
      <x:c r="I3669" s="6">
        <x:v>29.0208637472474</x:v>
      </x:c>
      <x:c r="J3669" t="s">
        <x:v>93</x:v>
      </x:c>
      <x:c r="K3669" s="6">
        <x:v>1018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22.661</x:v>
      </x:c>
      <x:c r="S3669" s="8">
        <x:v>96687.1303635983</x:v>
      </x:c>
      <x:c r="T3669" s="12">
        <x:v>284913.309745965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110263</x:v>
      </x:c>
      <x:c r="B3670" s="1">
        <x:v>44754.6789873843</x:v>
      </x:c>
      <x:c r="C3670" s="6">
        <x:v>63.2289328133333</x:v>
      </x:c>
      <x:c r="D3670" s="14" t="s">
        <x:v>92</x:v>
      </x:c>
      <x:c r="E3670" s="15">
        <x:v>44733.6666795139</x:v>
      </x:c>
      <x:c r="F3670" t="s">
        <x:v>97</x:v>
      </x:c>
      <x:c r="G3670" s="6">
        <x:v>83.3858533404021</x:v>
      </x:c>
      <x:c r="H3670" t="s">
        <x:v>95</x:v>
      </x:c>
      <x:c r="I3670" s="6">
        <x:v>29.0147016997989</x:v>
      </x:c>
      <x:c r="J3670" t="s">
        <x:v>93</x:v>
      </x:c>
      <x:c r="K3670" s="6">
        <x:v>1018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22.661</x:v>
      </x:c>
      <x:c r="S3670" s="8">
        <x:v>96690.7647529078</x:v>
      </x:c>
      <x:c r="T3670" s="12">
        <x:v>284896.554353691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110270</x:v>
      </x:c>
      <x:c r="B3671" s="1">
        <x:v>44754.6789990741</x:v>
      </x:c>
      <x:c r="C3671" s="6">
        <x:v>63.2457771366667</x:v>
      </x:c>
      <x:c r="D3671" s="14" t="s">
        <x:v>92</x:v>
      </x:c>
      <x:c r="E3671" s="15">
        <x:v>44733.6666795139</x:v>
      </x:c>
      <x:c r="F3671" t="s">
        <x:v>97</x:v>
      </x:c>
      <x:c r="G3671" s="6">
        <x:v>83.3766028051801</x:v>
      </x:c>
      <x:c r="H3671" t="s">
        <x:v>95</x:v>
      </x:c>
      <x:c r="I3671" s="6">
        <x:v>29.0085396636691</x:v>
      </x:c>
      <x:c r="J3671" t="s">
        <x:v>93</x:v>
      </x:c>
      <x:c r="K3671" s="6">
        <x:v>1018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22.663</x:v>
      </x:c>
      <x:c r="S3671" s="8">
        <x:v>96693.4588840176</x:v>
      </x:c>
      <x:c r="T3671" s="12">
        <x:v>284902.9421737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110276</x:v>
      </x:c>
      <x:c r="B3672" s="1">
        <x:v>44754.6790107639</x:v>
      </x:c>
      <x:c r="C3672" s="6">
        <x:v>63.2626111733333</x:v>
      </x:c>
      <x:c r="D3672" s="14" t="s">
        <x:v>92</x:v>
      </x:c>
      <x:c r="E3672" s="15">
        <x:v>44733.6666795139</x:v>
      </x:c>
      <x:c r="F3672" t="s">
        <x:v>97</x:v>
      </x:c>
      <x:c r="G3672" s="6">
        <x:v>83.3550712803941</x:v>
      </x:c>
      <x:c r="H3672" t="s">
        <x:v>95</x:v>
      </x:c>
      <x:c r="I3672" s="6">
        <x:v>29.0085396636691</x:v>
      </x:c>
      <x:c r="J3672" t="s">
        <x:v>93</x:v>
      </x:c>
      <x:c r="K3672" s="6">
        <x:v>1018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22.666</x:v>
      </x:c>
      <x:c r="S3672" s="8">
        <x:v>96706.7842527583</x:v>
      </x:c>
      <x:c r="T3672" s="12">
        <x:v>284905.442473599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110282</x:v>
      </x:c>
      <x:c r="B3673" s="1">
        <x:v>44754.6790220255</x:v>
      </x:c>
      <x:c r="C3673" s="6">
        <x:v>63.2788281116667</x:v>
      </x:c>
      <x:c r="D3673" s="14" t="s">
        <x:v>92</x:v>
      </x:c>
      <x:c r="E3673" s="15">
        <x:v>44733.6666795139</x:v>
      </x:c>
      <x:c r="F3673" t="s">
        <x:v>97</x:v>
      </x:c>
      <x:c r="G3673" s="6">
        <x:v>83.362247703325</x:v>
      </x:c>
      <x:c r="H3673" t="s">
        <x:v>95</x:v>
      </x:c>
      <x:c r="I3673" s="6">
        <x:v>29.0085396636691</x:v>
      </x:c>
      <x:c r="J3673" t="s">
        <x:v>93</x:v>
      </x:c>
      <x:c r="K3673" s="6">
        <x:v>1018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22.665</x:v>
      </x:c>
      <x:c r="S3673" s="8">
        <x:v>96696.944082874</x:v>
      </x:c>
      <x:c r="T3673" s="12">
        <x:v>284893.102310485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110286</x:v>
      </x:c>
      <x:c r="B3674" s="1">
        <x:v>44754.6790337963</x:v>
      </x:c>
      <x:c r="C3674" s="6">
        <x:v>63.2957871416667</x:v>
      </x:c>
      <x:c r="D3674" s="14" t="s">
        <x:v>92</x:v>
      </x:c>
      <x:c r="E3674" s="15">
        <x:v>44733.6666795139</x:v>
      </x:c>
      <x:c r="F3674" t="s">
        <x:v>97</x:v>
      </x:c>
      <x:c r="G3674" s="6">
        <x:v>83.3284423686072</x:v>
      </x:c>
      <x:c r="H3674" t="s">
        <x:v>95</x:v>
      </x:c>
      <x:c r="I3674" s="6">
        <x:v>29.0147016997989</x:v>
      </x:c>
      <x:c r="J3674" t="s">
        <x:v>93</x:v>
      </x:c>
      <x:c r="K3674" s="6">
        <x:v>1018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22.669</x:v>
      </x:c>
      <x:c r="S3674" s="8">
        <x:v>96707.160044103</x:v>
      </x:c>
      <x:c r="T3674" s="12">
        <x:v>284900.672904989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110295</x:v>
      </x:c>
      <x:c r="B3675" s="1">
        <x:v>44754.6790455208</x:v>
      </x:c>
      <x:c r="C3675" s="6">
        <x:v>63.3126822033333</x:v>
      </x:c>
      <x:c r="D3675" s="14" t="s">
        <x:v>92</x:v>
      </x:c>
      <x:c r="E3675" s="15">
        <x:v>44733.6666795139</x:v>
      </x:c>
      <x:c r="F3675" t="s">
        <x:v>97</x:v>
      </x:c>
      <x:c r="G3675" s="6">
        <x:v>83.3376860728434</x:v>
      </x:c>
      <x:c r="H3675" t="s">
        <x:v>95</x:v>
      </x:c>
      <x:c r="I3675" s="6">
        <x:v>29.0208637472474</x:v>
      </x:c>
      <x:c r="J3675" t="s">
        <x:v>93</x:v>
      </x:c>
      <x:c r="K3675" s="6">
        <x:v>1018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22.667</x:v>
      </x:c>
      <x:c r="S3675" s="8">
        <x:v>96717.7691343862</x:v>
      </x:c>
      <x:c r="T3675" s="12">
        <x:v>284910.436872686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110303</x:v>
      </x:c>
      <x:c r="B3676" s="1">
        <x:v>44754.6790572106</x:v>
      </x:c>
      <x:c r="C3676" s="6">
        <x:v>63.3295074316667</x:v>
      </x:c>
      <x:c r="D3676" s="14" t="s">
        <x:v>92</x:v>
      </x:c>
      <x:c r="E3676" s="15">
        <x:v>44733.6666795139</x:v>
      </x:c>
      <x:c r="F3676" t="s">
        <x:v>97</x:v>
      </x:c>
      <x:c r="G3676" s="6">
        <x:v>83.3714960855169</x:v>
      </x:c>
      <x:c r="H3676" t="s">
        <x:v>95</x:v>
      </x:c>
      <x:c r="I3676" s="6">
        <x:v>29.0147016997989</x:v>
      </x:c>
      <x:c r="J3676" t="s">
        <x:v>93</x:v>
      </x:c>
      <x:c r="K3676" s="6">
        <x:v>1018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22.663</x:v>
      </x:c>
      <x:c r="S3676" s="8">
        <x:v>96718.7513209044</x:v>
      </x:c>
      <x:c r="T3676" s="12">
        <x:v>284906.08458105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110306</x:v>
      </x:c>
      <x:c r="B3677" s="1">
        <x:v>44754.6790684375</x:v>
      </x:c>
      <x:c r="C3677" s="6">
        <x:v>63.34565978</x:v>
      </x:c>
      <x:c r="D3677" s="14" t="s">
        <x:v>92</x:v>
      </x:c>
      <x:c r="E3677" s="15">
        <x:v>44733.6666795139</x:v>
      </x:c>
      <x:c r="F3677" t="s">
        <x:v>97</x:v>
      </x:c>
      <x:c r="G3677" s="6">
        <x:v>83.3376860728434</x:v>
      </x:c>
      <x:c r="H3677" t="s">
        <x:v>95</x:v>
      </x:c>
      <x:c r="I3677" s="6">
        <x:v>29.0208637472474</x:v>
      </x:c>
      <x:c r="J3677" t="s">
        <x:v>93</x:v>
      </x:c>
      <x:c r="K3677" s="6">
        <x:v>1018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22.667</x:v>
      </x:c>
      <x:c r="S3677" s="8">
        <x:v>96729.7726890554</x:v>
      </x:c>
      <x:c r="T3677" s="12">
        <x:v>284910.878168777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110311</x:v>
      </x:c>
      <x:c r="B3678" s="1">
        <x:v>44754.6790802083</x:v>
      </x:c>
      <x:c r="C3678" s="6">
        <x:v>63.3625911416667</x:v>
      </x:c>
      <x:c r="D3678" s="14" t="s">
        <x:v>92</x:v>
      </x:c>
      <x:c r="E3678" s="15">
        <x:v>44733.6666795139</x:v>
      </x:c>
      <x:c r="F3678" t="s">
        <x:v>97</x:v>
      </x:c>
      <x:c r="G3678" s="6">
        <x:v>83.3335465222982</x:v>
      </x:c>
      <x:c r="H3678" t="s">
        <x:v>95</x:v>
      </x:c>
      <x:c r="I3678" s="6">
        <x:v>29.0085396636691</x:v>
      </x:c>
      <x:c r="J3678" t="s">
        <x:v>93</x:v>
      </x:c>
      <x:c r="K3678" s="6">
        <x:v>1018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22.669</x:v>
      </x:c>
      <x:c r="S3678" s="8">
        <x:v>96728.5623740228</x:v>
      </x:c>
      <x:c r="T3678" s="12">
        <x:v>284904.227342929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110317</x:v>
      </x:c>
      <x:c r="B3679" s="1">
        <x:v>44754.6790918982</x:v>
      </x:c>
      <x:c r="C3679" s="6">
        <x:v>63.3794547133333</x:v>
      </x:c>
      <x:c r="D3679" s="14" t="s">
        <x:v>92</x:v>
      </x:c>
      <x:c r="E3679" s="15">
        <x:v>44733.6666795139</x:v>
      </x:c>
      <x:c r="F3679" t="s">
        <x:v>97</x:v>
      </x:c>
      <x:c r="G3679" s="6">
        <x:v>83.3335465222982</x:v>
      </x:c>
      <x:c r="H3679" t="s">
        <x:v>95</x:v>
      </x:c>
      <x:c r="I3679" s="6">
        <x:v>29.0085396636691</x:v>
      </x:c>
      <x:c r="J3679" t="s">
        <x:v>93</x:v>
      </x:c>
      <x:c r="K3679" s="6">
        <x:v>1018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22.669</x:v>
      </x:c>
      <x:c r="S3679" s="8">
        <x:v>96722.5015742893</x:v>
      </x:c>
      <x:c r="T3679" s="12">
        <x:v>284906.522639096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110322</x:v>
      </x:c>
      <x:c r="B3680" s="1">
        <x:v>44754.679103588</x:v>
      </x:c>
      <x:c r="C3680" s="6">
        <x:v>63.3962751016667</x:v>
      </x:c>
      <x:c r="D3680" s="14" t="s">
        <x:v>92</x:v>
      </x:c>
      <x:c r="E3680" s="15">
        <x:v>44733.6666795139</x:v>
      </x:c>
      <x:c r="F3680" t="s">
        <x:v>97</x:v>
      </x:c>
      <x:c r="G3680" s="6">
        <x:v>83.3120285279912</x:v>
      </x:c>
      <x:c r="H3680" t="s">
        <x:v>95</x:v>
      </x:c>
      <x:c r="I3680" s="6">
        <x:v>29.0085396636691</x:v>
      </x:c>
      <x:c r="J3680" t="s">
        <x:v>93</x:v>
      </x:c>
      <x:c r="K3680" s="6">
        <x:v>1018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22.672</x:v>
      </x:c>
      <x:c r="S3680" s="8">
        <x:v>96736.0912794873</x:v>
      </x:c>
      <x:c r="T3680" s="12">
        <x:v>284899.742481374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110330</x:v>
      </x:c>
      <x:c r="B3681" s="1">
        <x:v>44754.6791146991</x:v>
      </x:c>
      <x:c r="C3681" s="6">
        <x:v>63.4123011216667</x:v>
      </x:c>
      <x:c r="D3681" s="14" t="s">
        <x:v>92</x:v>
      </x:c>
      <x:c r="E3681" s="15">
        <x:v>44733.6666795139</x:v>
      </x:c>
      <x:c r="F3681" t="s">
        <x:v>97</x:v>
      </x:c>
      <x:c r="G3681" s="6">
        <x:v>83.3335465222982</x:v>
      </x:c>
      <x:c r="H3681" t="s">
        <x:v>95</x:v>
      </x:c>
      <x:c r="I3681" s="6">
        <x:v>29.0085396636691</x:v>
      </x:c>
      <x:c r="J3681" t="s">
        <x:v>93</x:v>
      </x:c>
      <x:c r="K3681" s="6">
        <x:v>1018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22.669</x:v>
      </x:c>
      <x:c r="S3681" s="8">
        <x:v>96738.7270917944</x:v>
      </x:c>
      <x:c r="T3681" s="12">
        <x:v>284895.854959092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110334</x:v>
      </x:c>
      <x:c r="B3682" s="1">
        <x:v>44754.6791264699</x:v>
      </x:c>
      <x:c r="C3682" s="6">
        <x:v>63.429222155</x:v>
      </x:c>
      <x:c r="D3682" s="14" t="s">
        <x:v>92</x:v>
      </x:c>
      <x:c r="E3682" s="15">
        <x:v>44733.6666795139</x:v>
      </x:c>
      <x:c r="F3682" t="s">
        <x:v>97</x:v>
      </x:c>
      <x:c r="G3682" s="6">
        <x:v>83.3120285279912</x:v>
      </x:c>
      <x:c r="H3682" t="s">
        <x:v>95</x:v>
      </x:c>
      <x:c r="I3682" s="6">
        <x:v>29.0085396636691</x:v>
      </x:c>
      <x:c r="J3682" t="s">
        <x:v>93</x:v>
      </x:c>
      <x:c r="K3682" s="6">
        <x:v>1018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22.672</x:v>
      </x:c>
      <x:c r="S3682" s="8">
        <x:v>96737.5347796911</x:v>
      </x:c>
      <x:c r="T3682" s="12">
        <x:v>284904.608681507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110342</x:v>
      </x:c>
      <x:c r="B3683" s="1">
        <x:v>44754.6791382292</x:v>
      </x:c>
      <x:c r="C3683" s="6">
        <x:v>63.44615776</x:v>
      </x:c>
      <x:c r="D3683" s="14" t="s">
        <x:v>92</x:v>
      </x:c>
      <x:c r="E3683" s="15">
        <x:v>44733.6666795139</x:v>
      </x:c>
      <x:c r="F3683" t="s">
        <x:v>97</x:v>
      </x:c>
      <x:c r="G3683" s="6">
        <x:v>83.297686954682</x:v>
      </x:c>
      <x:c r="H3683" t="s">
        <x:v>95</x:v>
      </x:c>
      <x:c r="I3683" s="6">
        <x:v>29.0085396636691</x:v>
      </x:c>
      <x:c r="J3683" t="s">
        <x:v>93</x:v>
      </x:c>
      <x:c r="K3683" s="6">
        <x:v>1018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22.674</x:v>
      </x:c>
      <x:c r="S3683" s="8">
        <x:v>96745.9923398536</x:v>
      </x:c>
      <x:c r="T3683" s="12">
        <x:v>284891.73605065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110351</x:v>
      </x:c>
      <x:c r="B3684" s="1">
        <x:v>44754.679149919</x:v>
      </x:c>
      <x:c r="C3684" s="6">
        <x:v>63.4629763783333</x:v>
      </x:c>
      <x:c r="D3684" s="14" t="s">
        <x:v>92</x:v>
      </x:c>
      <x:c r="E3684" s="15">
        <x:v>44733.6666795139</x:v>
      </x:c>
      <x:c r="F3684" t="s">
        <x:v>97</x:v>
      </x:c>
      <x:c r="G3684" s="6">
        <x:v>83.290517294574</x:v>
      </x:c>
      <x:c r="H3684" t="s">
        <x:v>95</x:v>
      </x:c>
      <x:c r="I3684" s="6">
        <x:v>29.0085396636691</x:v>
      </x:c>
      <x:c r="J3684" t="s">
        <x:v>93</x:v>
      </x:c>
      <x:c r="K3684" s="6">
        <x:v>1018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22.675</x:v>
      </x:c>
      <x:c r="S3684" s="8">
        <x:v>96746.8521957376</x:v>
      </x:c>
      <x:c r="T3684" s="12">
        <x:v>284904.433655123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110353</x:v>
      </x:c>
      <x:c r="B3685" s="1">
        <x:v>44754.6791609954</x:v>
      </x:c>
      <x:c r="C3685" s="6">
        <x:v>63.4789657916667</x:v>
      </x:c>
      <x:c r="D3685" s="14" t="s">
        <x:v>92</x:v>
      </x:c>
      <x:c r="E3685" s="15">
        <x:v>44733.6666795139</x:v>
      </x:c>
      <x:c r="F3685" t="s">
        <x:v>97</x:v>
      </x:c>
      <x:c r="G3685" s="6">
        <x:v>83.2690128191488</x:v>
      </x:c>
      <x:c r="H3685" t="s">
        <x:v>95</x:v>
      </x:c>
      <x:c r="I3685" s="6">
        <x:v>29.0085396636691</x:v>
      </x:c>
      <x:c r="J3685" t="s">
        <x:v>93</x:v>
      </x:c>
      <x:c r="K3685" s="6">
        <x:v>1018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22.678</x:v>
      </x:c>
      <x:c r="S3685" s="8">
        <x:v>96750.8034967636</x:v>
      </x:c>
      <x:c r="T3685" s="12">
        <x:v>284893.679812775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110361</x:v>
      </x:c>
      <x:c r="B3686" s="1">
        <x:v>44754.6791727662</x:v>
      </x:c>
      <x:c r="C3686" s="6">
        <x:v>63.4959099866667</x:v>
      </x:c>
      <x:c r="D3686" s="14" t="s">
        <x:v>92</x:v>
      </x:c>
      <x:c r="E3686" s="15">
        <x:v>44733.6666795139</x:v>
      </x:c>
      <x:c r="F3686" t="s">
        <x:v>97</x:v>
      </x:c>
      <x:c r="G3686" s="6">
        <x:v>83.2690128191488</x:v>
      </x:c>
      <x:c r="H3686" t="s">
        <x:v>95</x:v>
      </x:c>
      <x:c r="I3686" s="6">
        <x:v>29.0085396636691</x:v>
      </x:c>
      <x:c r="J3686" t="s">
        <x:v>93</x:v>
      </x:c>
      <x:c r="K3686" s="6">
        <x:v>1018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22.678</x:v>
      </x:c>
      <x:c r="S3686" s="8">
        <x:v>96753.2492965378</x:v>
      </x:c>
      <x:c r="T3686" s="12">
        <x:v>284900.528301069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110369</x:v>
      </x:c>
      <x:c r="B3687" s="1">
        <x:v>44754.6791844907</x:v>
      </x:c>
      <x:c r="C3687" s="6">
        <x:v>63.5127872466667</x:v>
      </x:c>
      <x:c r="D3687" s="14" t="s">
        <x:v>92</x:v>
      </x:c>
      <x:c r="E3687" s="15">
        <x:v>44733.6666795139</x:v>
      </x:c>
      <x:c r="F3687" t="s">
        <x:v>97</x:v>
      </x:c>
      <x:c r="G3687" s="6">
        <x:v>83.256746281346</x:v>
      </x:c>
      <x:c r="H3687" t="s">
        <x:v>95</x:v>
      </x:c>
      <x:c r="I3687" s="6">
        <x:v>29.0147016997989</x:v>
      </x:c>
      <x:c r="J3687" t="s">
        <x:v>93</x:v>
      </x:c>
      <x:c r="K3687" s="6">
        <x:v>1018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22.679</x:v>
      </x:c>
      <x:c r="S3687" s="8">
        <x:v>96764.228228262</x:v>
      </x:c>
      <x:c r="T3687" s="12">
        <x:v>284906.734855468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110371</x:v>
      </x:c>
      <x:c r="B3688" s="1">
        <x:v>44754.6791956366</x:v>
      </x:c>
      <x:c r="C3688" s="6">
        <x:v>63.5288093233333</x:v>
      </x:c>
      <x:c r="D3688" s="14" t="s">
        <x:v>92</x:v>
      </x:c>
      <x:c r="E3688" s="15">
        <x:v>44733.6666795139</x:v>
      </x:c>
      <x:c r="F3688" t="s">
        <x:v>97</x:v>
      </x:c>
      <x:c r="G3688" s="6">
        <x:v>83.2331870366676</x:v>
      </x:c>
      <x:c r="H3688" t="s">
        <x:v>95</x:v>
      </x:c>
      <x:c r="I3688" s="6">
        <x:v>29.0085396636691</x:v>
      </x:c>
      <x:c r="J3688" t="s">
        <x:v>93</x:v>
      </x:c>
      <x:c r="K3688" s="6">
        <x:v>1018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22.683</x:v>
      </x:c>
      <x:c r="S3688" s="8">
        <x:v>96759.5034166263</x:v>
      </x:c>
      <x:c r="T3688" s="12">
        <x:v>284899.369797498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110376</x:v>
      </x:c>
      <x:c r="B3689" s="1">
        <x:v>44754.6792073727</x:v>
      </x:c>
      <x:c r="C3689" s="6">
        <x:v>63.5457380666667</x:v>
      </x:c>
      <x:c r="D3689" s="14" t="s">
        <x:v>92</x:v>
      </x:c>
      <x:c r="E3689" s="15">
        <x:v>44733.6666795139</x:v>
      </x:c>
      <x:c r="F3689" t="s">
        <x:v>97</x:v>
      </x:c>
      <x:c r="G3689" s="6">
        <x:v>83.2546802552083</x:v>
      </x:c>
      <x:c r="H3689" t="s">
        <x:v>95</x:v>
      </x:c>
      <x:c r="I3689" s="6">
        <x:v>29.0085396636691</x:v>
      </x:c>
      <x:c r="J3689" t="s">
        <x:v>93</x:v>
      </x:c>
      <x:c r="K3689" s="6">
        <x:v>1018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22.68</x:v>
      </x:c>
      <x:c r="S3689" s="8">
        <x:v>96766.43120753</x:v>
      </x:c>
      <x:c r="T3689" s="12">
        <x:v>284898.791507466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110387</x:v>
      </x:c>
      <x:c r="B3690" s="1">
        <x:v>44754.6792190972</x:v>
      </x:c>
      <x:c r="C3690" s="6">
        <x:v>63.5626325316667</x:v>
      </x:c>
      <x:c r="D3690" s="14" t="s">
        <x:v>92</x:v>
      </x:c>
      <x:c r="E3690" s="15">
        <x:v>44733.6666795139</x:v>
      </x:c>
      <x:c r="F3690" t="s">
        <x:v>97</x:v>
      </x:c>
      <x:c r="G3690" s="6">
        <x:v>83.2588126844759</x:v>
      </x:c>
      <x:c r="H3690" t="s">
        <x:v>95</x:v>
      </x:c>
      <x:c r="I3690" s="6">
        <x:v>29.0208637472474</x:v>
      </x:c>
      <x:c r="J3690" t="s">
        <x:v>93</x:v>
      </x:c>
      <x:c r="K3690" s="6">
        <x:v>1018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22.678</x:v>
      </x:c>
      <x:c r="S3690" s="8">
        <x:v>96770.9062954266</x:v>
      </x:c>
      <x:c r="T3690" s="12">
        <x:v>284902.822263687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110391</x:v>
      </x:c>
      <x:c r="B3691" s="1">
        <x:v>44754.6792307523</x:v>
      </x:c>
      <x:c r="C3691" s="6">
        <x:v>63.5794186483333</x:v>
      </x:c>
      <x:c r="D3691" s="14" t="s">
        <x:v>92</x:v>
      </x:c>
      <x:c r="E3691" s="15">
        <x:v>44733.6666795139</x:v>
      </x:c>
      <x:c r="F3691" t="s">
        <x:v>97</x:v>
      </x:c>
      <x:c r="G3691" s="6">
        <x:v>83.256746281346</x:v>
      </x:c>
      <x:c r="H3691" t="s">
        <x:v>95</x:v>
      </x:c>
      <x:c r="I3691" s="6">
        <x:v>29.0147016997989</x:v>
      </x:c>
      <x:c r="J3691" t="s">
        <x:v>93</x:v>
      </x:c>
      <x:c r="K3691" s="6">
        <x:v>1018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22.679</x:v>
      </x:c>
      <x:c r="S3691" s="8">
        <x:v>96775.4440963328</x:v>
      </x:c>
      <x:c r="T3691" s="12">
        <x:v>284906.799944289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110399</x:v>
      </x:c>
      <x:c r="B3692" s="1">
        <x:v>44754.6792424421</x:v>
      </x:c>
      <x:c r="C3692" s="6">
        <x:v>63.59622399</x:v>
      </x:c>
      <x:c r="D3692" s="14" t="s">
        <x:v>92</x:v>
      </x:c>
      <x:c r="E3692" s="15">
        <x:v>44733.6666795139</x:v>
      </x:c>
      <x:c r="F3692" t="s">
        <x:v>97</x:v>
      </x:c>
      <x:c r="G3692" s="6">
        <x:v>83.2280888640646</x:v>
      </x:c>
      <x:c r="H3692" t="s">
        <x:v>95</x:v>
      </x:c>
      <x:c r="I3692" s="6">
        <x:v>29.0147016997989</x:v>
      </x:c>
      <x:c r="J3692" t="s">
        <x:v>93</x:v>
      </x:c>
      <x:c r="K3692" s="6">
        <x:v>1018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22.683</x:v>
      </x:c>
      <x:c r="S3692" s="8">
        <x:v>96782.6764181911</x:v>
      </x:c>
      <x:c r="T3692" s="12">
        <x:v>284900.397230794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110401</x:v>
      </x:c>
      <x:c r="B3693" s="1">
        <x:v>44754.6792535532</x:v>
      </x:c>
      <x:c r="C3693" s="6">
        <x:v>63.612219925</x:v>
      </x:c>
      <x:c r="D3693" s="14" t="s">
        <x:v>92</x:v>
      </x:c>
      <x:c r="E3693" s="15">
        <x:v>44733.6666795139</x:v>
      </x:c>
      <x:c r="F3693" t="s">
        <x:v>97</x:v>
      </x:c>
      <x:c r="G3693" s="6">
        <x:v>83.2475150988193</x:v>
      </x:c>
      <x:c r="H3693" t="s">
        <x:v>95</x:v>
      </x:c>
      <x:c r="I3693" s="6">
        <x:v>29.0085396636691</x:v>
      </x:c>
      <x:c r="J3693" t="s">
        <x:v>93</x:v>
      </x:c>
      <x:c r="K3693" s="6">
        <x:v>1018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22.681</x:v>
      </x:c>
      <x:c r="S3693" s="8">
        <x:v>96784.8337521398</x:v>
      </x:c>
      <x:c r="T3693" s="12">
        <x:v>284894.801765823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110409</x:v>
      </x:c>
      <x:c r="B3694" s="1">
        <x:v>44754.6792652431</x:v>
      </x:c>
      <x:c r="C3694" s="6">
        <x:v>63.6290320216667</x:v>
      </x:c>
      <x:c r="D3694" s="14" t="s">
        <x:v>92</x:v>
      </x:c>
      <x:c r="E3694" s="15">
        <x:v>44733.6666795139</x:v>
      </x:c>
      <x:c r="F3694" t="s">
        <x:v>97</x:v>
      </x:c>
      <x:c r="G3694" s="6">
        <x:v>83.2260241306907</x:v>
      </x:c>
      <x:c r="H3694" t="s">
        <x:v>95</x:v>
      </x:c>
      <x:c r="I3694" s="6">
        <x:v>29.0085396636691</x:v>
      </x:c>
      <x:c r="J3694" t="s">
        <x:v>93</x:v>
      </x:c>
      <x:c r="K3694" s="6">
        <x:v>1018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22.684</x:v>
      </x:c>
      <x:c r="S3694" s="8">
        <x:v>96791.1226651047</x:v>
      </x:c>
      <x:c r="T3694" s="12">
        <x:v>284899.761527742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110416</x:v>
      </x:c>
      <x:c r="B3695" s="1">
        <x:v>44754.6792768866</x:v>
      </x:c>
      <x:c r="C3695" s="6">
        <x:v>63.64583388</x:v>
      </x:c>
      <x:c r="D3695" s="14" t="s">
        <x:v>92</x:v>
      </x:c>
      <x:c r="E3695" s="15">
        <x:v>44733.6666795139</x:v>
      </x:c>
      <x:c r="F3695" t="s">
        <x:v>97</x:v>
      </x:c>
      <x:c r="G3695" s="6">
        <x:v>83.2475150988193</x:v>
      </x:c>
      <x:c r="H3695" t="s">
        <x:v>95</x:v>
      </x:c>
      <x:c r="I3695" s="6">
        <x:v>29.0085396636691</x:v>
      </x:c>
      <x:c r="J3695" t="s">
        <x:v>93</x:v>
      </x:c>
      <x:c r="K3695" s="6">
        <x:v>1018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22.681</x:v>
      </x:c>
      <x:c r="S3695" s="8">
        <x:v>96797.5828195665</x:v>
      </x:c>
      <x:c r="T3695" s="12">
        <x:v>284894.174198439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110423</x:v>
      </x:c>
      <x:c r="B3696" s="1">
        <x:v>44754.6792886227</x:v>
      </x:c>
      <x:c r="C3696" s="6">
        <x:v>63.66269283</x:v>
      </x:c>
      <x:c r="D3696" s="14" t="s">
        <x:v>92</x:v>
      </x:c>
      <x:c r="E3696" s="15">
        <x:v>44733.6666795139</x:v>
      </x:c>
      <x:c r="F3696" t="s">
        <x:v>97</x:v>
      </x:c>
      <x:c r="G3696" s="6">
        <x:v>83.1994434465619</x:v>
      </x:c>
      <x:c r="H3696" t="s">
        <x:v>95</x:v>
      </x:c>
      <x:c r="I3696" s="6">
        <x:v>29.0147016997989</x:v>
      </x:c>
      <x:c r="J3696" t="s">
        <x:v>93</x:v>
      </x:c>
      <x:c r="K3696" s="6">
        <x:v>1018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22.687</x:v>
      </x:c>
      <x:c r="S3696" s="8">
        <x:v>96806.5747253404</x:v>
      </x:c>
      <x:c r="T3696" s="12">
        <x:v>284893.7441837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110429</x:v>
      </x:c>
      <x:c r="B3697" s="1">
        <x:v>44754.6793003472</x:v>
      </x:c>
      <x:c r="C3697" s="6">
        <x:v>63.6796343666667</x:v>
      </x:c>
      <x:c r="D3697" s="14" t="s">
        <x:v>92</x:v>
      </x:c>
      <x:c r="E3697" s="15">
        <x:v>44733.6666795139</x:v>
      </x:c>
      <x:c r="F3697" t="s">
        <x:v>97</x:v>
      </x:c>
      <x:c r="G3697" s="6">
        <x:v>83.20453991187</x:v>
      </x:c>
      <x:c r="H3697" t="s">
        <x:v>95</x:v>
      </x:c>
      <x:c r="I3697" s="6">
        <x:v>29.0085396636691</x:v>
      </x:c>
      <x:c r="J3697" t="s">
        <x:v>93</x:v>
      </x:c>
      <x:c r="K3697" s="6">
        <x:v>1018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22.687</x:v>
      </x:c>
      <x:c r="S3697" s="8">
        <x:v>96800.2594949342</x:v>
      </x:c>
      <x:c r="T3697" s="12">
        <x:v>284907.120834681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110431</x:v>
      </x:c>
      <x:c r="B3698" s="1">
        <x:v>44754.6793115394</x:v>
      </x:c>
      <x:c r="C3698" s="6">
        <x:v>63.6957141633333</x:v>
      </x:c>
      <x:c r="D3698" s="14" t="s">
        <x:v>92</x:v>
      </x:c>
      <x:c r="E3698" s="15">
        <x:v>44733.6666795139</x:v>
      </x:c>
      <x:c r="F3698" t="s">
        <x:v>97</x:v>
      </x:c>
      <x:c r="G3698" s="6">
        <x:v>83.2188619746369</x:v>
      </x:c>
      <x:c r="H3698" t="s">
        <x:v>95</x:v>
      </x:c>
      <x:c r="I3698" s="6">
        <x:v>29.0085396636691</x:v>
      </x:c>
      <x:c r="J3698" t="s">
        <x:v>93</x:v>
      </x:c>
      <x:c r="K3698" s="6">
        <x:v>1018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22.685</x:v>
      </x:c>
      <x:c r="S3698" s="8">
        <x:v>96813.2966731981</x:v>
      </x:c>
      <x:c r="T3698" s="12">
        <x:v>284903.447201999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110438</x:v>
      </x:c>
      <x:c r="B3699" s="1">
        <x:v>44754.6793232292</x:v>
      </x:c>
      <x:c r="C3699" s="6">
        <x:v>63.7125673266667</x:v>
      </x:c>
      <x:c r="D3699" s="14" t="s">
        <x:v>92</x:v>
      </x:c>
      <x:c r="E3699" s="15">
        <x:v>44733.6666795139</x:v>
      </x:c>
      <x:c r="F3699" t="s">
        <x:v>97</x:v>
      </x:c>
      <x:c r="G3699" s="6">
        <x:v>83.1953169398143</x:v>
      </x:c>
      <x:c r="H3699" t="s">
        <x:v>95</x:v>
      </x:c>
      <x:c r="I3699" s="6">
        <x:v>29.0023776388571</x:v>
      </x:c>
      <x:c r="J3699" t="s">
        <x:v>93</x:v>
      </x:c>
      <x:c r="K3699" s="6">
        <x:v>1018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22.689</x:v>
      </x:c>
      <x:c r="S3699" s="8">
        <x:v>96811.4222786042</x:v>
      </x:c>
      <x:c r="T3699" s="12">
        <x:v>284904.883561318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110447</x:v>
      </x:c>
      <x:c r="B3700" s="1">
        <x:v>44754.6793348727</x:v>
      </x:c>
      <x:c r="C3700" s="6">
        <x:v>63.7293471733333</x:v>
      </x:c>
      <x:c r="D3700" s="14" t="s">
        <x:v>92</x:v>
      </x:c>
      <x:c r="E3700" s="15">
        <x:v>44733.6666795139</x:v>
      </x:c>
      <x:c r="F3700" t="s">
        <x:v>97</x:v>
      </x:c>
      <x:c r="G3700" s="6">
        <x:v>83.2004135125689</x:v>
      </x:c>
      <x:c r="H3700" t="s">
        <x:v>95</x:v>
      </x:c>
      <x:c r="I3700" s="6">
        <x:v>28.9962156253641</x:v>
      </x:c>
      <x:c r="J3700" t="s">
        <x:v>93</x:v>
      </x:c>
      <x:c r="K3700" s="6">
        <x:v>1018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22.689</x:v>
      </x:c>
      <x:c r="S3700" s="8">
        <x:v>96813.2307256743</x:v>
      </x:c>
      <x:c r="T3700" s="12">
        <x:v>284900.894198621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110452</x:v>
      </x:c>
      <x:c r="B3701" s="1">
        <x:v>44754.6793465625</x:v>
      </x:c>
      <x:c r="C3701" s="6">
        <x:v>63.7461428833333</x:v>
      </x:c>
      <x:c r="D3701" s="14" t="s">
        <x:v>92</x:v>
      </x:c>
      <x:c r="E3701" s="15">
        <x:v>44733.6666795139</x:v>
      </x:c>
      <x:c r="F3701" t="s">
        <x:v>97</x:v>
      </x:c>
      <x:c r="G3701" s="6">
        <x:v>83.1544362990233</x:v>
      </x:c>
      <x:c r="H3701" t="s">
        <x:v>95</x:v>
      </x:c>
      <x:c r="I3701" s="6">
        <x:v>29.0085396636691</x:v>
      </x:c>
      <x:c r="J3701" t="s">
        <x:v>93</x:v>
      </x:c>
      <x:c r="K3701" s="6">
        <x:v>1018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22.694</x:v>
      </x:c>
      <x:c r="S3701" s="8">
        <x:v>96818.325374808</x:v>
      </x:c>
      <x:c r="T3701" s="12">
        <x:v>284905.397048275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110457</x:v>
      </x:c>
      <x:c r="B3702" s="1">
        <x:v>44754.6793582176</x:v>
      </x:c>
      <x:c r="C3702" s="6">
        <x:v>63.76295511</x:v>
      </x:c>
      <x:c r="D3702" s="14" t="s">
        <x:v>92</x:v>
      </x:c>
      <x:c r="E3702" s="15">
        <x:v>44733.6666795139</x:v>
      </x:c>
      <x:c r="F3702" t="s">
        <x:v>97</x:v>
      </x:c>
      <x:c r="G3702" s="6">
        <x:v>83.20453991187</x:v>
      </x:c>
      <x:c r="H3702" t="s">
        <x:v>95</x:v>
      </x:c>
      <x:c r="I3702" s="6">
        <x:v>29.0085396636691</x:v>
      </x:c>
      <x:c r="J3702" t="s">
        <x:v>93</x:v>
      </x:c>
      <x:c r="K3702" s="6">
        <x:v>1018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22.687</x:v>
      </x:c>
      <x:c r="S3702" s="8">
        <x:v>96821.8875523567</x:v>
      </x:c>
      <x:c r="T3702" s="12">
        <x:v>284901.190302516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110462</x:v>
      </x:c>
      <x:c r="B3703" s="1">
        <x:v>44754.679369294</x:v>
      </x:c>
      <x:c r="C3703" s="6">
        <x:v>63.7789110516667</x:v>
      </x:c>
      <x:c r="D3703" s="14" t="s">
        <x:v>92</x:v>
      </x:c>
      <x:c r="E3703" s="15">
        <x:v>44733.6666795139</x:v>
      </x:c>
      <x:c r="F3703" t="s">
        <x:v>97</x:v>
      </x:c>
      <x:c r="G3703" s="6">
        <x:v>83.1830624394656</x:v>
      </x:c>
      <x:c r="H3703" t="s">
        <x:v>95</x:v>
      </x:c>
      <x:c r="I3703" s="6">
        <x:v>29.0085396636691</x:v>
      </x:c>
      <x:c r="J3703" t="s">
        <x:v>93</x:v>
      </x:c>
      <x:c r="K3703" s="6">
        <x:v>1018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22.69</x:v>
      </x:c>
      <x:c r="S3703" s="8">
        <x:v>96821.5408137622</x:v>
      </x:c>
      <x:c r="T3703" s="12">
        <x:v>284896.309989349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110466</x:v>
      </x:c>
      <x:c r="B3704" s="1">
        <x:v>44754.6793809838</x:v>
      </x:c>
      <x:c r="C3704" s="6">
        <x:v>63.79570934</x:v>
      </x:c>
      <x:c r="D3704" s="14" t="s">
        <x:v>92</x:v>
      </x:c>
      <x:c r="E3704" s="15">
        <x:v>44733.6666795139</x:v>
      </x:c>
      <x:c r="F3704" t="s">
        <x:v>97</x:v>
      </x:c>
      <x:c r="G3704" s="6">
        <x:v>83.1973800049428</x:v>
      </x:c>
      <x:c r="H3704" t="s">
        <x:v>95</x:v>
      </x:c>
      <x:c r="I3704" s="6">
        <x:v>29.0085396636691</x:v>
      </x:c>
      <x:c r="J3704" t="s">
        <x:v>93</x:v>
      </x:c>
      <x:c r="K3704" s="6">
        <x:v>1018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22.688</x:v>
      </x:c>
      <x:c r="S3704" s="8">
        <x:v>96831.8687499174</x:v>
      </x:c>
      <x:c r="T3704" s="12">
        <x:v>284894.910271711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110477</x:v>
      </x:c>
      <x:c r="B3705" s="1">
        <x:v>44754.6793927083</x:v>
      </x:c>
      <x:c r="C3705" s="6">
        <x:v>63.8126066166667</x:v>
      </x:c>
      <x:c r="D3705" s="14" t="s">
        <x:v>92</x:v>
      </x:c>
      <x:c r="E3705" s="15">
        <x:v>44733.6666795139</x:v>
      </x:c>
      <x:c r="F3705" t="s">
        <x:v>97</x:v>
      </x:c>
      <x:c r="G3705" s="6">
        <x:v>83.168747871111</x:v>
      </x:c>
      <x:c r="H3705" t="s">
        <x:v>95</x:v>
      </x:c>
      <x:c r="I3705" s="6">
        <x:v>29.0085396636691</x:v>
      </x:c>
      <x:c r="J3705" t="s">
        <x:v>93</x:v>
      </x:c>
      <x:c r="K3705" s="6">
        <x:v>1018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22.692</x:v>
      </x:c>
      <x:c r="S3705" s="8">
        <x:v>96833.9143327608</x:v>
      </x:c>
      <x:c r="T3705" s="12">
        <x:v>284902.663950808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110483</x:v>
      </x:c>
      <x:c r="B3706" s="1">
        <x:v>44754.6794043982</x:v>
      </x:c>
      <x:c r="C3706" s="6">
        <x:v>63.8294680633333</x:v>
      </x:c>
      <x:c r="D3706" s="14" t="s">
        <x:v>92</x:v>
      </x:c>
      <x:c r="E3706" s="15">
        <x:v>44733.6666795139</x:v>
      </x:c>
      <x:c r="F3706" t="s">
        <x:v>97</x:v>
      </x:c>
      <x:c r="G3706" s="6">
        <x:v>83.1810000197171</x:v>
      </x:c>
      <x:c r="H3706" t="s">
        <x:v>95</x:v>
      </x:c>
      <x:c r="I3706" s="6">
        <x:v>29.0023776388571</x:v>
      </x:c>
      <x:c r="J3706" t="s">
        <x:v>93</x:v>
      </x:c>
      <x:c r="K3706" s="6">
        <x:v>1018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22.691</x:v>
      </x:c>
      <x:c r="S3706" s="8">
        <x:v>96836.9522135746</x:v>
      </x:c>
      <x:c r="T3706" s="12">
        <x:v>284891.384592645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110489</x:v>
      </x:c>
      <x:c r="B3707" s="1">
        <x:v>44754.679416088</x:v>
      </x:c>
      <x:c r="C3707" s="6">
        <x:v>63.84629136</x:v>
      </x:c>
      <x:c r="D3707" s="14" t="s">
        <x:v>92</x:v>
      </x:c>
      <x:c r="E3707" s="15">
        <x:v>44733.6666795139</x:v>
      </x:c>
      <x:c r="F3707" t="s">
        <x:v>97</x:v>
      </x:c>
      <x:c r="G3707" s="6">
        <x:v>83.1595302584366</x:v>
      </x:c>
      <x:c r="H3707" t="s">
        <x:v>95</x:v>
      </x:c>
      <x:c r="I3707" s="6">
        <x:v>29.0023776388571</x:v>
      </x:c>
      <x:c r="J3707" t="s">
        <x:v>93</x:v>
      </x:c>
      <x:c r="K3707" s="6">
        <x:v>1018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22.694</x:v>
      </x:c>
      <x:c r="S3707" s="8">
        <x:v>96835.5815786614</x:v>
      </x:c>
      <x:c r="T3707" s="12">
        <x:v>284902.197167194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110492</x:v>
      </x:c>
      <x:c r="B3708" s="1">
        <x:v>44754.6794272338</x:v>
      </x:c>
      <x:c r="C3708" s="6">
        <x:v>63.862304855</x:v>
      </x:c>
      <x:c r="D3708" s="14" t="s">
        <x:v>92</x:v>
      </x:c>
      <x:c r="E3708" s="15">
        <x:v>44733.6666795139</x:v>
      </x:c>
      <x:c r="F3708" t="s">
        <x:v>97</x:v>
      </x:c>
      <x:c r="G3708" s="6">
        <x:v>83.1523751692793</x:v>
      </x:c>
      <x:c r="H3708" t="s">
        <x:v>95</x:v>
      </x:c>
      <x:c r="I3708" s="6">
        <x:v>29.0023776388571</x:v>
      </x:c>
      <x:c r="J3708" t="s">
        <x:v>93</x:v>
      </x:c>
      <x:c r="K3708" s="6">
        <x:v>1018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22.695</x:v>
      </x:c>
      <x:c r="S3708" s="8">
        <x:v>96833.6724276196</x:v>
      </x:c>
      <x:c r="T3708" s="12">
        <x:v>284903.026822292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110496</x:v>
      </x:c>
      <x:c r="B3709" s="1">
        <x:v>44754.6794389236</x:v>
      </x:c>
      <x:c r="C3709" s="6">
        <x:v>63.879166665</x:v>
      </x:c>
      <x:c r="D3709" s="14" t="s">
        <x:v>92</x:v>
      </x:c>
      <x:c r="E3709" s="15">
        <x:v>44733.6666795139</x:v>
      </x:c>
      <x:c r="F3709" t="s">
        <x:v>97</x:v>
      </x:c>
      <x:c r="G3709" s="6">
        <x:v>83.1646246980968</x:v>
      </x:c>
      <x:c r="H3709" t="s">
        <x:v>95</x:v>
      </x:c>
      <x:c r="I3709" s="6">
        <x:v>28.9962156253641</x:v>
      </x:c>
      <x:c r="J3709" t="s">
        <x:v>93</x:v>
      </x:c>
      <x:c r="K3709" s="6">
        <x:v>1018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22.694</x:v>
      </x:c>
      <x:c r="S3709" s="8">
        <x:v>96842.3872914176</x:v>
      </x:c>
      <x:c r="T3709" s="12">
        <x:v>284905.857916131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110506</x:v>
      </x:c>
      <x:c r="B3710" s="1">
        <x:v>44754.6794506597</x:v>
      </x:c>
      <x:c r="C3710" s="6">
        <x:v>63.8960265033333</x:v>
      </x:c>
      <x:c r="D3710" s="14" t="s">
        <x:v>92</x:v>
      </x:c>
      <x:c r="E3710" s="15">
        <x:v>44733.6666795139</x:v>
      </x:c>
      <x:c r="F3710" t="s">
        <x:v>97</x:v>
      </x:c>
      <x:c r="G3710" s="6">
        <x:v>83.1329745570202</x:v>
      </x:c>
      <x:c r="H3710" t="s">
        <x:v>95</x:v>
      </x:c>
      <x:c r="I3710" s="6">
        <x:v>29.0085396636691</x:v>
      </x:c>
      <x:c r="J3710" t="s">
        <x:v>93</x:v>
      </x:c>
      <x:c r="K3710" s="6">
        <x:v>1018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22.697</x:v>
      </x:c>
      <x:c r="S3710" s="8">
        <x:v>96849.2291207265</x:v>
      </x:c>
      <x:c r="T3710" s="12">
        <x:v>284899.971938986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110513</x:v>
      </x:c>
      <x:c r="B3711" s="1">
        <x:v>44754.6794623032</x:v>
      </x:c>
      <x:c r="C3711" s="6">
        <x:v>63.9128071416667</x:v>
      </x:c>
      <x:c r="D3711" s="14" t="s">
        <x:v>92</x:v>
      </x:c>
      <x:c r="E3711" s="15">
        <x:v>44733.6666795139</x:v>
      </x:c>
      <x:c r="F3711" t="s">
        <x:v>97</x:v>
      </x:c>
      <x:c r="G3711" s="6">
        <x:v>83.1452208289117</x:v>
      </x:c>
      <x:c r="H3711" t="s">
        <x:v>95</x:v>
      </x:c>
      <x:c r="I3711" s="6">
        <x:v>29.0023776388571</x:v>
      </x:c>
      <x:c r="J3711" t="s">
        <x:v>93</x:v>
      </x:c>
      <x:c r="K3711" s="6">
        <x:v>1018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22.696</x:v>
      </x:c>
      <x:c r="S3711" s="8">
        <x:v>96852.9868834541</x:v>
      </x:c>
      <x:c r="T3711" s="12">
        <x:v>284910.100044699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110519</x:v>
      </x:c>
      <x:c r="B3712" s="1">
        <x:v>44754.6794739931</x:v>
      </x:c>
      <x:c r="C3712" s="6">
        <x:v>63.92964033</x:v>
      </x:c>
      <x:c r="D3712" s="14" t="s">
        <x:v>92</x:v>
      </x:c>
      <x:c r="E3712" s="15">
        <x:v>44733.6666795139</x:v>
      </x:c>
      <x:c r="F3712" t="s">
        <x:v>97</x:v>
      </x:c>
      <x:c r="G3712" s="6">
        <x:v>83.1166109532026</x:v>
      </x:c>
      <x:c r="H3712" t="s">
        <x:v>95</x:v>
      </x:c>
      <x:c r="I3712" s="6">
        <x:v>29.0023776388571</x:v>
      </x:c>
      <x:c r="J3712" t="s">
        <x:v>93</x:v>
      </x:c>
      <x:c r="K3712" s="6">
        <x:v>1018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22.7</x:v>
      </x:c>
      <x:c r="S3712" s="8">
        <x:v>96862.2481964508</x:v>
      </x:c>
      <x:c r="T3712" s="12">
        <x:v>284910.254399152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110520</x:v>
      </x:c>
      <x:c r="B3713" s="1">
        <x:v>44754.6794851042</x:v>
      </x:c>
      <x:c r="C3713" s="6">
        <x:v>63.9456424383333</x:v>
      </x:c>
      <x:c r="D3713" s="14" t="s">
        <x:v>92</x:v>
      </x:c>
      <x:c r="E3713" s="15">
        <x:v>44733.6666795139</x:v>
      </x:c>
      <x:c r="F3713" t="s">
        <x:v>97</x:v>
      </x:c>
      <x:c r="G3713" s="6">
        <x:v>83.0972199562318</x:v>
      </x:c>
      <x:c r="H3713" t="s">
        <x:v>95</x:v>
      </x:c>
      <x:c r="I3713" s="6">
        <x:v>29.0085396636691</x:v>
      </x:c>
      <x:c r="J3713" t="s">
        <x:v>93</x:v>
      </x:c>
      <x:c r="K3713" s="6">
        <x:v>1018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22.702</x:v>
      </x:c>
      <x:c r="S3713" s="8">
        <x:v>96857.1874159975</x:v>
      </x:c>
      <x:c r="T3713" s="12">
        <x:v>284901.734398203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110529</x:v>
      </x:c>
      <x:c r="B3714" s="1">
        <x:v>44754.679496794</x:v>
      </x:c>
      <x:c r="C3714" s="6">
        <x:v>63.9625175983333</x:v>
      </x:c>
      <x:c r="D3714" s="14" t="s">
        <x:v>92</x:v>
      </x:c>
      <x:c r="E3714" s="15">
        <x:v>44733.6666795139</x:v>
      </x:c>
      <x:c r="F3714" t="s">
        <x:v>97</x:v>
      </x:c>
      <x:c r="G3714" s="6">
        <x:v>83.1360071280958</x:v>
      </x:c>
      <x:c r="H3714" t="s">
        <x:v>95</x:v>
      </x:c>
      <x:c r="I3714" s="6">
        <x:v>28.9962156253641</x:v>
      </x:c>
      <x:c r="J3714" t="s">
        <x:v>93</x:v>
      </x:c>
      <x:c r="K3714" s="6">
        <x:v>1018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22.698</x:v>
      </x:c>
      <x:c r="S3714" s="8">
        <x:v>96866.8276372722</x:v>
      </x:c>
      <x:c r="T3714" s="12">
        <x:v>284908.611264508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110537</x:v>
      </x:c>
      <x:c r="B3715" s="1">
        <x:v>44754.6795084838</x:v>
      </x:c>
      <x:c r="C3715" s="6">
        <x:v>63.9793275366667</x:v>
      </x:c>
      <x:c r="D3715" s="14" t="s">
        <x:v>92</x:v>
      </x:c>
      <x:c r="E3715" s="15">
        <x:v>44733.6666795139</x:v>
      </x:c>
      <x:c r="F3715" t="s">
        <x:v>97</x:v>
      </x:c>
      <x:c r="G3715" s="6">
        <x:v>83.1237622994795</x:v>
      </x:c>
      <x:c r="H3715" t="s">
        <x:v>95</x:v>
      </x:c>
      <x:c r="I3715" s="6">
        <x:v>29.0023776388571</x:v>
      </x:c>
      <x:c r="J3715" t="s">
        <x:v>93</x:v>
      </x:c>
      <x:c r="K3715" s="6">
        <x:v>1018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22.699</x:v>
      </x:c>
      <x:c r="S3715" s="8">
        <x:v>96869.0718431937</x:v>
      </x:c>
      <x:c r="T3715" s="12">
        <x:v>284903.697768056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110542</x:v>
      </x:c>
      <x:c r="B3716" s="1">
        <x:v>44754.6795201736</x:v>
      </x:c>
      <x:c r="C3716" s="6">
        <x:v>63.9961845233333</x:v>
      </x:c>
      <x:c r="D3716" s="14" t="s">
        <x:v>92</x:v>
      </x:c>
      <x:c r="E3716" s="15">
        <x:v>44733.6666795139</x:v>
      </x:c>
      <x:c r="F3716" t="s">
        <x:v>97</x:v>
      </x:c>
      <x:c r="G3716" s="6">
        <x:v>83.1002520063402</x:v>
      </x:c>
      <x:c r="H3716" t="s">
        <x:v>95</x:v>
      </x:c>
      <x:c r="I3716" s="6">
        <x:v>28.9962156253641</x:v>
      </x:c>
      <x:c r="J3716" t="s">
        <x:v>93</x:v>
      </x:c>
      <x:c r="K3716" s="6">
        <x:v>1018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22.703</x:v>
      </x:c>
      <x:c r="S3716" s="8">
        <x:v>96875.5037771482</x:v>
      </x:c>
      <x:c r="T3716" s="12">
        <x:v>284901.148348874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110547</x:v>
      </x:c>
      <x:c r="B3717" s="1">
        <x:v>44754.6795312847</x:v>
      </x:c>
      <x:c r="C3717" s="6">
        <x:v>64.0121807166667</x:v>
      </x:c>
      <x:c r="D3717" s="14" t="s">
        <x:v>92</x:v>
      </x:c>
      <x:c r="E3717" s="15">
        <x:v>44733.6666795139</x:v>
      </x:c>
      <x:c r="F3717" t="s">
        <x:v>97</x:v>
      </x:c>
      <x:c r="G3717" s="6">
        <x:v>83.1166109532026</x:v>
      </x:c>
      <x:c r="H3717" t="s">
        <x:v>95</x:v>
      </x:c>
      <x:c r="I3717" s="6">
        <x:v>29.0023776388571</x:v>
      </x:c>
      <x:c r="J3717" t="s">
        <x:v>93</x:v>
      </x:c>
      <x:c r="K3717" s="6">
        <x:v>1018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22.7</x:v>
      </x:c>
      <x:c r="S3717" s="8">
        <x:v>96877.8252505889</x:v>
      </x:c>
      <x:c r="T3717" s="12">
        <x:v>284904.543308907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110551</x:v>
      </x:c>
      <x:c r="B3718" s="1">
        <x:v>44754.6795429745</x:v>
      </x:c>
      <x:c r="C3718" s="6">
        <x:v>64.028971255</x:v>
      </x:c>
      <x:c r="D3718" s="14" t="s">
        <x:v>92</x:v>
      </x:c>
      <x:c r="E3718" s="15">
        <x:v>44733.6666795139</x:v>
      </x:c>
      <x:c r="F3718" t="s">
        <x:v>97</x:v>
      </x:c>
      <x:c r="G3718" s="6">
        <x:v>83.0900712804951</x:v>
      </x:c>
      <x:c r="H3718" t="s">
        <x:v>95</x:v>
      </x:c>
      <x:c r="I3718" s="6">
        <x:v>29.0085396636691</x:v>
      </x:c>
      <x:c r="J3718" t="s">
        <x:v>93</x:v>
      </x:c>
      <x:c r="K3718" s="6">
        <x:v>1018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22.703</x:v>
      </x:c>
      <x:c r="S3718" s="8">
        <x:v>96882.3166370641</x:v>
      </x:c>
      <x:c r="T3718" s="12">
        <x:v>284893.384223554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110559</x:v>
      </x:c>
      <x:c r="B3719" s="1">
        <x:v>44754.6795546643</x:v>
      </x:c>
      <x:c r="C3719" s="6">
        <x:v>64.04581704</x:v>
      </x:c>
      <x:c r="D3719" s="14" t="s">
        <x:v>92</x:v>
      </x:c>
      <x:c r="E3719" s="15">
        <x:v>44733.6666795139</x:v>
      </x:c>
      <x:c r="F3719" t="s">
        <x:v>97</x:v>
      </x:c>
      <x:c r="G3719" s="6">
        <x:v>83.0543391180436</x:v>
      </x:c>
      <x:c r="H3719" t="s">
        <x:v>95</x:v>
      </x:c>
      <x:c r="I3719" s="6">
        <x:v>29.0085396636691</x:v>
      </x:c>
      <x:c r="J3719" t="s">
        <x:v>93</x:v>
      </x:c>
      <x:c r="K3719" s="6">
        <x:v>1018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22.708</x:v>
      </x:c>
      <x:c r="S3719" s="8">
        <x:v>96885.5856702661</x:v>
      </x:c>
      <x:c r="T3719" s="12">
        <x:v>284897.691423091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110564</x:v>
      </x:c>
      <x:c r="B3720" s="1">
        <x:v>44754.6795664005</x:v>
      </x:c>
      <x:c r="C3720" s="6">
        <x:v>64.0627114083333</x:v>
      </x:c>
      <x:c r="D3720" s="14" t="s">
        <x:v>92</x:v>
      </x:c>
      <x:c r="E3720" s="15">
        <x:v>44733.6666795139</x:v>
      </x:c>
      <x:c r="F3720" t="s">
        <x:v>97</x:v>
      </x:c>
      <x:c r="G3720" s="6">
        <x:v>83.0757761725883</x:v>
      </x:c>
      <x:c r="H3720" t="s">
        <x:v>95</x:v>
      </x:c>
      <x:c r="I3720" s="6">
        <x:v>29.0085396636691</x:v>
      </x:c>
      <x:c r="J3720" t="s">
        <x:v>93</x:v>
      </x:c>
      <x:c r="K3720" s="6">
        <x:v>1018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22.705</x:v>
      </x:c>
      <x:c r="S3720" s="8">
        <x:v>96892.7937552303</x:v>
      </x:c>
      <x:c r="T3720" s="12">
        <x:v>284899.252294872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110570</x:v>
      </x:c>
      <x:c r="B3721" s="1">
        <x:v>44754.6795780903</x:v>
      </x:c>
      <x:c r="C3721" s="6">
        <x:v>64.0795647016667</x:v>
      </x:c>
      <x:c r="D3721" s="14" t="s">
        <x:v>92</x:v>
      </x:c>
      <x:c r="E3721" s="15">
        <x:v>44733.6666795139</x:v>
      </x:c>
      <x:c r="F3721" t="s">
        <x:v>97</x:v>
      </x:c>
      <x:c r="G3721" s="6">
        <x:v>83.0543391180436</x:v>
      </x:c>
      <x:c r="H3721" t="s">
        <x:v>95</x:v>
      </x:c>
      <x:c r="I3721" s="6">
        <x:v>29.0085396636691</x:v>
      </x:c>
      <x:c r="J3721" t="s">
        <x:v>93</x:v>
      </x:c>
      <x:c r="K3721" s="6">
        <x:v>1018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22.708</x:v>
      </x:c>
      <x:c r="S3721" s="8">
        <x:v>96895.255371291</x:v>
      </x:c>
      <x:c r="T3721" s="12">
        <x:v>284903.437270215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110574</x:v>
      </x:c>
      <x:c r="B3722" s="1">
        <x:v>44754.6795892014</x:v>
      </x:c>
      <x:c r="C3722" s="6">
        <x:v>64.0955628416667</x:v>
      </x:c>
      <x:c r="D3722" s="14" t="s">
        <x:v>92</x:v>
      </x:c>
      <x:c r="E3722" s="15">
        <x:v>44733.6666795139</x:v>
      </x:c>
      <x:c r="F3722" t="s">
        <x:v>97</x:v>
      </x:c>
      <x:c r="G3722" s="6">
        <x:v>83.0829233526495</x:v>
      </x:c>
      <x:c r="H3722" t="s">
        <x:v>95</x:v>
      </x:c>
      <x:c r="I3722" s="6">
        <x:v>29.0085396636691</x:v>
      </x:c>
      <x:c r="J3722" t="s">
        <x:v>93</x:v>
      </x:c>
      <x:c r="K3722" s="6">
        <x:v>1018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22.704</x:v>
      </x:c>
      <x:c r="S3722" s="8">
        <x:v>96907.8433454966</x:v>
      </x:c>
      <x:c r="T3722" s="12">
        <x:v>284899.524595768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110583</x:v>
      </x:c>
      <x:c r="B3723" s="1">
        <x:v>44754.6796009606</x:v>
      </x:c>
      <x:c r="C3723" s="6">
        <x:v>64.11248033</x:v>
      </x:c>
      <x:c r="D3723" s="14" t="s">
        <x:v>92</x:v>
      </x:c>
      <x:c r="E3723" s="15">
        <x:v>44733.6666795139</x:v>
      </x:c>
      <x:c r="F3723" t="s">
        <x:v>97</x:v>
      </x:c>
      <x:c r="G3723" s="6">
        <x:v>83.0543391180436</x:v>
      </x:c>
      <x:c r="H3723" t="s">
        <x:v>95</x:v>
      </x:c>
      <x:c r="I3723" s="6">
        <x:v>29.0085396636691</x:v>
      </x:c>
      <x:c r="J3723" t="s">
        <x:v>93</x:v>
      </x:c>
      <x:c r="K3723" s="6">
        <x:v>1018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22.708</x:v>
      </x:c>
      <x:c r="S3723" s="8">
        <x:v>96904.2707640111</x:v>
      </x:c>
      <x:c r="T3723" s="12">
        <x:v>284891.095792883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110589</x:v>
      </x:c>
      <x:c r="B3724" s="1">
        <x:v>44754.6796126157</x:v>
      </x:c>
      <x:c r="C3724" s="6">
        <x:v>64.12928997</x:v>
      </x:c>
      <x:c r="D3724" s="14" t="s">
        <x:v>92</x:v>
      </x:c>
      <x:c r="E3724" s="15">
        <x:v>44733.6666795139</x:v>
      </x:c>
      <x:c r="F3724" t="s">
        <x:v>97</x:v>
      </x:c>
      <x:c r="G3724" s="6">
        <x:v>83.0614840553921</x:v>
      </x:c>
      <x:c r="H3724" t="s">
        <x:v>95</x:v>
      </x:c>
      <x:c r="I3724" s="6">
        <x:v>29.0085396636691</x:v>
      </x:c>
      <x:c r="J3724" t="s">
        <x:v>93</x:v>
      </x:c>
      <x:c r="K3724" s="6">
        <x:v>1018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22.707</x:v>
      </x:c>
      <x:c r="S3724" s="8">
        <x:v>96909.3153376131</x:v>
      </x:c>
      <x:c r="T3724" s="12">
        <x:v>284903.455022089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110596</x:v>
      </x:c>
      <x:c r="B3725" s="1">
        <x:v>44754.6796243056</x:v>
      </x:c>
      <x:c r="C3725" s="6">
        <x:v>64.1461270033333</x:v>
      </x:c>
      <x:c r="D3725" s="14" t="s">
        <x:v>92</x:v>
      </x:c>
      <x:c r="E3725" s="15">
        <x:v>44733.6666795139</x:v>
      </x:c>
      <x:c r="F3725" t="s">
        <x:v>97</x:v>
      </x:c>
      <x:c r="G3725" s="6">
        <x:v>83.0308531312707</x:v>
      </x:c>
      <x:c r="H3725" t="s">
        <x:v>95</x:v>
      </x:c>
      <x:c r="I3725" s="6">
        <x:v>29.0023776388571</x:v>
      </x:c>
      <x:c r="J3725" t="s">
        <x:v>93</x:v>
      </x:c>
      <x:c r="K3725" s="6">
        <x:v>1018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22.712</x:v>
      </x:c>
      <x:c r="S3725" s="8">
        <x:v>96915.2153391126</x:v>
      </x:c>
      <x:c r="T3725" s="12">
        <x:v>284898.474404085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110598</x:v>
      </x:c>
      <x:c r="B3726" s="1">
        <x:v>44754.6796354977</x:v>
      </x:c>
      <x:c r="C3726" s="6">
        <x:v>64.1622209116667</x:v>
      </x:c>
      <x:c r="D3726" s="14" t="s">
        <x:v>92</x:v>
      </x:c>
      <x:c r="E3726" s="15">
        <x:v>44733.6666795139</x:v>
      </x:c>
      <x:c r="F3726" t="s">
        <x:v>97</x:v>
      </x:c>
      <x:c r="G3726" s="6">
        <x:v>83.0421078402779</x:v>
      </x:c>
      <x:c r="H3726" t="s">
        <x:v>95</x:v>
      </x:c>
      <x:c r="I3726" s="6">
        <x:v>29.0147016997989</x:v>
      </x:c>
      <x:c r="J3726" t="s">
        <x:v>93</x:v>
      </x:c>
      <x:c r="K3726" s="6">
        <x:v>1018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22.709</x:v>
      </x:c>
      <x:c r="S3726" s="8">
        <x:v>96916.4582671333</x:v>
      </x:c>
      <x:c r="T3726" s="12">
        <x:v>284900.612191699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110606</x:v>
      </x:c>
      <x:c r="B3727" s="1">
        <x:v>44754.6796471875</x:v>
      </x:c>
      <x:c r="C3727" s="6">
        <x:v>64.17903355</x:v>
      </x:c>
      <x:c r="D3727" s="14" t="s">
        <x:v>92</x:v>
      </x:c>
      <x:c r="E3727" s="15">
        <x:v>44733.6666795139</x:v>
      </x:c>
      <x:c r="F3727" t="s">
        <x:v>97</x:v>
      </x:c>
      <x:c r="G3727" s="6">
        <x:v>83.0522824953927</x:v>
      </x:c>
      <x:c r="H3727" t="s">
        <x:v>95</x:v>
      </x:c>
      <x:c r="I3727" s="6">
        <x:v>29.0023776388571</x:v>
      </x:c>
      <x:c r="J3727" t="s">
        <x:v>93</x:v>
      </x:c>
      <x:c r="K3727" s="6">
        <x:v>1018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22.709</x:v>
      </x:c>
      <x:c r="S3727" s="8">
        <x:v>96917.0175847332</x:v>
      </x:c>
      <x:c r="T3727" s="12">
        <x:v>284882.317485243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110615</x:v>
      </x:c>
      <x:c r="B3728" s="1">
        <x:v>44754.6796588773</x:v>
      </x:c>
      <x:c r="C3728" s="6">
        <x:v>64.1958723783333</x:v>
      </x:c>
      <x:c r="D3728" s="14" t="s">
        <x:v>92</x:v>
      </x:c>
      <x:c r="E3728" s="15">
        <x:v>44733.6666795139</x:v>
      </x:c>
      <x:c r="F3728" t="s">
        <x:v>97</x:v>
      </x:c>
      <x:c r="G3728" s="6">
        <x:v>83.0186256395318</x:v>
      </x:c>
      <x:c r="H3728" t="s">
        <x:v>95</x:v>
      </x:c>
      <x:c r="I3728" s="6">
        <x:v>29.0085396636691</x:v>
      </x:c>
      <x:c r="J3728" t="s">
        <x:v>93</x:v>
      </x:c>
      <x:c r="K3728" s="6">
        <x:v>1018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22.713</x:v>
      </x:c>
      <x:c r="S3728" s="8">
        <x:v>96925.2402051578</x:v>
      </x:c>
      <x:c r="T3728" s="12">
        <x:v>284894.170766294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110618</x:v>
      </x:c>
      <x:c r="B3729" s="1">
        <x:v>44754.6796705208</x:v>
      </x:c>
      <x:c r="C3729" s="6">
        <x:v>64.2126748666667</x:v>
      </x:c>
      <x:c r="D3729" s="14" t="s">
        <x:v>92</x:v>
      </x:c>
      <x:c r="E3729" s="15">
        <x:v>44733.6666795139</x:v>
      </x:c>
      <x:c r="F3729" t="s">
        <x:v>97</x:v>
      </x:c>
      <x:c r="G3729" s="6">
        <x:v>83.016570623575</x:v>
      </x:c>
      <x:c r="H3729" t="s">
        <x:v>95</x:v>
      </x:c>
      <x:c r="I3729" s="6">
        <x:v>29.0023776388571</x:v>
      </x:c>
      <x:c r="J3729" t="s">
        <x:v>93</x:v>
      </x:c>
      <x:c r="K3729" s="6">
        <x:v>1018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22.714</x:v>
      </x:c>
      <x:c r="S3729" s="8">
        <x:v>96932.5217259342</x:v>
      </x:c>
      <x:c r="T3729" s="12">
        <x:v>284902.733676526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110624</x:v>
      </x:c>
      <x:c r="B3730" s="1">
        <x:v>44754.6796822569</x:v>
      </x:c>
      <x:c r="C3730" s="6">
        <x:v>64.2295555216667</x:v>
      </x:c>
      <x:c r="D3730" s="14" t="s">
        <x:v>92</x:v>
      </x:c>
      <x:c r="E3730" s="15">
        <x:v>44733.6666795139</x:v>
      </x:c>
      <x:c r="F3730" t="s">
        <x:v>97</x:v>
      </x:c>
      <x:c r="G3730" s="6">
        <x:v>83.0022911029263</x:v>
      </x:c>
      <x:c r="H3730" t="s">
        <x:v>95</x:v>
      </x:c>
      <x:c r="I3730" s="6">
        <x:v>29.0023776388571</x:v>
      </x:c>
      <x:c r="J3730" t="s">
        <x:v>93</x:v>
      </x:c>
      <x:c r="K3730" s="6">
        <x:v>1018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22.716</x:v>
      </x:c>
      <x:c r="S3730" s="8">
        <x:v>96932.3855458942</x:v>
      </x:c>
      <x:c r="T3730" s="12">
        <x:v>284893.400139056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110628</x:v>
      </x:c>
      <x:c r="B3731" s="1">
        <x:v>44754.6796933681</x:v>
      </x:c>
      <x:c r="C3731" s="6">
        <x:v>64.2455299616667</x:v>
      </x:c>
      <x:c r="D3731" s="14" t="s">
        <x:v>92</x:v>
      </x:c>
      <x:c r="E3731" s="15">
        <x:v>44733.6666795139</x:v>
      </x:c>
      <x:c r="F3731" t="s">
        <x:v>97</x:v>
      </x:c>
      <x:c r="G3731" s="6">
        <x:v>83.0186256395318</x:v>
      </x:c>
      <x:c r="H3731" t="s">
        <x:v>95</x:v>
      </x:c>
      <x:c r="I3731" s="6">
        <x:v>29.0085396636691</x:v>
      </x:c>
      <x:c r="J3731" t="s">
        <x:v>93</x:v>
      </x:c>
      <x:c r="K3731" s="6">
        <x:v>1018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22.713</x:v>
      </x:c>
      <x:c r="S3731" s="8">
        <x:v>96928.6809144689</x:v>
      </x:c>
      <x:c r="T3731" s="12">
        <x:v>284882.138002573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110635</x:v>
      </x:c>
      <x:c r="B3732" s="1">
        <x:v>44754.6797050116</x:v>
      </x:c>
      <x:c r="C3732" s="6">
        <x:v>64.2623256783333</x:v>
      </x:c>
      <x:c r="D3732" s="14" t="s">
        <x:v>92</x:v>
      </x:c>
      <x:c r="E3732" s="15">
        <x:v>44733.6666795139</x:v>
      </x:c>
      <x:c r="F3732" t="s">
        <x:v>97</x:v>
      </x:c>
      <x:c r="G3732" s="6">
        <x:v>83.0114851847292</x:v>
      </x:c>
      <x:c r="H3732" t="s">
        <x:v>95</x:v>
      </x:c>
      <x:c r="I3732" s="6">
        <x:v>29.0085396636691</x:v>
      </x:c>
      <x:c r="J3732" t="s">
        <x:v>93</x:v>
      </x:c>
      <x:c r="K3732" s="6">
        <x:v>1018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22.714</x:v>
      </x:c>
      <x:c r="S3732" s="8">
        <x:v>96932.4083716648</x:v>
      </x:c>
      <x:c r="T3732" s="12">
        <x:v>284891.827906849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110640</x:v>
      </x:c>
      <x:c r="B3733" s="1">
        <x:v>44754.6797167477</x:v>
      </x:c>
      <x:c r="C3733" s="6">
        <x:v>64.2792328466667</x:v>
      </x:c>
      <x:c r="D3733" s="14" t="s">
        <x:v>92</x:v>
      </x:c>
      <x:c r="E3733" s="15">
        <x:v>44733.6666795139</x:v>
      </x:c>
      <x:c r="F3733" t="s">
        <x:v>97</x:v>
      </x:c>
      <x:c r="G3733" s="6">
        <x:v>82.9972065151709</x:v>
      </x:c>
      <x:c r="H3733" t="s">
        <x:v>95</x:v>
      </x:c>
      <x:c r="I3733" s="6">
        <x:v>29.0085396636691</x:v>
      </x:c>
      <x:c r="J3733" t="s">
        <x:v>93</x:v>
      </x:c>
      <x:c r="K3733" s="6">
        <x:v>1018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22.716</x:v>
      </x:c>
      <x:c r="S3733" s="8">
        <x:v>96943.4523981294</x:v>
      </x:c>
      <x:c r="T3733" s="12">
        <x:v>284885.950693912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110647</x:v>
      </x:c>
      <x:c r="B3734" s="1">
        <x:v>44754.6797284722</x:v>
      </x:c>
      <x:c r="C3734" s="6">
        <x:v>64.2960926683333</x:v>
      </x:c>
      <x:c r="D3734" s="14" t="s">
        <x:v>92</x:v>
      </x:c>
      <x:c r="E3734" s="15">
        <x:v>44733.6666795139</x:v>
      </x:c>
      <x:c r="F3734" t="s">
        <x:v>97</x:v>
      </x:c>
      <x:c r="G3734" s="6">
        <x:v>82.9849846171661</x:v>
      </x:c>
      <x:c r="H3734" t="s">
        <x:v>95</x:v>
      </x:c>
      <x:c r="I3734" s="6">
        <x:v>29.0147016997989</x:v>
      </x:c>
      <x:c r="J3734" t="s">
        <x:v>93</x:v>
      </x:c>
      <x:c r="K3734" s="6">
        <x:v>1018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22.717</x:v>
      </x:c>
      <x:c r="S3734" s="8">
        <x:v>96956.9377391485</x:v>
      </x:c>
      <x:c r="T3734" s="12">
        <x:v>284902.14378127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110656</x:v>
      </x:c>
      <x:c r="B3735" s="1">
        <x:v>44754.679740162</x:v>
      </x:c>
      <x:c r="C3735" s="6">
        <x:v>64.3129335166667</x:v>
      </x:c>
      <x:c r="D3735" s="14" t="s">
        <x:v>92</x:v>
      </x:c>
      <x:c r="E3735" s="15">
        <x:v>44733.6666795139</x:v>
      </x:c>
      <x:c r="F3735" t="s">
        <x:v>97</x:v>
      </x:c>
      <x:c r="G3735" s="6">
        <x:v>82.9900683002022</x:v>
      </x:c>
      <x:c r="H3735" t="s">
        <x:v>95</x:v>
      </x:c>
      <x:c r="I3735" s="6">
        <x:v>29.0085396636691</x:v>
      </x:c>
      <x:c r="J3735" t="s">
        <x:v>93</x:v>
      </x:c>
      <x:c r="K3735" s="6">
        <x:v>1018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22.717</x:v>
      </x:c>
      <x:c r="S3735" s="8">
        <x:v>96952.5297754182</x:v>
      </x:c>
      <x:c r="T3735" s="12">
        <x:v>284889.837182249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110659</x:v>
      </x:c>
      <x:c r="B3736" s="1">
        <x:v>44754.6797512731</x:v>
      </x:c>
      <x:c r="C3736" s="6">
        <x:v>64.328925</x:v>
      </x:c>
      <x:c r="D3736" s="14" t="s">
        <x:v>92</x:v>
      </x:c>
      <x:c r="E3736" s="15">
        <x:v>44733.6666795139</x:v>
      </x:c>
      <x:c r="F3736" t="s">
        <x:v>97</x:v>
      </x:c>
      <x:c r="G3736" s="6">
        <x:v>82.9900683002022</x:v>
      </x:c>
      <x:c r="H3736" t="s">
        <x:v>95</x:v>
      </x:c>
      <x:c r="I3736" s="6">
        <x:v>29.0085396636691</x:v>
      </x:c>
      <x:c r="J3736" t="s">
        <x:v>93</x:v>
      </x:c>
      <x:c r="K3736" s="6">
        <x:v>1018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22.717</x:v>
      </x:c>
      <x:c r="S3736" s="8">
        <x:v>96958.0174413777</x:v>
      </x:c>
      <x:c r="T3736" s="12">
        <x:v>284886.882915239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110665</x:v>
      </x:c>
      <x:c r="B3737" s="1">
        <x:v>44754.6797629282</x:v>
      </x:c>
      <x:c r="C3737" s="6">
        <x:v>64.345737315</x:v>
      </x:c>
      <x:c r="D3737" s="14" t="s">
        <x:v>92</x:v>
      </x:c>
      <x:c r="E3737" s="15">
        <x:v>44733.6666795139</x:v>
      </x:c>
      <x:c r="F3737" t="s">
        <x:v>97</x:v>
      </x:c>
      <x:c r="G3737" s="6">
        <x:v>83.0002371040659</x:v>
      </x:c>
      <x:c r="H3737" t="s">
        <x:v>95</x:v>
      </x:c>
      <x:c r="I3737" s="6">
        <x:v>28.9962156253641</x:v>
      </x:c>
      <x:c r="J3737" t="s">
        <x:v>93</x:v>
      </x:c>
      <x:c r="K3737" s="6">
        <x:v>1018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22.717</x:v>
      </x:c>
      <x:c r="S3737" s="8">
        <x:v>96964.6387516912</x:v>
      </x:c>
      <x:c r="T3737" s="12">
        <x:v>284892.873289324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110670</x:v>
      </x:c>
      <x:c r="B3738" s="1">
        <x:v>44754.6797746181</x:v>
      </x:c>
      <x:c r="C3738" s="6">
        <x:v>64.362564555</x:v>
      </x:c>
      <x:c r="D3738" s="14" t="s">
        <x:v>92</x:v>
      </x:c>
      <x:c r="E3738" s="15">
        <x:v>44733.6666795139</x:v>
      </x:c>
      <x:c r="F3738" t="s">
        <x:v>97</x:v>
      </x:c>
      <x:c r="G3738" s="6">
        <x:v>82.9666053640428</x:v>
      </x:c>
      <x:c r="H3738" t="s">
        <x:v>95</x:v>
      </x:c>
      <x:c r="I3738" s="6">
        <x:v>29.0023776388571</x:v>
      </x:c>
      <x:c r="J3738" t="s">
        <x:v>93</x:v>
      </x:c>
      <x:c r="K3738" s="6">
        <x:v>1018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22.721</x:v>
      </x:c>
      <x:c r="S3738" s="8">
        <x:v>96961.6745172126</x:v>
      </x:c>
      <x:c r="T3738" s="12">
        <x:v>284888.091551026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110679</x:v>
      </x:c>
      <x:c r="B3739" s="1">
        <x:v>44754.6797864236</x:v>
      </x:c>
      <x:c r="C3739" s="6">
        <x:v>64.3795589233333</x:v>
      </x:c>
      <x:c r="D3739" s="14" t="s">
        <x:v>92</x:v>
      </x:c>
      <x:c r="E3739" s="15">
        <x:v>44733.6666795139</x:v>
      </x:c>
      <x:c r="F3739" t="s">
        <x:v>97</x:v>
      </x:c>
      <x:c r="G3739" s="6">
        <x:v>82.9808774208022</x:v>
      </x:c>
      <x:c r="H3739" t="s">
        <x:v>95</x:v>
      </x:c>
      <x:c r="I3739" s="6">
        <x:v>29.0023776388571</x:v>
      </x:c>
      <x:c r="J3739" t="s">
        <x:v>93</x:v>
      </x:c>
      <x:c r="K3739" s="6">
        <x:v>1018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22.719</x:v>
      </x:c>
      <x:c r="S3739" s="8">
        <x:v>96970.7453221133</x:v>
      </x:c>
      <x:c r="T3739" s="12">
        <x:v>284907.145102276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110682</x:v>
      </x:c>
      <x:c r="B3740" s="1">
        <x:v>44754.6797975694</x:v>
      </x:c>
      <x:c r="C3740" s="6">
        <x:v>64.3956061466667</x:v>
      </x:c>
      <x:c r="D3740" s="14" t="s">
        <x:v>92</x:v>
      </x:c>
      <x:c r="E3740" s="15">
        <x:v>44733.6666795139</x:v>
      </x:c>
      <x:c r="F3740" t="s">
        <x:v>97</x:v>
      </x:c>
      <x:c r="G3740" s="6">
        <x:v>82.9686581332599</x:v>
      </x:c>
      <x:c r="H3740" t="s">
        <x:v>95</x:v>
      </x:c>
      <x:c r="I3740" s="6">
        <x:v>29.0085396636691</x:v>
      </x:c>
      <x:c r="J3740" t="s">
        <x:v>93</x:v>
      </x:c>
      <x:c r="K3740" s="6">
        <x:v>1018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22.72</x:v>
      </x:c>
      <x:c r="S3740" s="8">
        <x:v>96971.2791990056</x:v>
      </x:c>
      <x:c r="T3740" s="12">
        <x:v>284888.345109088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110688</x:v>
      </x:c>
      <x:c r="B3741" s="1">
        <x:v>44754.6798092245</x:v>
      </x:c>
      <x:c r="C3741" s="6">
        <x:v>64.41240517</x:v>
      </x:c>
      <x:c r="D3741" s="14" t="s">
        <x:v>92</x:v>
      </x:c>
      <x:c r="E3741" s="15">
        <x:v>44733.6666795139</x:v>
      </x:c>
      <x:c r="F3741" t="s">
        <x:v>97</x:v>
      </x:c>
      <x:c r="G3741" s="6">
        <x:v>82.9666053640428</x:v>
      </x:c>
      <x:c r="H3741" t="s">
        <x:v>95</x:v>
      </x:c>
      <x:c r="I3741" s="6">
        <x:v>29.0023776388571</x:v>
      </x:c>
      <x:c r="J3741" t="s">
        <x:v>93</x:v>
      </x:c>
      <x:c r="K3741" s="6">
        <x:v>1018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22.721</x:v>
      </x:c>
      <x:c r="S3741" s="8">
        <x:v>96978.2946486234</x:v>
      </x:c>
      <x:c r="T3741" s="12">
        <x:v>284887.089444325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110694</x:v>
      </x:c>
      <x:c r="B3742" s="1">
        <x:v>44754.6798209144</x:v>
      </x:c>
      <x:c r="C3742" s="6">
        <x:v>64.4292482566667</x:v>
      </x:c>
      <x:c r="D3742" s="14" t="s">
        <x:v>92</x:v>
      </x:c>
      <x:c r="E3742" s="15">
        <x:v>44733.6666795139</x:v>
      </x:c>
      <x:c r="F3742" t="s">
        <x:v>97</x:v>
      </x:c>
      <x:c r="G3742" s="6">
        <x:v>82.9401216886115</x:v>
      </x:c>
      <x:c r="H3742" t="s">
        <x:v>95</x:v>
      </x:c>
      <x:c r="I3742" s="6">
        <x:v>29.0085396636691</x:v>
      </x:c>
      <x:c r="J3742" t="s">
        <x:v>93</x:v>
      </x:c>
      <x:c r="K3742" s="6">
        <x:v>1018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22.724</x:v>
      </x:c>
      <x:c r="S3742" s="8">
        <x:v>96975.8035158781</x:v>
      </x:c>
      <x:c r="T3742" s="12">
        <x:v>284892.562743755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110702</x:v>
      </x:c>
      <x:c r="B3743" s="1">
        <x:v>44754.6798326389</x:v>
      </x:c>
      <x:c r="C3743" s="6">
        <x:v>64.44610315</x:v>
      </x:c>
      <x:c r="D3743" s="14" t="s">
        <x:v>92</x:v>
      </x:c>
      <x:c r="E3743" s="15">
        <x:v>44733.6666795139</x:v>
      </x:c>
      <x:c r="F3743" t="s">
        <x:v>97</x:v>
      </x:c>
      <x:c r="G3743" s="6">
        <x:v>82.9115971744153</x:v>
      </x:c>
      <x:c r="H3743" t="s">
        <x:v>95</x:v>
      </x:c>
      <x:c r="I3743" s="6">
        <x:v>29.0085396636691</x:v>
      </x:c>
      <x:c r="J3743" t="s">
        <x:v>93</x:v>
      </x:c>
      <x:c r="K3743" s="6">
        <x:v>1018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22.728</x:v>
      </x:c>
      <x:c r="S3743" s="8">
        <x:v>96985.7575466344</x:v>
      </x:c>
      <x:c r="T3743" s="12">
        <x:v>284892.724128194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110706</x:v>
      </x:c>
      <x:c r="B3744" s="1">
        <x:v>44754.679843831</x:v>
      </x:c>
      <x:c r="C3744" s="6">
        <x:v>64.46222416</x:v>
      </x:c>
      <x:c r="D3744" s="14" t="s">
        <x:v>92</x:v>
      </x:c>
      <x:c r="E3744" s="15">
        <x:v>44733.6666795139</x:v>
      </x:c>
      <x:c r="F3744" t="s">
        <x:v>97</x:v>
      </x:c>
      <x:c r="G3744" s="6">
        <x:v>82.9380702018684</x:v>
      </x:c>
      <x:c r="H3744" t="s">
        <x:v>95</x:v>
      </x:c>
      <x:c r="I3744" s="6">
        <x:v>29.0023776388571</x:v>
      </x:c>
      <x:c r="J3744" t="s">
        <x:v>93</x:v>
      </x:c>
      <x:c r="K3744" s="6">
        <x:v>1018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22.725</x:v>
      </x:c>
      <x:c r="S3744" s="8">
        <x:v>96990.10952007</x:v>
      </x:c>
      <x:c r="T3744" s="12">
        <x:v>284889.5553558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110713</x:v>
      </x:c>
      <x:c r="B3745" s="1">
        <x:v>44754.6798555556</x:v>
      </x:c>
      <x:c r="C3745" s="6">
        <x:v>64.4791365633333</x:v>
      </x:c>
      <x:c r="D3745" s="14" t="s">
        <x:v>92</x:v>
      </x:c>
      <x:c r="E3745" s="15">
        <x:v>44733.6666795139</x:v>
      </x:c>
      <x:c r="F3745" t="s">
        <x:v>97</x:v>
      </x:c>
      <x:c r="G3745" s="6">
        <x:v>82.9238070947511</x:v>
      </x:c>
      <x:c r="H3745" t="s">
        <x:v>95</x:v>
      </x:c>
      <x:c r="I3745" s="6">
        <x:v>29.0023776388571</x:v>
      </x:c>
      <x:c r="J3745" t="s">
        <x:v>93</x:v>
      </x:c>
      <x:c r="K3745" s="6">
        <x:v>1018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22.727</x:v>
      </x:c>
      <x:c r="S3745" s="8">
        <x:v>96994.6565636164</x:v>
      </x:c>
      <x:c r="T3745" s="12">
        <x:v>284902.439709541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110720</x:v>
      </x:c>
      <x:c r="B3746" s="1">
        <x:v>44754.6798672801</x:v>
      </x:c>
      <x:c r="C3746" s="6">
        <x:v>64.4959870283333</x:v>
      </x:c>
      <x:c r="D3746" s="14" t="s">
        <x:v>92</x:v>
      </x:c>
      <x:c r="E3746" s="15">
        <x:v>44733.6666795139</x:v>
      </x:c>
      <x:c r="F3746" t="s">
        <x:v>97</x:v>
      </x:c>
      <x:c r="G3746" s="6">
        <x:v>82.9044679092019</x:v>
      </x:c>
      <x:c r="H3746" t="s">
        <x:v>95</x:v>
      </x:c>
      <x:c r="I3746" s="6">
        <x:v>29.0085396636691</x:v>
      </x:c>
      <x:c r="J3746" t="s">
        <x:v>93</x:v>
      </x:c>
      <x:c r="K3746" s="6">
        <x:v>1018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22.729</x:v>
      </x:c>
      <x:c r="S3746" s="8">
        <x:v>96996.4585921413</x:v>
      </x:c>
      <x:c r="T3746" s="12">
        <x:v>284888.80685519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110725</x:v>
      </x:c>
      <x:c r="B3747" s="1">
        <x:v>44754.6798789699</x:v>
      </x:c>
      <x:c r="C3747" s="6">
        <x:v>64.5128105516667</x:v>
      </x:c>
      <x:c r="D3747" s="14" t="s">
        <x:v>92</x:v>
      </x:c>
      <x:c r="E3747" s="15">
        <x:v>44733.6666795139</x:v>
      </x:c>
      <x:c r="F3747" t="s">
        <x:v>97</x:v>
      </x:c>
      <x:c r="G3747" s="6">
        <x:v>82.9095469691458</x:v>
      </x:c>
      <x:c r="H3747" t="s">
        <x:v>95</x:v>
      </x:c>
      <x:c r="I3747" s="6">
        <x:v>29.0023776388571</x:v>
      </x:c>
      <x:c r="J3747" t="s">
        <x:v>93</x:v>
      </x:c>
      <x:c r="K3747" s="6">
        <x:v>1018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22.729</x:v>
      </x:c>
      <x:c r="S3747" s="8">
        <x:v>97005.9288132784</x:v>
      </x:c>
      <x:c r="T3747" s="12">
        <x:v>284890.985542607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110734</x:v>
      </x:c>
      <x:c r="B3748" s="1">
        <x:v>44754.679890625</x:v>
      </x:c>
      <x:c r="C3748" s="6">
        <x:v>64.5296344783333</x:v>
      </x:c>
      <x:c r="D3748" s="14" t="s">
        <x:v>92</x:v>
      </x:c>
      <x:c r="E3748" s="15">
        <x:v>44733.6666795139</x:v>
      </x:c>
      <x:c r="F3748" t="s">
        <x:v>97</x:v>
      </x:c>
      <x:c r="G3748" s="6">
        <x:v>82.8759582985024</x:v>
      </x:c>
      <x:c r="H3748" t="s">
        <x:v>95</x:v>
      </x:c>
      <x:c r="I3748" s="6">
        <x:v>29.0085396636691</x:v>
      </x:c>
      <x:c r="J3748" t="s">
        <x:v>93</x:v>
      </x:c>
      <x:c r="K3748" s="6">
        <x:v>1018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22.733</x:v>
      </x:c>
      <x:c r="S3748" s="8">
        <x:v>97007.593682682</x:v>
      </x:c>
      <x:c r="T3748" s="12">
        <x:v>284897.103417446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110736</x:v>
      </x:c>
      <x:c r="B3749" s="1">
        <x:v>44754.6799018171</x:v>
      </x:c>
      <x:c r="C3749" s="6">
        <x:v>64.5457068666667</x:v>
      </x:c>
      <x:c r="D3749" s="14" t="s">
        <x:v>92</x:v>
      </x:c>
      <x:c r="E3749" s="15">
        <x:v>44733.6666795139</x:v>
      </x:c>
      <x:c r="F3749" t="s">
        <x:v>97</x:v>
      </x:c>
      <x:c r="G3749" s="6">
        <x:v>82.9074971379626</x:v>
      </x:c>
      <x:c r="H3749" t="s">
        <x:v>95</x:v>
      </x:c>
      <x:c r="I3749" s="6">
        <x:v>28.9962156253641</x:v>
      </x:c>
      <x:c r="J3749" t="s">
        <x:v>93</x:v>
      </x:c>
      <x:c r="K3749" s="6">
        <x:v>1018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22.73</x:v>
      </x:c>
      <x:c r="S3749" s="8">
        <x:v>97008.4634045539</x:v>
      </x:c>
      <x:c r="T3749" s="12">
        <x:v>284900.141393423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110747</x:v>
      </x:c>
      <x:c r="B3750" s="1">
        <x:v>44754.6799135764</x:v>
      </x:c>
      <x:c r="C3750" s="6">
        <x:v>64.5626595133333</x:v>
      </x:c>
      <x:c r="D3750" s="14" t="s">
        <x:v>92</x:v>
      </x:c>
      <x:c r="E3750" s="15">
        <x:v>44733.6666795139</x:v>
      </x:c>
      <x:c r="F3750" t="s">
        <x:v>97</x:v>
      </x:c>
      <x:c r="G3750" s="6">
        <x:v>82.8952898242024</x:v>
      </x:c>
      <x:c r="H3750" t="s">
        <x:v>95</x:v>
      </x:c>
      <x:c r="I3750" s="6">
        <x:v>29.0023776388571</x:v>
      </x:c>
      <x:c r="J3750" t="s">
        <x:v>93</x:v>
      </x:c>
      <x:c r="K3750" s="6">
        <x:v>1018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22.731</x:v>
      </x:c>
      <x:c r="S3750" s="8">
        <x:v>97009.4561158731</x:v>
      </x:c>
      <x:c r="T3750" s="12">
        <x:v>284895.365746656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110749</x:v>
      </x:c>
      <x:c r="B3751" s="1">
        <x:v>44754.6799248032</x:v>
      </x:c>
      <x:c r="C3751" s="6">
        <x:v>64.578809565</x:v>
      </x:c>
      <x:c r="D3751" s="14" t="s">
        <x:v>92</x:v>
      </x:c>
      <x:c r="E3751" s="15">
        <x:v>44733.6666795139</x:v>
      </x:c>
      <x:c r="F3751" t="s">
        <x:v>97</x:v>
      </x:c>
      <x:c r="G3751" s="6">
        <x:v>82.8810356590709</x:v>
      </x:c>
      <x:c r="H3751" t="s">
        <x:v>95</x:v>
      </x:c>
      <x:c r="I3751" s="6">
        <x:v>29.0023776388571</x:v>
      </x:c>
      <x:c r="J3751" t="s">
        <x:v>93</x:v>
      </x:c>
      <x:c r="K3751" s="6">
        <x:v>1018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22.733</x:v>
      </x:c>
      <x:c r="S3751" s="8">
        <x:v>97019.4862836566</x:v>
      </x:c>
      <x:c r="T3751" s="12">
        <x:v>284889.935844918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110755</x:v>
      </x:c>
      <x:c r="B3752" s="1">
        <x:v>44754.6799364931</x:v>
      </x:c>
      <x:c r="C3752" s="6">
        <x:v>64.5956551416667</x:v>
      </x:c>
      <x:c r="D3752" s="14" t="s">
        <x:v>92</x:v>
      </x:c>
      <x:c r="E3752" s="15">
        <x:v>44733.6666795139</x:v>
      </x:c>
      <x:c r="F3752" t="s">
        <x:v>97</x:v>
      </x:c>
      <x:c r="G3752" s="6">
        <x:v>82.8759582985024</x:v>
      </x:c>
      <x:c r="H3752" t="s">
        <x:v>95</x:v>
      </x:c>
      <x:c r="I3752" s="6">
        <x:v>29.0085396636691</x:v>
      </x:c>
      <x:c r="J3752" t="s">
        <x:v>93</x:v>
      </x:c>
      <x:c r="K3752" s="6">
        <x:v>1018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22.733</x:v>
      </x:c>
      <x:c r="S3752" s="8">
        <x:v>97027.5530432368</x:v>
      </x:c>
      <x:c r="T3752" s="12">
        <x:v>284895.299744999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110762</x:v>
      </x:c>
      <x:c r="B3753" s="1">
        <x:v>44754.6799482292</x:v>
      </x:c>
      <x:c r="C3753" s="6">
        <x:v>64.6125309633333</x:v>
      </x:c>
      <x:c r="D3753" s="14" t="s">
        <x:v>92</x:v>
      </x:c>
      <x:c r="E3753" s="15">
        <x:v>44733.6666795139</x:v>
      </x:c>
      <x:c r="F3753" t="s">
        <x:v>97</x:v>
      </x:c>
      <x:c r="G3753" s="6">
        <x:v>82.8525362648441</x:v>
      </x:c>
      <x:c r="H3753" t="s">
        <x:v>95</x:v>
      </x:c>
      <x:c r="I3753" s="6">
        <x:v>29.0023776388571</x:v>
      </x:c>
      <x:c r="J3753" t="s">
        <x:v>93</x:v>
      </x:c>
      <x:c r="K3753" s="6">
        <x:v>1018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22.737</x:v>
      </x:c>
      <x:c r="S3753" s="8">
        <x:v>97025.5276764868</x:v>
      </x:c>
      <x:c r="T3753" s="12">
        <x:v>284891.568043925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110770</x:v>
      </x:c>
      <x:c r="B3754" s="1">
        <x:v>44754.6799598727</x:v>
      </x:c>
      <x:c r="C3754" s="6">
        <x:v>64.6293198033333</x:v>
      </x:c>
      <x:c r="D3754" s="14" t="s">
        <x:v>92</x:v>
      </x:c>
      <x:c r="E3754" s="15">
        <x:v>44733.6666795139</x:v>
      </x:c>
      <x:c r="F3754" t="s">
        <x:v>97</x:v>
      </x:c>
      <x:c r="G3754" s="6">
        <x:v>82.8739096936689</x:v>
      </x:c>
      <x:c r="H3754" t="s">
        <x:v>95</x:v>
      </x:c>
      <x:c r="I3754" s="6">
        <x:v>29.0023776388571</x:v>
      </x:c>
      <x:c r="J3754" t="s">
        <x:v>93</x:v>
      </x:c>
      <x:c r="K3754" s="6">
        <x:v>1018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22.734</x:v>
      </x:c>
      <x:c r="S3754" s="8">
        <x:v>97033.2641887105</x:v>
      </x:c>
      <x:c r="T3754" s="12">
        <x:v>284893.97819962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110777</x:v>
      </x:c>
      <x:c r="B3755" s="1">
        <x:v>44754.6799716435</x:v>
      </x:c>
      <x:c r="C3755" s="6">
        <x:v>64.6462819133333</x:v>
      </x:c>
      <x:c r="D3755" s="14" t="s">
        <x:v>92</x:v>
      </x:c>
      <x:c r="E3755" s="15">
        <x:v>44733.6666795139</x:v>
      </x:c>
      <x:c r="F3755" t="s">
        <x:v>97</x:v>
      </x:c>
      <x:c r="G3755" s="6">
        <x:v>82.8667844729013</x:v>
      </x:c>
      <x:c r="H3755" t="s">
        <x:v>95</x:v>
      </x:c>
      <x:c r="I3755" s="6">
        <x:v>29.0023776388571</x:v>
      </x:c>
      <x:c r="J3755" t="s">
        <x:v>93</x:v>
      </x:c>
      <x:c r="K3755" s="6">
        <x:v>1018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22.735</x:v>
      </x:c>
      <x:c r="S3755" s="8">
        <x:v>97041.9632665029</x:v>
      </x:c>
      <x:c r="T3755" s="12">
        <x:v>284898.417615468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110780</x:v>
      </x:c>
      <x:c r="B3756" s="1">
        <x:v>44754.6799828356</x:v>
      </x:c>
      <x:c r="C3756" s="6">
        <x:v>64.6624081033333</x:v>
      </x:c>
      <x:c r="D3756" s="14" t="s">
        <x:v>92</x:v>
      </x:c>
      <x:c r="E3756" s="15">
        <x:v>44733.6666795139</x:v>
      </x:c>
      <x:c r="F3756" t="s">
        <x:v>97</x:v>
      </x:c>
      <x:c r="G3756" s="6">
        <x:v>82.8545839101651</x:v>
      </x:c>
      <x:c r="H3756" t="s">
        <x:v>95</x:v>
      </x:c>
      <x:c r="I3756" s="6">
        <x:v>29.0085396636691</x:v>
      </x:c>
      <x:c r="J3756" t="s">
        <x:v>93</x:v>
      </x:c>
      <x:c r="K3756" s="6">
        <x:v>1018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22.736</x:v>
      </x:c>
      <x:c r="S3756" s="8">
        <x:v>97044.7524388743</x:v>
      </x:c>
      <x:c r="T3756" s="12">
        <x:v>284888.440439993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110789</x:v>
      </x:c>
      <x:c r="B3757" s="1">
        <x:v>44754.6799945949</x:v>
      </x:c>
      <x:c r="C3757" s="6">
        <x:v>64.6793085633333</x:v>
      </x:c>
      <x:c r="D3757" s="14" t="s">
        <x:v>92</x:v>
      </x:c>
      <x:c r="E3757" s="15">
        <x:v>44733.6666795139</x:v>
      </x:c>
      <x:c r="F3757" t="s">
        <x:v>97</x:v>
      </x:c>
      <x:c r="G3757" s="6">
        <x:v>82.8525362648441</x:v>
      </x:c>
      <x:c r="H3757" t="s">
        <x:v>95</x:v>
      </x:c>
      <x:c r="I3757" s="6">
        <x:v>29.0023776388571</x:v>
      </x:c>
      <x:c r="J3757" t="s">
        <x:v>93</x:v>
      </x:c>
      <x:c r="K3757" s="6">
        <x:v>1018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22.737</x:v>
      </x:c>
      <x:c r="S3757" s="8">
        <x:v>97044.2653783975</x:v>
      </x:c>
      <x:c r="T3757" s="12">
        <x:v>284907.229766322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110795</x:v>
      </x:c>
      <x:c r="B3758" s="1">
        <x:v>44754.68000625</x:v>
      </x:c>
      <x:c r="C3758" s="6">
        <x:v>64.696130285</x:v>
      </x:c>
      <x:c r="D3758" s="14" t="s">
        <x:v>92</x:v>
      </x:c>
      <x:c r="E3758" s="15">
        <x:v>44733.6666795139</x:v>
      </x:c>
      <x:c r="F3758" t="s">
        <x:v>97</x:v>
      </x:c>
      <x:c r="G3758" s="6">
        <x:v>82.8240487796709</x:v>
      </x:c>
      <x:c r="H3758" t="s">
        <x:v>95</x:v>
      </x:c>
      <x:c r="I3758" s="6">
        <x:v>29.0023776388571</x:v>
      </x:c>
      <x:c r="J3758" t="s">
        <x:v>93</x:v>
      </x:c>
      <x:c r="K3758" s="6">
        <x:v>1018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22.741</x:v>
      </x:c>
      <x:c r="S3758" s="8">
        <x:v>97054.5478949441</x:v>
      </x:c>
      <x:c r="T3758" s="12">
        <x:v>284891.184865845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110801</x:v>
      </x:c>
      <x:c r="B3759" s="1">
        <x:v>44754.6800173958</x:v>
      </x:c>
      <x:c r="C3759" s="6">
        <x:v>64.7121864216667</x:v>
      </x:c>
      <x:c r="D3759" s="14" t="s">
        <x:v>92</x:v>
      </x:c>
      <x:c r="E3759" s="15">
        <x:v>44733.6666795139</x:v>
      </x:c>
      <x:c r="F3759" t="s">
        <x:v>97</x:v>
      </x:c>
      <x:c r="G3759" s="6">
        <x:v>82.8545839101651</x:v>
      </x:c>
      <x:c r="H3759" t="s">
        <x:v>95</x:v>
      </x:c>
      <x:c r="I3759" s="6">
        <x:v>29.0085396636691</x:v>
      </x:c>
      <x:c r="J3759" t="s">
        <x:v>93</x:v>
      </x:c>
      <x:c r="K3759" s="6">
        <x:v>1018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22.736</x:v>
      </x:c>
      <x:c r="S3759" s="8">
        <x:v>97052.9030304431</x:v>
      </x:c>
      <x:c r="T3759" s="12">
        <x:v>284881.092593492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110804</x:v>
      </x:c>
      <x:c r="B3760" s="1">
        <x:v>44754.6800292014</x:v>
      </x:c>
      <x:c r="C3760" s="6">
        <x:v>64.7291513266667</x:v>
      </x:c>
      <x:c r="D3760" s="14" t="s">
        <x:v>92</x:v>
      </x:c>
      <x:c r="E3760" s="15">
        <x:v>44733.6666795139</x:v>
      </x:c>
      <x:c r="F3760" t="s">
        <x:v>97</x:v>
      </x:c>
      <x:c r="G3760" s="6">
        <x:v>82.8098095008575</x:v>
      </x:c>
      <x:c r="H3760" t="s">
        <x:v>95</x:v>
      </x:c>
      <x:c r="I3760" s="6">
        <x:v>29.0023776388571</x:v>
      </x:c>
      <x:c r="J3760" t="s">
        <x:v>93</x:v>
      </x:c>
      <x:c r="K3760" s="6">
        <x:v>1018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22.743</x:v>
      </x:c>
      <x:c r="S3760" s="8">
        <x:v>97060.3032550891</x:v>
      </x:c>
      <x:c r="T3760" s="12">
        <x:v>284891.058212213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110810</x:v>
      </x:c>
      <x:c r="B3761" s="1">
        <x:v>44754.6800408912</x:v>
      </x:c>
      <x:c r="C3761" s="6">
        <x:v>64.7459851216667</x:v>
      </x:c>
      <x:c r="D3761" s="14" t="s">
        <x:v>92</x:v>
      </x:c>
      <x:c r="E3761" s="15">
        <x:v>44733.6666795139</x:v>
      </x:c>
      <x:c r="F3761" t="s">
        <x:v>97</x:v>
      </x:c>
      <x:c r="G3761" s="6">
        <x:v>82.8047363856641</x:v>
      </x:c>
      <x:c r="H3761" t="s">
        <x:v>95</x:v>
      </x:c>
      <x:c r="I3761" s="6">
        <x:v>29.0085396636691</x:v>
      </x:c>
      <x:c r="J3761" t="s">
        <x:v>93</x:v>
      </x:c>
      <x:c r="K3761" s="6">
        <x:v>1018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22.743</x:v>
      </x:c>
      <x:c r="S3761" s="8">
        <x:v>97064.6438106434</x:v>
      </x:c>
      <x:c r="T3761" s="12">
        <x:v>284884.708861957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110814</x:v>
      </x:c>
      <x:c r="B3762" s="1">
        <x:v>44754.6800525463</x:v>
      </x:c>
      <x:c r="C3762" s="6">
        <x:v>64.7627799416667</x:v>
      </x:c>
      <x:c r="D3762" s="14" t="s">
        <x:v>92</x:v>
      </x:c>
      <x:c r="E3762" s="15">
        <x:v>44733.6666795139</x:v>
      </x:c>
      <x:c r="F3762" t="s">
        <x:v>97</x:v>
      </x:c>
      <x:c r="G3762" s="6">
        <x:v>82.8077641461354</x:v>
      </x:c>
      <x:c r="H3762" t="s">
        <x:v>95</x:v>
      </x:c>
      <x:c r="I3762" s="6">
        <x:v>28.9962156253641</x:v>
      </x:c>
      <x:c r="J3762" t="s">
        <x:v>93</x:v>
      </x:c>
      <x:c r="K3762" s="6">
        <x:v>1018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22.744</x:v>
      </x:c>
      <x:c r="S3762" s="8">
        <x:v>97071.9628635375</x:v>
      </x:c>
      <x:c r="T3762" s="12">
        <x:v>284894.528815151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110823</x:v>
      </x:c>
      <x:c r="B3763" s="1">
        <x:v>44754.6800642361</x:v>
      </x:c>
      <x:c r="C3763" s="6">
        <x:v>64.77962399</x:v>
      </x:c>
      <x:c r="D3763" s="14" t="s">
        <x:v>92</x:v>
      </x:c>
      <x:c r="E3763" s="15">
        <x:v>44733.6666795139</x:v>
      </x:c>
      <x:c r="F3763" t="s">
        <x:v>97</x:v>
      </x:c>
      <x:c r="G3763" s="6">
        <x:v>82.8311695348619</x:v>
      </x:c>
      <x:c r="H3763" t="s">
        <x:v>95</x:v>
      </x:c>
      <x:c r="I3763" s="6">
        <x:v>29.0023776388571</x:v>
      </x:c>
      <x:c r="J3763" t="s">
        <x:v>93</x:v>
      </x:c>
      <x:c r="K3763" s="6">
        <x:v>1018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22.74</x:v>
      </x:c>
      <x:c r="S3763" s="8">
        <x:v>97068.2251578711</x:v>
      </x:c>
      <x:c r="T3763" s="12">
        <x:v>284888.546891434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110829</x:v>
      </x:c>
      <x:c r="B3764" s="1">
        <x:v>44754.6800753819</x:v>
      </x:c>
      <x:c r="C3764" s="6">
        <x:v>64.795670875</x:v>
      </x:c>
      <x:c r="D3764" s="14" t="s">
        <x:v>92</x:v>
      </x:c>
      <x:c r="E3764" s="15">
        <x:v>44733.6666795139</x:v>
      </x:c>
      <x:c r="F3764" t="s">
        <x:v>97</x:v>
      </x:c>
      <x:c r="G3764" s="6">
        <x:v>82.7833843175342</x:v>
      </x:c>
      <x:c r="H3764" t="s">
        <x:v>95</x:v>
      </x:c>
      <x:c r="I3764" s="6">
        <x:v>29.0085396636691</x:v>
      </x:c>
      <x:c r="J3764" t="s">
        <x:v>93</x:v>
      </x:c>
      <x:c r="K3764" s="6">
        <x:v>1018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22.746</x:v>
      </x:c>
      <x:c r="S3764" s="8">
        <x:v>97081.1266475079</x:v>
      </x:c>
      <x:c r="T3764" s="12">
        <x:v>284884.70011323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110835</x:v>
      </x:c>
      <x:c r="B3765" s="1">
        <x:v>44754.6800872338</x:v>
      </x:c>
      <x:c r="C3765" s="6">
        <x:v>64.81269523</x:v>
      </x:c>
      <x:c r="D3765" s="14" t="s">
        <x:v>92</x:v>
      </x:c>
      <x:c r="E3765" s="15">
        <x:v>44733.6666795139</x:v>
      </x:c>
      <x:c r="F3765" t="s">
        <x:v>97</x:v>
      </x:c>
      <x:c r="G3765" s="6">
        <x:v>82.7742243163584</x:v>
      </x:c>
      <x:c r="H3765" t="s">
        <x:v>95</x:v>
      </x:c>
      <x:c r="I3765" s="6">
        <x:v>29.0023776388571</x:v>
      </x:c>
      <x:c r="J3765" t="s">
        <x:v>93</x:v>
      </x:c>
      <x:c r="K3765" s="6">
        <x:v>1018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22.748</x:v>
      </x:c>
      <x:c r="S3765" s="8">
        <x:v>97082.1209411598</x:v>
      </x:c>
      <x:c r="T3765" s="12">
        <x:v>284895.961187176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110842</x:v>
      </x:c>
      <x:c r="B3766" s="1">
        <x:v>44754.6800984143</x:v>
      </x:c>
      <x:c r="C3766" s="6">
        <x:v>64.8288284016667</x:v>
      </x:c>
      <x:c r="D3766" s="14" t="s">
        <x:v>92</x:v>
      </x:c>
      <x:c r="E3766" s="15">
        <x:v>44733.6666795139</x:v>
      </x:c>
      <x:c r="F3766" t="s">
        <x:v>97</x:v>
      </x:c>
      <x:c r="G3766" s="6">
        <x:v>82.7792957885579</x:v>
      </x:c>
      <x:c r="H3766" t="s">
        <x:v>95</x:v>
      </x:c>
      <x:c r="I3766" s="6">
        <x:v>28.9962156253641</x:v>
      </x:c>
      <x:c r="J3766" t="s">
        <x:v>93</x:v>
      </x:c>
      <x:c r="K3766" s="6">
        <x:v>1018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22.748</x:v>
      </x:c>
      <x:c r="S3766" s="8">
        <x:v>97089.0533983437</x:v>
      </x:c>
      <x:c r="T3766" s="12">
        <x:v>284885.439561522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110845</x:v>
      </x:c>
      <x:c r="B3767" s="1">
        <x:v>44754.6801101852</x:v>
      </x:c>
      <x:c r="C3767" s="6">
        <x:v>64.8457930166667</x:v>
      </x:c>
      <x:c r="D3767" s="14" t="s">
        <x:v>92</x:v>
      </x:c>
      <x:c r="E3767" s="15">
        <x:v>44733.6666795139</x:v>
      </x:c>
      <x:c r="F3767" t="s">
        <x:v>97</x:v>
      </x:c>
      <x:c r="G3767" s="6">
        <x:v>82.7437270626401</x:v>
      </x:c>
      <x:c r="H3767" t="s">
        <x:v>95</x:v>
      </x:c>
      <x:c r="I3767" s="6">
        <x:v>28.9962156253641</x:v>
      </x:c>
      <x:c r="J3767" t="s">
        <x:v>93</x:v>
      </x:c>
      <x:c r="K3767" s="6">
        <x:v>1018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22.753</x:v>
      </x:c>
      <x:c r="S3767" s="8">
        <x:v>97086.0975131962</x:v>
      </x:c>
      <x:c r="T3767" s="12">
        <x:v>284892.596308731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110853</x:v>
      </x:c>
      <x:c r="B3768" s="1">
        <x:v>44754.680121956</x:v>
      </x:c>
      <x:c r="C3768" s="6">
        <x:v>64.8626932416667</x:v>
      </x:c>
      <x:c r="D3768" s="14" t="s">
        <x:v>92</x:v>
      </x:c>
      <x:c r="E3768" s="15">
        <x:v>44733.6666795139</x:v>
      </x:c>
      <x:c r="F3768" t="s">
        <x:v>97</x:v>
      </x:c>
      <x:c r="G3768" s="6">
        <x:v>82.740700247994</x:v>
      </x:c>
      <x:c r="H3768" t="s">
        <x:v>95</x:v>
      </x:c>
      <x:c r="I3768" s="6">
        <x:v>29.0085396636691</x:v>
      </x:c>
      <x:c r="J3768" t="s">
        <x:v>93</x:v>
      </x:c>
      <x:c r="K3768" s="6">
        <x:v>1018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22.752</x:v>
      </x:c>
      <x:c r="S3768" s="8">
        <x:v>97097.986468116</x:v>
      </x:c>
      <x:c r="T3768" s="12">
        <x:v>284894.761263186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110860</x:v>
      </x:c>
      <x:c r="B3769" s="1">
        <x:v>44754.6801336458</x:v>
      </x:c>
      <x:c r="C3769" s="6">
        <x:v>64.8795537033333</x:v>
      </x:c>
      <x:c r="D3769" s="14" t="s">
        <x:v>92</x:v>
      </x:c>
      <x:c r="E3769" s="15">
        <x:v>44733.6666795139</x:v>
      </x:c>
      <x:c r="F3769" t="s">
        <x:v>97</x:v>
      </x:c>
      <x:c r="G3769" s="6">
        <x:v>82.7864117628975</x:v>
      </x:c>
      <x:c r="H3769" t="s">
        <x:v>95</x:v>
      </x:c>
      <x:c r="I3769" s="6">
        <x:v>28.9962156253641</x:v>
      </x:c>
      <x:c r="J3769" t="s">
        <x:v>93</x:v>
      </x:c>
      <x:c r="K3769" s="6">
        <x:v>1018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22.747</x:v>
      </x:c>
      <x:c r="S3769" s="8">
        <x:v>97102.2149579494</x:v>
      </x:c>
      <x:c r="T3769" s="12">
        <x:v>284898.147410523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110862</x:v>
      </x:c>
      <x:c r="B3770" s="1">
        <x:v>44754.6801447917</x:v>
      </x:c>
      <x:c r="C3770" s="6">
        <x:v>64.8955930883333</x:v>
      </x:c>
      <x:c r="D3770" s="14" t="s">
        <x:v>92</x:v>
      </x:c>
      <x:c r="E3770" s="15">
        <x:v>44733.6666795139</x:v>
      </x:c>
      <x:c r="F3770" t="s">
        <x:v>97</x:v>
      </x:c>
      <x:c r="G3770" s="6">
        <x:v>82.7599954453473</x:v>
      </x:c>
      <x:c r="H3770" t="s">
        <x:v>95</x:v>
      </x:c>
      <x:c r="I3770" s="6">
        <x:v>29.0023776388571</x:v>
      </x:c>
      <x:c r="J3770" t="s">
        <x:v>93</x:v>
      </x:c>
      <x:c r="K3770" s="6">
        <x:v>1018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22.75</x:v>
      </x:c>
      <x:c r="S3770" s="8">
        <x:v>97110.3404497195</x:v>
      </x:c>
      <x:c r="T3770" s="12">
        <x:v>284895.435237056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110872</x:v>
      </x:c>
      <x:c r="B3771" s="1">
        <x:v>44754.6801565625</x:v>
      </x:c>
      <x:c r="C3771" s="6">
        <x:v>64.9125367083333</x:v>
      </x:c>
      <x:c r="D3771" s="14" t="s">
        <x:v>92</x:v>
      </x:c>
      <x:c r="E3771" s="15">
        <x:v>44733.6666795139</x:v>
      </x:c>
      <x:c r="F3771" t="s">
        <x:v>97</x:v>
      </x:c>
      <x:c r="G3771" s="6">
        <x:v>82.738657710599</x:v>
      </x:c>
      <x:c r="H3771" t="s">
        <x:v>95</x:v>
      </x:c>
      <x:c r="I3771" s="6">
        <x:v>29.0023776388571</x:v>
      </x:c>
      <x:c r="J3771" t="s">
        <x:v>93</x:v>
      </x:c>
      <x:c r="K3771" s="6">
        <x:v>1018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22.753</x:v>
      </x:c>
      <x:c r="S3771" s="8">
        <x:v>97114.0307659123</x:v>
      </x:c>
      <x:c r="T3771" s="12">
        <x:v>284885.461279375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110878</x:v>
      </x:c>
      <x:c r="B3772" s="1">
        <x:v>44754.6801682523</x:v>
      </x:c>
      <x:c r="C3772" s="6">
        <x:v>64.9293626733333</x:v>
      </x:c>
      <x:c r="D3772" s="14" t="s">
        <x:v>92</x:v>
      </x:c>
      <x:c r="E3772" s="15">
        <x:v>44733.6666795139</x:v>
      </x:c>
      <x:c r="F3772" t="s">
        <x:v>97</x:v>
      </x:c>
      <x:c r="G3772" s="6">
        <x:v>82.7335888364097</x:v>
      </x:c>
      <x:c r="H3772" t="s">
        <x:v>95</x:v>
      </x:c>
      <x:c r="I3772" s="6">
        <x:v>29.0085396636691</x:v>
      </x:c>
      <x:c r="J3772" t="s">
        <x:v>93</x:v>
      </x:c>
      <x:c r="K3772" s="6">
        <x:v>1018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22.753</x:v>
      </x:c>
      <x:c r="S3772" s="8">
        <x:v>97119.7924171489</x:v>
      </x:c>
      <x:c r="T3772" s="12">
        <x:v>284903.297255715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110885</x:v>
      </x:c>
      <x:c r="B3773" s="1">
        <x:v>44754.6801799421</x:v>
      </x:c>
      <x:c r="C3773" s="6">
        <x:v>64.94619351</x:v>
      </x:c>
      <x:c r="D3773" s="14" t="s">
        <x:v>92</x:v>
      </x:c>
      <x:c r="E3773" s="15">
        <x:v>44733.6666795139</x:v>
      </x:c>
      <x:c r="F3773" t="s">
        <x:v>97</x:v>
      </x:c>
      <x:c r="G3773" s="6">
        <x:v>82.7295047716609</x:v>
      </x:c>
      <x:c r="H3773" t="s">
        <x:v>95</x:v>
      </x:c>
      <x:c r="I3773" s="6">
        <x:v>28.9962156253641</x:v>
      </x:c>
      <x:c r="J3773" t="s">
        <x:v>93</x:v>
      </x:c>
      <x:c r="K3773" s="6">
        <x:v>1018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22.755</x:v>
      </x:c>
      <x:c r="S3773" s="8">
        <x:v>97122.5275565103</x:v>
      </x:c>
      <x:c r="T3773" s="12">
        <x:v>284896.088968327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110887</x:v>
      </x:c>
      <x:c r="B3774" s="1">
        <x:v>44754.6801910532</x:v>
      </x:c>
      <x:c r="C3774" s="6">
        <x:v>64.96221216</x:v>
      </x:c>
      <x:c r="D3774" s="14" t="s">
        <x:v>92</x:v>
      </x:c>
      <x:c r="E3774" s="15">
        <x:v>44733.6666795139</x:v>
      </x:c>
      <x:c r="F3774" t="s">
        <x:v>97</x:v>
      </x:c>
      <x:c r="G3774" s="6">
        <x:v>82.7437270626401</x:v>
      </x:c>
      <x:c r="H3774" t="s">
        <x:v>95</x:v>
      </x:c>
      <x:c r="I3774" s="6">
        <x:v>28.9962156253641</x:v>
      </x:c>
      <x:c r="J3774" t="s">
        <x:v>93</x:v>
      </x:c>
      <x:c r="K3774" s="6">
        <x:v>1018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22.753</x:v>
      </x:c>
      <x:c r="S3774" s="8">
        <x:v>97124.7758502412</x:v>
      </x:c>
      <x:c r="T3774" s="12">
        <x:v>284883.248921105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110893</x:v>
      </x:c>
      <x:c r="B3775" s="1">
        <x:v>44754.6802027431</x:v>
      </x:c>
      <x:c r="C3775" s="6">
        <x:v>64.97902993</x:v>
      </x:c>
      <x:c r="D3775" s="14" t="s">
        <x:v>92</x:v>
      </x:c>
      <x:c r="E3775" s="15">
        <x:v>44733.6666795139</x:v>
      </x:c>
      <x:c r="F3775" t="s">
        <x:v>97</x:v>
      </x:c>
      <x:c r="G3775" s="6">
        <x:v>82.7315466177311</x:v>
      </x:c>
      <x:c r="H3775" t="s">
        <x:v>95</x:v>
      </x:c>
      <x:c r="I3775" s="6">
        <x:v>29.0023776388571</x:v>
      </x:c>
      <x:c r="J3775" t="s">
        <x:v>93</x:v>
      </x:c>
      <x:c r="K3775" s="6">
        <x:v>1018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22.754</x:v>
      </x:c>
      <x:c r="S3775" s="8">
        <x:v>97131.4430216917</x:v>
      </x:c>
      <x:c r="T3775" s="12">
        <x:v>284886.849003397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110902</x:v>
      </x:c>
      <x:c r="B3776" s="1">
        <x:v>44754.6802144329</x:v>
      </x:c>
      <x:c r="C3776" s="6">
        <x:v>64.9959184866667</x:v>
      </x:c>
      <x:c r="D3776" s="14" t="s">
        <x:v>92</x:v>
      </x:c>
      <x:c r="E3776" s="15">
        <x:v>44733.6666795139</x:v>
      </x:c>
      <x:c r="F3776" t="s">
        <x:v>97</x:v>
      </x:c>
      <x:c r="G3776" s="6">
        <x:v>82.738657710599</x:v>
      </x:c>
      <x:c r="H3776" t="s">
        <x:v>95</x:v>
      </x:c>
      <x:c r="I3776" s="6">
        <x:v>29.0023776388571</x:v>
      </x:c>
      <x:c r="J3776" t="s">
        <x:v>93</x:v>
      </x:c>
      <x:c r="K3776" s="6">
        <x:v>1018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22.753</x:v>
      </x:c>
      <x:c r="S3776" s="8">
        <x:v>97129.4608855191</x:v>
      </x:c>
      <x:c r="T3776" s="12">
        <x:v>284886.351166772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110906</x:v>
      </x:c>
      <x:c r="B3777" s="1">
        <x:v>44754.6802261574</x:v>
      </x:c>
      <x:c r="C3777" s="6">
        <x:v>65.0128038033333</x:v>
      </x:c>
      <x:c r="D3777" s="14" t="s">
        <x:v>92</x:v>
      </x:c>
      <x:c r="E3777" s="15">
        <x:v>44733.6666795139</x:v>
      </x:c>
      <x:c r="F3777" t="s">
        <x:v>97</x:v>
      </x:c>
      <x:c r="G3777" s="6">
        <x:v>82.6888956496229</x:v>
      </x:c>
      <x:c r="H3777" t="s">
        <x:v>95</x:v>
      </x:c>
      <x:c r="I3777" s="6">
        <x:v>29.0023776388571</x:v>
      </x:c>
      <x:c r="J3777" t="s">
        <x:v>93</x:v>
      </x:c>
      <x:c r="K3777" s="6">
        <x:v>1018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22.76</x:v>
      </x:c>
      <x:c r="S3777" s="8">
        <x:v>97136.334172444</x:v>
      </x:c>
      <x:c r="T3777" s="12">
        <x:v>284892.583034121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110914</x:v>
      </x:c>
      <x:c r="B3778" s="1">
        <x:v>44754.6802378472</x:v>
      </x:c>
      <x:c r="C3778" s="6">
        <x:v>65.0296096633333</x:v>
      </x:c>
      <x:c r="D3778" s="14" t="s">
        <x:v>92</x:v>
      </x:c>
      <x:c r="E3778" s="15">
        <x:v>44733.6666795139</x:v>
      </x:c>
      <x:c r="F3778" t="s">
        <x:v>97</x:v>
      </x:c>
      <x:c r="G3778" s="6">
        <x:v>82.7081769033192</x:v>
      </x:c>
      <x:c r="H3778" t="s">
        <x:v>95</x:v>
      </x:c>
      <x:c r="I3778" s="6">
        <x:v>28.9962156253641</x:v>
      </x:c>
      <x:c r="J3778" t="s">
        <x:v>93</x:v>
      </x:c>
      <x:c r="K3778" s="6">
        <x:v>1018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22.758</x:v>
      </x:c>
      <x:c r="S3778" s="8">
        <x:v>97136.686358279</x:v>
      </x:c>
      <x:c r="T3778" s="12">
        <x:v>284891.560441453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110917</x:v>
      </x:c>
      <x:c r="B3779" s="1">
        <x:v>44754.6802489236</x:v>
      </x:c>
      <x:c r="C3779" s="6">
        <x:v>65.0455788183333</x:v>
      </x:c>
      <x:c r="D3779" s="14" t="s">
        <x:v>92</x:v>
      </x:c>
      <x:c r="E3779" s="15">
        <x:v>44733.6666795139</x:v>
      </x:c>
      <x:c r="F3779" t="s">
        <x:v>97</x:v>
      </x:c>
      <x:c r="G3779" s="6">
        <x:v>82.6888956496229</x:v>
      </x:c>
      <x:c r="H3779" t="s">
        <x:v>95</x:v>
      </x:c>
      <x:c r="I3779" s="6">
        <x:v>29.0023776388571</x:v>
      </x:c>
      <x:c r="J3779" t="s">
        <x:v>93</x:v>
      </x:c>
      <x:c r="K3779" s="6">
        <x:v>1018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22.76</x:v>
      </x:c>
      <x:c r="S3779" s="8">
        <x:v>97143.9855115113</x:v>
      </x:c>
      <x:c r="T3779" s="12">
        <x:v>284885.036765614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110922</x:v>
      </x:c>
      <x:c r="B3780" s="1">
        <x:v>44754.6802606134</x:v>
      </x:c>
      <x:c r="C3780" s="6">
        <x:v>65.0623965633333</x:v>
      </x:c>
      <x:c r="D3780" s="14" t="s">
        <x:v>92</x:v>
      </x:c>
      <x:c r="E3780" s="15">
        <x:v>44733.6666795139</x:v>
      </x:c>
      <x:c r="F3780" t="s">
        <x:v>97</x:v>
      </x:c>
      <x:c r="G3780" s="6">
        <x:v>82.7152854504905</x:v>
      </x:c>
      <x:c r="H3780" t="s">
        <x:v>95</x:v>
      </x:c>
      <x:c r="I3780" s="6">
        <x:v>28.9962156253641</x:v>
      </x:c>
      <x:c r="J3780" t="s">
        <x:v>93</x:v>
      </x:c>
      <x:c r="K3780" s="6">
        <x:v>1018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22.757</x:v>
      </x:c>
      <x:c r="S3780" s="8">
        <x:v>97149.7784908097</x:v>
      </x:c>
      <x:c r="T3780" s="12">
        <x:v>284897.725583514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110928</x:v>
      </x:c>
      <x:c r="B3781" s="1">
        <x:v>44754.6802723032</x:v>
      </x:c>
      <x:c r="C3781" s="6">
        <x:v>65.0791997316667</x:v>
      </x:c>
      <x:c r="D3781" s="14" t="s">
        <x:v>92</x:v>
      </x:c>
      <x:c r="E3781" s="15">
        <x:v>44733.6666795139</x:v>
      </x:c>
      <x:c r="F3781" t="s">
        <x:v>97</x:v>
      </x:c>
      <x:c r="G3781" s="6">
        <x:v>82.7031096703451</x:v>
      </x:c>
      <x:c r="H3781" t="s">
        <x:v>95</x:v>
      </x:c>
      <x:c r="I3781" s="6">
        <x:v>29.0023776388571</x:v>
      </x:c>
      <x:c r="J3781" t="s">
        <x:v>93</x:v>
      </x:c>
      <x:c r="K3781" s="6">
        <x:v>1018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22.758</x:v>
      </x:c>
      <x:c r="S3781" s="8">
        <x:v>97148.2953894878</x:v>
      </x:c>
      <x:c r="T3781" s="12">
        <x:v>284894.115093426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110934</x:v>
      </x:c>
      <x:c r="B3782" s="1">
        <x:v>44754.6802839931</x:v>
      </x:c>
      <x:c r="C3782" s="6">
        <x:v>65.0960454283333</x:v>
      </x:c>
      <x:c r="D3782" s="14" t="s">
        <x:v>92</x:v>
      </x:c>
      <x:c r="E3782" s="15">
        <x:v>44733.6666795139</x:v>
      </x:c>
      <x:c r="F3782" t="s">
        <x:v>97</x:v>
      </x:c>
      <x:c r="G3782" s="6">
        <x:v>82.6939620352755</x:v>
      </x:c>
      <x:c r="H3782" t="s">
        <x:v>95</x:v>
      </x:c>
      <x:c r="I3782" s="6">
        <x:v>28.9962156253641</x:v>
      </x:c>
      <x:c r="J3782" t="s">
        <x:v>93</x:v>
      </x:c>
      <x:c r="K3782" s="6">
        <x:v>1018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22.76</x:v>
      </x:c>
      <x:c r="S3782" s="8">
        <x:v>97159.7658885939</x:v>
      </x:c>
      <x:c r="T3782" s="12">
        <x:v>284903.460730865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110940</x:v>
      </x:c>
      <x:c r="B3783" s="1">
        <x:v>44754.6802951736</x:v>
      </x:c>
      <x:c r="C3783" s="6">
        <x:v>65.11216668</x:v>
      </x:c>
      <x:c r="D3783" s="14" t="s">
        <x:v>92</x:v>
      </x:c>
      <x:c r="E3783" s="15">
        <x:v>44733.6666795139</x:v>
      </x:c>
      <x:c r="F3783" t="s">
        <x:v>97</x:v>
      </x:c>
      <x:c r="G3783" s="6">
        <x:v>82.6625155448238</x:v>
      </x:c>
      <x:c r="H3783" t="s">
        <x:v>95</x:v>
      </x:c>
      <x:c r="I3783" s="6">
        <x:v>29.0085396636691</x:v>
      </x:c>
      <x:c r="J3783" t="s">
        <x:v>93</x:v>
      </x:c>
      <x:c r="K3783" s="6">
        <x:v>1018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22.763</x:v>
      </x:c>
      <x:c r="S3783" s="8">
        <x:v>97161.8217539174</x:v>
      </x:c>
      <x:c r="T3783" s="12">
        <x:v>284884.061231593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110949</x:v>
      </x:c>
      <x:c r="B3784" s="1">
        <x:v>44754.6803069444</x:v>
      </x:c>
      <x:c r="C3784" s="6">
        <x:v>65.1291084916667</x:v>
      </x:c>
      <x:c r="D3784" s="14" t="s">
        <x:v>92</x:v>
      </x:c>
      <x:c r="E3784" s="15">
        <x:v>44733.6666795139</x:v>
      </x:c>
      <x:c r="F3784" t="s">
        <x:v>97</x:v>
      </x:c>
      <x:c r="G3784" s="6">
        <x:v>82.6817897521343</x:v>
      </x:c>
      <x:c r="H3784" t="s">
        <x:v>95</x:v>
      </x:c>
      <x:c r="I3784" s="6">
        <x:v>29.0023776388571</x:v>
      </x:c>
      <x:c r="J3784" t="s">
        <x:v>93</x:v>
      </x:c>
      <x:c r="K3784" s="6">
        <x:v>1018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22.761</x:v>
      </x:c>
      <x:c r="S3784" s="8">
        <x:v>97167.3329340936</x:v>
      </x:c>
      <x:c r="T3784" s="12">
        <x:v>284878.66588646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110955</x:v>
      </x:c>
      <x:c r="B3785" s="1">
        <x:v>44754.680318669</x:v>
      </x:c>
      <x:c r="C3785" s="6">
        <x:v>65.145972935</x:v>
      </x:c>
      <x:c r="D3785" s="14" t="s">
        <x:v>92</x:v>
      </x:c>
      <x:c r="E3785" s="15">
        <x:v>44733.6666795139</x:v>
      </x:c>
      <x:c r="F3785" t="s">
        <x:v>97</x:v>
      </x:c>
      <x:c r="G3785" s="6">
        <x:v>82.6655412014243</x:v>
      </x:c>
      <x:c r="H3785" t="s">
        <x:v>95</x:v>
      </x:c>
      <x:c r="I3785" s="6">
        <x:v>28.9962156253641</x:v>
      </x:c>
      <x:c r="J3785" t="s">
        <x:v>93</x:v>
      </x:c>
      <x:c r="K3785" s="6">
        <x:v>1018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22.764</x:v>
      </x:c>
      <x:c r="S3785" s="8">
        <x:v>97174.3120714068</x:v>
      </x:c>
      <x:c r="T3785" s="12">
        <x:v>284883.21195286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110963</x:v>
      </x:c>
      <x:c r="B3786" s="1">
        <x:v>44754.6803304051</x:v>
      </x:c>
      <x:c r="C3786" s="6">
        <x:v>65.1628769266667</x:v>
      </x:c>
      <x:c r="D3786" s="14" t="s">
        <x:v>92</x:v>
      </x:c>
      <x:c r="E3786" s="15">
        <x:v>44733.6666795139</x:v>
      </x:c>
      <x:c r="F3786" t="s">
        <x:v>97</x:v>
      </x:c>
      <x:c r="G3786" s="6">
        <x:v>82.6604765098911</x:v>
      </x:c>
      <x:c r="H3786" t="s">
        <x:v>95</x:v>
      </x:c>
      <x:c r="I3786" s="6">
        <x:v>29.0023776388571</x:v>
      </x:c>
      <x:c r="J3786" t="s">
        <x:v>93</x:v>
      </x:c>
      <x:c r="K3786" s="6">
        <x:v>1018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22.764</x:v>
      </x:c>
      <x:c r="S3786" s="8">
        <x:v>97179.7497860245</x:v>
      </x:c>
      <x:c r="T3786" s="12">
        <x:v>284889.886875446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110965</x:v>
      </x:c>
      <x:c r="B3787" s="1">
        <x:v>44754.6803414699</x:v>
      </x:c>
      <x:c r="C3787" s="6">
        <x:v>65.178838325</x:v>
      </x:c>
      <x:c r="D3787" s="14" t="s">
        <x:v>92</x:v>
      </x:c>
      <x:c r="E3787" s="15">
        <x:v>44733.6666795139</x:v>
      </x:c>
      <x:c r="F3787" t="s">
        <x:v>97</x:v>
      </x:c>
      <x:c r="G3787" s="6">
        <x:v>82.6533735788653</x:v>
      </x:c>
      <x:c r="H3787" t="s">
        <x:v>95</x:v>
      </x:c>
      <x:c r="I3787" s="6">
        <x:v>29.0023776388571</x:v>
      </x:c>
      <x:c r="J3787" t="s">
        <x:v>93</x:v>
      </x:c>
      <x:c r="K3787" s="6">
        <x:v>1018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22.765</x:v>
      </x:c>
      <x:c r="S3787" s="8">
        <x:v>97187.7114112977</x:v>
      </x:c>
      <x:c r="T3787" s="12">
        <x:v>284886.12838689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110975</x:v>
      </x:c>
      <x:c r="B3788" s="1">
        <x:v>44754.680353206</x:v>
      </x:c>
      <x:c r="C3788" s="6">
        <x:v>65.1957292833333</x:v>
      </x:c>
      <x:c r="D3788" s="14" t="s">
        <x:v>92</x:v>
      </x:c>
      <x:c r="E3788" s="15">
        <x:v>44733.6666795139</x:v>
      </x:c>
      <x:c r="F3788" t="s">
        <x:v>97</x:v>
      </x:c>
      <x:c r="G3788" s="6">
        <x:v>82.6442333621641</x:v>
      </x:c>
      <x:c r="H3788" t="s">
        <x:v>95</x:v>
      </x:c>
      <x:c r="I3788" s="6">
        <x:v>28.9962156253641</x:v>
      </x:c>
      <x:c r="J3788" t="s">
        <x:v>93</x:v>
      </x:c>
      <x:c r="K3788" s="6">
        <x:v>1018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22.767</x:v>
      </x:c>
      <x:c r="S3788" s="8">
        <x:v>97188.2299782833</x:v>
      </x:c>
      <x:c r="T3788" s="12">
        <x:v>284889.171392997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110980</x:v>
      </x:c>
      <x:c r="B3789" s="1">
        <x:v>44754.6803648958</x:v>
      </x:c>
      <x:c r="C3789" s="6">
        <x:v>65.2125591733333</x:v>
      </x:c>
      <x:c r="D3789" s="14" t="s">
        <x:v>92</x:v>
      </x:c>
      <x:c r="E3789" s="15">
        <x:v>44733.6666795139</x:v>
      </x:c>
      <x:c r="F3789" t="s">
        <x:v>97</x:v>
      </x:c>
      <x:c r="G3789" s="6">
        <x:v>82.6533735788653</x:v>
      </x:c>
      <x:c r="H3789" t="s">
        <x:v>95</x:v>
      </x:c>
      <x:c r="I3789" s="6">
        <x:v>29.0023776388571</x:v>
      </x:c>
      <x:c r="J3789" t="s">
        <x:v>93</x:v>
      </x:c>
      <x:c r="K3789" s="6">
        <x:v>1018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22.765</x:v>
      </x:c>
      <x:c r="S3789" s="8">
        <x:v>97189.4035221541</x:v>
      </x:c>
      <x:c r="T3789" s="12">
        <x:v>284891.330638644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110985</x:v>
      </x:c>
      <x:c r="B3790" s="1">
        <x:v>44754.6803765856</x:v>
      </x:c>
      <x:c r="C3790" s="6">
        <x:v>65.2293694533333</x:v>
      </x:c>
      <x:c r="D3790" s="14" t="s">
        <x:v>92</x:v>
      </x:c>
      <x:c r="E3790" s="15">
        <x:v>44733.6666795139</x:v>
      </x:c>
      <x:c r="F3790" t="s">
        <x:v>97</x:v>
      </x:c>
      <x:c r="G3790" s="6">
        <x:v>82.6492972609245</x:v>
      </x:c>
      <x:c r="H3790" t="s">
        <x:v>95</x:v>
      </x:c>
      <x:c r="I3790" s="6">
        <x:v>28.9900536231889</x:v>
      </x:c>
      <x:c r="J3790" t="s">
        <x:v>93</x:v>
      </x:c>
      <x:c r="K3790" s="6">
        <x:v>1018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22.767</x:v>
      </x:c>
      <x:c r="S3790" s="8">
        <x:v>97202.9980914485</x:v>
      </x:c>
      <x:c r="T3790" s="12">
        <x:v>284896.509813816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110991</x:v>
      </x:c>
      <x:c r="B3791" s="1">
        <x:v>44754.6803882755</x:v>
      </x:c>
      <x:c r="C3791" s="6">
        <x:v>65.2462297766667</x:v>
      </x:c>
      <x:c r="D3791" s="14" t="s">
        <x:v>92</x:v>
      </x:c>
      <x:c r="E3791" s="15">
        <x:v>44733.6666795139</x:v>
      </x:c>
      <x:c r="F3791" t="s">
        <x:v>97</x:v>
      </x:c>
      <x:c r="G3791" s="6">
        <x:v>82.6391699407629</x:v>
      </x:c>
      <x:c r="H3791" t="s">
        <x:v>95</x:v>
      </x:c>
      <x:c r="I3791" s="6">
        <x:v>29.0023776388571</x:v>
      </x:c>
      <x:c r="J3791" t="s">
        <x:v>93</x:v>
      </x:c>
      <x:c r="K3791" s="6">
        <x:v>1018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22.767</x:v>
      </x:c>
      <x:c r="S3791" s="8">
        <x:v>97200.0890374812</x:v>
      </x:c>
      <x:c r="T3791" s="12">
        <x:v>284894.534006541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110998</x:v>
      </x:c>
      <x:c r="B3792" s="1">
        <x:v>44754.680399456</x:v>
      </x:c>
      <x:c r="C3792" s="6">
        <x:v>65.26235325</x:v>
      </x:c>
      <x:c r="D3792" s="14" t="s">
        <x:v>92</x:v>
      </x:c>
      <x:c r="E3792" s="15">
        <x:v>44733.6666795139</x:v>
      </x:c>
      <x:c r="F3792" t="s">
        <x:v>97</x:v>
      </x:c>
      <x:c r="G3792" s="6">
        <x:v>82.6371322315862</x:v>
      </x:c>
      <x:c r="H3792" t="s">
        <x:v>95</x:v>
      </x:c>
      <x:c r="I3792" s="6">
        <x:v>28.9962156253641</x:v>
      </x:c>
      <x:c r="J3792" t="s">
        <x:v>93</x:v>
      </x:c>
      <x:c r="K3792" s="6">
        <x:v>1018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22.768</x:v>
      </x:c>
      <x:c r="S3792" s="8">
        <x:v>97200.6567503651</x:v>
      </x:c>
      <x:c r="T3792" s="12">
        <x:v>284898.099134742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111004</x:v>
      </x:c>
      <x:c r="B3793" s="1">
        <x:v>44754.6804112616</x:v>
      </x:c>
      <x:c r="C3793" s="6">
        <x:v>65.2793126116667</x:v>
      </x:c>
      <x:c r="D3793" s="14" t="s">
        <x:v>92</x:v>
      </x:c>
      <x:c r="E3793" s="15">
        <x:v>44733.6666795139</x:v>
      </x:c>
      <x:c r="F3793" t="s">
        <x:v>97</x:v>
      </x:c>
      <x:c r="G3793" s="6">
        <x:v>82.5874450618278</x:v>
      </x:c>
      <x:c r="H3793" t="s">
        <x:v>95</x:v>
      </x:c>
      <x:c r="I3793" s="6">
        <x:v>28.9962156253641</x:v>
      </x:c>
      <x:c r="J3793" t="s">
        <x:v>93</x:v>
      </x:c>
      <x:c r="K3793" s="6">
        <x:v>1018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22.775</x:v>
      </x:c>
      <x:c r="S3793" s="8">
        <x:v>97207.3425452478</x:v>
      </x:c>
      <x:c r="T3793" s="12">
        <x:v>284888.345238123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111007</x:v>
      </x:c>
      <x:c r="B3794" s="1">
        <x:v>44754.6804229514</x:v>
      </x:c>
      <x:c r="C3794" s="6">
        <x:v>65.29613767</x:v>
      </x:c>
      <x:c r="D3794" s="14" t="s">
        <x:v>92</x:v>
      </x:c>
      <x:c r="E3794" s="15">
        <x:v>44733.6666795139</x:v>
      </x:c>
      <x:c r="F3794" t="s">
        <x:v>97</x:v>
      </x:c>
      <x:c r="G3794" s="6">
        <x:v>82.6137969015465</x:v>
      </x:c>
      <x:c r="H3794" t="s">
        <x:v>95</x:v>
      </x:c>
      <x:c r="I3794" s="6">
        <x:v>28.9900536231889</x:v>
      </x:c>
      <x:c r="J3794" t="s">
        <x:v>93</x:v>
      </x:c>
      <x:c r="K3794" s="6">
        <x:v>1018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22.772</x:v>
      </x:c>
      <x:c r="S3794" s="8">
        <x:v>97218.601476026</x:v>
      </x:c>
      <x:c r="T3794" s="12">
        <x:v>284891.701810127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111017</x:v>
      </x:c>
      <x:c r="B3795" s="1">
        <x:v>44754.6804346412</x:v>
      </x:c>
      <x:c r="C3795" s="6">
        <x:v>65.3129825833333</x:v>
      </x:c>
      <x:c r="D3795" s="14" t="s">
        <x:v>92</x:v>
      </x:c>
      <x:c r="E3795" s="15">
        <x:v>44733.6666795139</x:v>
      </x:c>
      <x:c r="F3795" t="s">
        <x:v>97</x:v>
      </x:c>
      <x:c r="G3795" s="6">
        <x:v>82.6036738136175</x:v>
      </x:c>
      <x:c r="H3795" t="s">
        <x:v>95</x:v>
      </x:c>
      <x:c r="I3795" s="6">
        <x:v>29.0023776388571</x:v>
      </x:c>
      <x:c r="J3795" t="s">
        <x:v>93</x:v>
      </x:c>
      <x:c r="K3795" s="6">
        <x:v>1018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22.772</x:v>
      </x:c>
      <x:c r="S3795" s="8">
        <x:v>97218.0460336807</x:v>
      </x:c>
      <x:c r="T3795" s="12">
        <x:v>284887.110776518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111018</x:v>
      </x:c>
      <x:c r="B3796" s="1">
        <x:v>44754.6804457523</x:v>
      </x:c>
      <x:c r="C3796" s="6">
        <x:v>65.32897367</x:v>
      </x:c>
      <x:c r="D3796" s="14" t="s">
        <x:v>92</x:v>
      </x:c>
      <x:c r="E3796" s="15">
        <x:v>44733.6666795139</x:v>
      </x:c>
      <x:c r="F3796" t="s">
        <x:v>97</x:v>
      </x:c>
      <x:c r="G3796" s="6">
        <x:v>82.5823850255285</x:v>
      </x:c>
      <x:c r="H3796" t="s">
        <x:v>95</x:v>
      </x:c>
      <x:c r="I3796" s="6">
        <x:v>29.0023776388571</x:v>
      </x:c>
      <x:c r="J3796" t="s">
        <x:v>93</x:v>
      </x:c>
      <x:c r="K3796" s="6">
        <x:v>1018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22.775</x:v>
      </x:c>
      <x:c r="S3796" s="8">
        <x:v>97220.3849027942</x:v>
      </x:c>
      <x:c r="T3796" s="12">
        <x:v>284892.480535868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111024</x:v>
      </x:c>
      <x:c r="B3797" s="1">
        <x:v>44754.6804574884</x:v>
      </x:c>
      <x:c r="C3797" s="6">
        <x:v>65.3458747933333</x:v>
      </x:c>
      <x:c r="D3797" s="14" t="s">
        <x:v>92</x:v>
      </x:c>
      <x:c r="E3797" s="15">
        <x:v>44733.6666795139</x:v>
      </x:c>
      <x:c r="F3797" t="s">
        <x:v>97</x:v>
      </x:c>
      <x:c r="G3797" s="6">
        <x:v>82.5894805477878</x:v>
      </x:c>
      <x:c r="H3797" t="s">
        <x:v>95</x:v>
      </x:c>
      <x:c r="I3797" s="6">
        <x:v>29.0023776388571</x:v>
      </x:c>
      <x:c r="J3797" t="s">
        <x:v>93</x:v>
      </x:c>
      <x:c r="K3797" s="6">
        <x:v>1018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22.774</x:v>
      </x:c>
      <x:c r="S3797" s="8">
        <x:v>97223.843923346</x:v>
      </x:c>
      <x:c r="T3797" s="12">
        <x:v>284887.952302275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111035</x:v>
      </x:c>
      <x:c r="B3798" s="1">
        <x:v>44754.6804691782</x:v>
      </x:c>
      <x:c r="C3798" s="6">
        <x:v>65.362718955</x:v>
      </x:c>
      <x:c r="D3798" s="14" t="s">
        <x:v>92</x:v>
      </x:c>
      <x:c r="E3798" s="15">
        <x:v>44733.6666795139</x:v>
      </x:c>
      <x:c r="F3798" t="s">
        <x:v>97</x:v>
      </x:c>
      <x:c r="G3798" s="6">
        <x:v>82.5823850255285</x:v>
      </x:c>
      <x:c r="H3798" t="s">
        <x:v>95</x:v>
      </x:c>
      <x:c r="I3798" s="6">
        <x:v>29.0023776388571</x:v>
      </x:c>
      <x:c r="J3798" t="s">
        <x:v>93</x:v>
      </x:c>
      <x:c r="K3798" s="6">
        <x:v>1018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22.775</x:v>
      </x:c>
      <x:c r="S3798" s="8">
        <x:v>97235.1227696069</x:v>
      </x:c>
      <x:c r="T3798" s="12">
        <x:v>284901.444433825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111036</x:v>
      </x:c>
      <x:c r="B3799" s="1">
        <x:v>44754.6804803588</x:v>
      </x:c>
      <x:c r="C3799" s="6">
        <x:v>65.3788227933333</x:v>
      </x:c>
      <x:c r="D3799" s="14" t="s">
        <x:v>92</x:v>
      </x:c>
      <x:c r="E3799" s="15">
        <x:v>44733.6666795139</x:v>
      </x:c>
      <x:c r="F3799" t="s">
        <x:v>97</x:v>
      </x:c>
      <x:c r="G3799" s="6">
        <x:v>82.568196201794</x:v>
      </x:c>
      <x:c r="H3799" t="s">
        <x:v>95</x:v>
      </x:c>
      <x:c r="I3799" s="6">
        <x:v>29.0023776388571</x:v>
      </x:c>
      <x:c r="J3799" t="s">
        <x:v>93</x:v>
      </x:c>
      <x:c r="K3799" s="6">
        <x:v>1018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22.777</x:v>
      </x:c>
      <x:c r="S3799" s="8">
        <x:v>97237.5904059326</x:v>
      </x:c>
      <x:c r="T3799" s="12">
        <x:v>284895.330870884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111042</x:v>
      </x:c>
      <x:c r="B3800" s="1">
        <x:v>44754.6804920139</x:v>
      </x:c>
      <x:c r="C3800" s="6">
        <x:v>65.3956231983333</x:v>
      </x:c>
      <x:c r="D3800" s="14" t="s">
        <x:v>92</x:v>
      </x:c>
      <x:c r="E3800" s="15">
        <x:v>44733.6666795139</x:v>
      </x:c>
      <x:c r="F3800" t="s">
        <x:v>97</x:v>
      </x:c>
      <x:c r="G3800" s="6">
        <x:v>82.546918516572</x:v>
      </x:c>
      <x:c r="H3800" t="s">
        <x:v>95</x:v>
      </x:c>
      <x:c r="I3800" s="6">
        <x:v>29.0023776388571</x:v>
      </x:c>
      <x:c r="J3800" t="s">
        <x:v>93</x:v>
      </x:c>
      <x:c r="K3800" s="6">
        <x:v>1018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22.78</x:v>
      </x:c>
      <x:c r="S3800" s="8">
        <x:v>97240.3748794337</x:v>
      </x:c>
      <x:c r="T3800" s="12">
        <x:v>284896.513143324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111048</x:v>
      </x:c>
      <x:c r="B3801" s="1">
        <x:v>44754.6805037037</x:v>
      </x:c>
      <x:c r="C3801" s="6">
        <x:v>65.4124564266667</x:v>
      </x:c>
      <x:c r="D3801" s="14" t="s">
        <x:v>92</x:v>
      </x:c>
      <x:c r="E3801" s="15">
        <x:v>44733.6666795139</x:v>
      </x:c>
      <x:c r="F3801" t="s">
        <x:v>97</x:v>
      </x:c>
      <x:c r="G3801" s="6">
        <x:v>82.5661616677125</x:v>
      </x:c>
      <x:c r="H3801" t="s">
        <x:v>95</x:v>
      </x:c>
      <x:c r="I3801" s="6">
        <x:v>28.9962156253641</x:v>
      </x:c>
      <x:c r="J3801" t="s">
        <x:v>93</x:v>
      </x:c>
      <x:c r="K3801" s="6">
        <x:v>1018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22.778</x:v>
      </x:c>
      <x:c r="S3801" s="8">
        <x:v>97246.798086309</x:v>
      </x:c>
      <x:c r="T3801" s="12">
        <x:v>284897.236706334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111054</x:v>
      </x:c>
      <x:c r="B3802" s="1">
        <x:v>44754.6805154745</x:v>
      </x:c>
      <x:c r="C3802" s="6">
        <x:v>65.429356305</x:v>
      </x:c>
      <x:c r="D3802" s="14" t="s">
        <x:v>92</x:v>
      </x:c>
      <x:c r="E3802" s="15">
        <x:v>44733.6666795139</x:v>
      </x:c>
      <x:c r="F3802" t="s">
        <x:v>97</x:v>
      </x:c>
      <x:c r="G3802" s="6">
        <x:v>82.5732553922533</x:v>
      </x:c>
      <x:c r="H3802" t="s">
        <x:v>95</x:v>
      </x:c>
      <x:c r="I3802" s="6">
        <x:v>28.9962156253641</x:v>
      </x:c>
      <x:c r="J3802" t="s">
        <x:v>93</x:v>
      </x:c>
      <x:c r="K3802" s="6">
        <x:v>1018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22.777</x:v>
      </x:c>
      <x:c r="S3802" s="8">
        <x:v>97248.665047444</x:v>
      </x:c>
      <x:c r="T3802" s="12">
        <x:v>284887.308146897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111065</x:v>
      </x:c>
      <x:c r="B3803" s="1">
        <x:v>44754.6805271644</x:v>
      </x:c>
      <x:c r="C3803" s="6">
        <x:v>65.446198075</x:v>
      </x:c>
      <x:c r="D3803" s="14" t="s">
        <x:v>92</x:v>
      </x:c>
      <x:c r="E3803" s="15">
        <x:v>44733.6666795139</x:v>
      </x:c>
      <x:c r="F3803" t="s">
        <x:v>97</x:v>
      </x:c>
      <x:c r="G3803" s="6">
        <x:v>82.5448849338119</x:v>
      </x:c>
      <x:c r="H3803" t="s">
        <x:v>95</x:v>
      </x:c>
      <x:c r="I3803" s="6">
        <x:v>28.9962156253641</x:v>
      </x:c>
      <x:c r="J3803" t="s">
        <x:v>93</x:v>
      </x:c>
      <x:c r="K3803" s="6">
        <x:v>1018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22.781</x:v>
      </x:c>
      <x:c r="S3803" s="8">
        <x:v>97253.3728818063</x:v>
      </x:c>
      <x:c r="T3803" s="12">
        <x:v>284908.399912983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111066</x:v>
      </x:c>
      <x:c r="B3804" s="1">
        <x:v>44754.6805383449</x:v>
      </x:c>
      <x:c r="C3804" s="6">
        <x:v>65.462329275</x:v>
      </x:c>
      <x:c r="D3804" s="14" t="s">
        <x:v>92</x:v>
      </x:c>
      <x:c r="E3804" s="15">
        <x:v>44733.6666795139</x:v>
      </x:c>
      <x:c r="F3804" t="s">
        <x:v>97</x:v>
      </x:c>
      <x:c r="G3804" s="6">
        <x:v>82.5590686831956</x:v>
      </x:c>
      <x:c r="H3804" t="s">
        <x:v>95</x:v>
      </x:c>
      <x:c r="I3804" s="6">
        <x:v>28.9962156253641</x:v>
      </x:c>
      <x:c r="J3804" t="s">
        <x:v>93</x:v>
      </x:c>
      <x:c r="K3804" s="6">
        <x:v>1018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22.779</x:v>
      </x:c>
      <x:c r="S3804" s="8">
        <x:v>97252.157611845</x:v>
      </x:c>
      <x:c r="T3804" s="12">
        <x:v>284888.615787618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111072</x:v>
      </x:c>
      <x:c r="B3805" s="1">
        <x:v>44754.68055</x:v>
      </x:c>
      <x:c r="C3805" s="6">
        <x:v>65.47912146</x:v>
      </x:c>
      <x:c r="D3805" s="14" t="s">
        <x:v>92</x:v>
      </x:c>
      <x:c r="E3805" s="15">
        <x:v>44733.6666795139</x:v>
      </x:c>
      <x:c r="F3805" t="s">
        <x:v>97</x:v>
      </x:c>
      <x:c r="G3805" s="6">
        <x:v>82.5165263106964</x:v>
      </x:c>
      <x:c r="H3805" t="s">
        <x:v>95</x:v>
      </x:c>
      <x:c r="I3805" s="6">
        <x:v>28.9962156253641</x:v>
      </x:c>
      <x:c r="J3805" t="s">
        <x:v>93</x:v>
      </x:c>
      <x:c r="K3805" s="6">
        <x:v>1018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22.785</x:v>
      </x:c>
      <x:c r="S3805" s="8">
        <x:v>97254.7658605471</x:v>
      </x:c>
      <x:c r="T3805" s="12">
        <x:v>284891.052623791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111078</x:v>
      </x:c>
      <x:c r="B3806" s="1">
        <x:v>44754.6805617245</x:v>
      </x:c>
      <x:c r="C3806" s="6">
        <x:v>65.495988095</x:v>
      </x:c>
      <x:c r="D3806" s="14" t="s">
        <x:v>92</x:v>
      </x:c>
      <x:c r="E3806" s="15">
        <x:v>44733.6666795139</x:v>
      </x:c>
      <x:c r="F3806" t="s">
        <x:v>97</x:v>
      </x:c>
      <x:c r="G3806" s="6">
        <x:v>82.5347704119303</x:v>
      </x:c>
      <x:c r="H3806" t="s">
        <x:v>95</x:v>
      </x:c>
      <x:c r="I3806" s="6">
        <x:v>29.0085396636691</x:v>
      </x:c>
      <x:c r="J3806" t="s">
        <x:v>93</x:v>
      </x:c>
      <x:c r="K3806" s="6">
        <x:v>1018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22.781</x:v>
      </x:c>
      <x:c r="S3806" s="8">
        <x:v>97255.9264027165</x:v>
      </x:c>
      <x:c r="T3806" s="12">
        <x:v>284896.529507037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111089</x:v>
      </x:c>
      <x:c r="B3807" s="1">
        <x:v>44754.6805734143</x:v>
      </x:c>
      <x:c r="C3807" s="6">
        <x:v>65.5128464466667</x:v>
      </x:c>
      <x:c r="D3807" s="14" t="s">
        <x:v>92</x:v>
      </x:c>
      <x:c r="E3807" s="15">
        <x:v>44733.6666795139</x:v>
      </x:c>
      <x:c r="F3807" t="s">
        <x:v>97</x:v>
      </x:c>
      <x:c r="G3807" s="6">
        <x:v>82.5165263106964</x:v>
      </x:c>
      <x:c r="H3807" t="s">
        <x:v>95</x:v>
      </x:c>
      <x:c r="I3807" s="6">
        <x:v>28.9962156253641</x:v>
      </x:c>
      <x:c r="J3807" t="s">
        <x:v>93</x:v>
      </x:c>
      <x:c r="K3807" s="6">
        <x:v>1018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22.785</x:v>
      </x:c>
      <x:c r="S3807" s="8">
        <x:v>97263.7768672255</x:v>
      </x:c>
      <x:c r="T3807" s="12">
        <x:v>284892.409675151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111090</x:v>
      </x:c>
      <x:c r="B3808" s="1">
        <x:v>44754.6805846065</x:v>
      </x:c>
      <x:c r="C3808" s="6">
        <x:v>65.5289469233333</x:v>
      </x:c>
      <x:c r="D3808" s="14" t="s">
        <x:v>92</x:v>
      </x:c>
      <x:c r="E3808" s="15">
        <x:v>44733.6666795139</x:v>
      </x:c>
      <x:c r="F3808" t="s">
        <x:v>97</x:v>
      </x:c>
      <x:c r="G3808" s="6">
        <x:v>82.5307041432597</x:v>
      </x:c>
      <x:c r="H3808" t="s">
        <x:v>95</x:v>
      </x:c>
      <x:c r="I3808" s="6">
        <x:v>28.9962156253641</x:v>
      </x:c>
      <x:c r="J3808" t="s">
        <x:v>93</x:v>
      </x:c>
      <x:c r="K3808" s="6">
        <x:v>1018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22.783</x:v>
      </x:c>
      <x:c r="S3808" s="8">
        <x:v>97260.9545666592</x:v>
      </x:c>
      <x:c r="T3808" s="12">
        <x:v>284879.53042745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111097</x:v>
      </x:c>
      <x:c r="B3809" s="1">
        <x:v>44754.6805963773</x:v>
      </x:c>
      <x:c r="C3809" s="6">
        <x:v>65.5458837466667</x:v>
      </x:c>
      <x:c r="D3809" s="14" t="s">
        <x:v>92</x:v>
      </x:c>
      <x:c r="E3809" s="15">
        <x:v>44733.6666795139</x:v>
      </x:c>
      <x:c r="F3809" t="s">
        <x:v>97</x:v>
      </x:c>
      <x:c r="G3809" s="6">
        <x:v>82.4952651062389</x:v>
      </x:c>
      <x:c r="H3809" t="s">
        <x:v>95</x:v>
      </x:c>
      <x:c r="I3809" s="6">
        <x:v>28.9962156253641</x:v>
      </x:c>
      <x:c r="J3809" t="s">
        <x:v>93</x:v>
      </x:c>
      <x:c r="K3809" s="6">
        <x:v>1018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22.788</x:v>
      </x:c>
      <x:c r="S3809" s="8">
        <x:v>97265.8014565275</x:v>
      </x:c>
      <x:c r="T3809" s="12">
        <x:v>284876.036476827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111104</x:v>
      </x:c>
      <x:c r="B3810" s="1">
        <x:v>44754.6806081019</x:v>
      </x:c>
      <x:c r="C3810" s="6">
        <x:v>65.5627986166667</x:v>
      </x:c>
      <x:c r="D3810" s="14" t="s">
        <x:v>92</x:v>
      </x:c>
      <x:c r="E3810" s="15">
        <x:v>44733.6666795139</x:v>
      </x:c>
      <x:c r="F3810" t="s">
        <x:v>97</x:v>
      </x:c>
      <x:c r="G3810" s="6">
        <x:v>82.497296471412</x:v>
      </x:c>
      <x:c r="H3810" t="s">
        <x:v>95</x:v>
      </x:c>
      <x:c r="I3810" s="6">
        <x:v>29.0023776388571</x:v>
      </x:c>
      <x:c r="J3810" t="s">
        <x:v>93</x:v>
      </x:c>
      <x:c r="K3810" s="6">
        <x:v>1018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22.787</x:v>
      </x:c>
      <x:c r="S3810" s="8">
        <x:v>97276.0579628556</x:v>
      </x:c>
      <x:c r="T3810" s="12">
        <x:v>284892.217630434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111112</x:v>
      </x:c>
      <x:c r="B3811" s="1">
        <x:v>44754.6806197917</x:v>
      </x:c>
      <x:c r="C3811" s="6">
        <x:v>65.5795983816667</x:v>
      </x:c>
      <x:c r="D3811" s="14" t="s">
        <x:v>92</x:v>
      </x:c>
      <x:c r="E3811" s="15">
        <x:v>44733.6666795139</x:v>
      </x:c>
      <x:c r="F3811" t="s">
        <x:v>97</x:v>
      </x:c>
      <x:c r="G3811" s="6">
        <x:v>82.50235143528</x:v>
      </x:c>
      <x:c r="H3811" t="s">
        <x:v>95</x:v>
      </x:c>
      <x:c r="I3811" s="6">
        <x:v>28.9962156253641</x:v>
      </x:c>
      <x:c r="J3811" t="s">
        <x:v>93</x:v>
      </x:c>
      <x:c r="K3811" s="6">
        <x:v>1018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22.787</x:v>
      </x:c>
      <x:c r="S3811" s="8">
        <x:v>97286.108219183</x:v>
      </x:c>
      <x:c r="T3811" s="12">
        <x:v>284884.680238067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111118</x:v>
      </x:c>
      <x:c r="B3812" s="1">
        <x:v>44754.6806309838</x:v>
      </x:c>
      <x:c r="C3812" s="6">
        <x:v>65.5956873183333</x:v>
      </x:c>
      <x:c r="D3812" s="14" t="s">
        <x:v>92</x:v>
      </x:c>
      <x:c r="E3812" s="15">
        <x:v>44733.6666795139</x:v>
      </x:c>
      <x:c r="F3812" t="s">
        <x:v>97</x:v>
      </x:c>
      <x:c r="G3812" s="6">
        <x:v>82.5043831170659</x:v>
      </x:c>
      <x:c r="H3812" t="s">
        <x:v>95</x:v>
      </x:c>
      <x:c r="I3812" s="6">
        <x:v>29.0023776388571</x:v>
      </x:c>
      <x:c r="J3812" t="s">
        <x:v>93</x:v>
      </x:c>
      <x:c r="K3812" s="6">
        <x:v>1018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22.786</x:v>
      </x:c>
      <x:c r="S3812" s="8">
        <x:v>97286.0451142371</x:v>
      </x:c>
      <x:c r="T3812" s="12">
        <x:v>284887.821260926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111125</x:v>
      </x:c>
      <x:c r="B3813" s="1">
        <x:v>44754.6806426273</x:v>
      </x:c>
      <x:c r="C3813" s="6">
        <x:v>65.6125060916667</x:v>
      </x:c>
      <x:c r="D3813" s="14" t="s">
        <x:v>92</x:v>
      </x:c>
      <x:c r="E3813" s="15">
        <x:v>44733.6666795139</x:v>
      </x:c>
      <x:c r="F3813" t="s">
        <x:v>97</x:v>
      </x:c>
      <x:c r="G3813" s="6">
        <x:v>82.4952651062389</x:v>
      </x:c>
      <x:c r="H3813" t="s">
        <x:v>95</x:v>
      </x:c>
      <x:c r="I3813" s="6">
        <x:v>28.9962156253641</x:v>
      </x:c>
      <x:c r="J3813" t="s">
        <x:v>93</x:v>
      </x:c>
      <x:c r="K3813" s="6">
        <x:v>1018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22.788</x:v>
      </x:c>
      <x:c r="S3813" s="8">
        <x:v>97289.8697572996</x:v>
      </x:c>
      <x:c r="T3813" s="12">
        <x:v>284895.220733428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111131</x:v>
      </x:c>
      <x:c r="B3814" s="1">
        <x:v>44754.6806543981</x:v>
      </x:c>
      <x:c r="C3814" s="6">
        <x:v>65.62945687</x:v>
      </x:c>
      <x:c r="D3814" s="14" t="s">
        <x:v>92</x:v>
      </x:c>
      <x:c r="E3814" s="15">
        <x:v>44733.6666795139</x:v>
      </x:c>
      <x:c r="F3814" t="s">
        <x:v>97</x:v>
      </x:c>
      <x:c r="G3814" s="6">
        <x:v>82.454792113498</x:v>
      </x:c>
      <x:c r="H3814" t="s">
        <x:v>95</x:v>
      </x:c>
      <x:c r="I3814" s="6">
        <x:v>29.0023776388571</x:v>
      </x:c>
      <x:c r="J3814" t="s">
        <x:v>93</x:v>
      </x:c>
      <x:c r="K3814" s="6">
        <x:v>1018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22.793</x:v>
      </x:c>
      <x:c r="S3814" s="8">
        <x:v>97299.8619328486</x:v>
      </x:c>
      <x:c r="T3814" s="12">
        <x:v>284904.929458296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111136</x:v>
      </x:c>
      <x:c r="B3815" s="1">
        <x:v>44754.680666088</x:v>
      </x:c>
      <x:c r="C3815" s="6">
        <x:v>65.64629111</x:v>
      </x:c>
      <x:c r="D3815" s="14" t="s">
        <x:v>92</x:v>
      </x:c>
      <x:c r="E3815" s="15">
        <x:v>44733.6666795139</x:v>
      </x:c>
      <x:c r="F3815" t="s">
        <x:v>97</x:v>
      </x:c>
      <x:c r="G3815" s="6">
        <x:v>82.4477106388659</x:v>
      </x:c>
      <x:c r="H3815" t="s">
        <x:v>95</x:v>
      </x:c>
      <x:c r="I3815" s="6">
        <x:v>29.0023776388571</x:v>
      </x:c>
      <x:c r="J3815" t="s">
        <x:v>93</x:v>
      </x:c>
      <x:c r="K3815" s="6">
        <x:v>1018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22.794</x:v>
      </x:c>
      <x:c r="S3815" s="8">
        <x:v>97299.4718155403</x:v>
      </x:c>
      <x:c r="T3815" s="12">
        <x:v>284887.950271281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111142</x:v>
      </x:c>
      <x:c r="B3816" s="1">
        <x:v>44754.6806772801</x:v>
      </x:c>
      <x:c r="C3816" s="6">
        <x:v>65.66238454</x:v>
      </x:c>
      <x:c r="D3816" s="14" t="s">
        <x:v>92</x:v>
      </x:c>
      <x:c r="E3816" s="15">
        <x:v>44733.6666795139</x:v>
      </x:c>
      <x:c r="F3816" t="s">
        <x:v>97</x:v>
      </x:c>
      <x:c r="G3816" s="6">
        <x:v>82.4436527078783</x:v>
      </x:c>
      <x:c r="H3816" t="s">
        <x:v>95</x:v>
      </x:c>
      <x:c r="I3816" s="6">
        <x:v>28.9900536231889</x:v>
      </x:c>
      <x:c r="J3816" t="s">
        <x:v>93</x:v>
      </x:c>
      <x:c r="K3816" s="6">
        <x:v>1018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22.796</x:v>
      </x:c>
      <x:c r="S3816" s="8">
        <x:v>97304.1193802573</x:v>
      </x:c>
      <x:c r="T3816" s="12">
        <x:v>284891.370056336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111148</x:v>
      </x:c>
      <x:c r="B3817" s="1">
        <x:v>44754.6806890046</x:v>
      </x:c>
      <x:c r="C3817" s="6">
        <x:v>65.6792583016667</x:v>
      </x:c>
      <x:c r="D3817" s="14" t="s">
        <x:v>92</x:v>
      </x:c>
      <x:c r="E3817" s="15">
        <x:v>44733.6666795139</x:v>
      </x:c>
      <x:c r="F3817" t="s">
        <x:v>97</x:v>
      </x:c>
      <x:c r="G3817" s="6">
        <x:v>82.4527626467057</x:v>
      </x:c>
      <x:c r="H3817" t="s">
        <x:v>95</x:v>
      </x:c>
      <x:c r="I3817" s="6">
        <x:v>28.9962156253641</x:v>
      </x:c>
      <x:c r="J3817" t="s">
        <x:v>93</x:v>
      </x:c>
      <x:c r="K3817" s="6">
        <x:v>1018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22.794</x:v>
      </x:c>
      <x:c r="S3817" s="8">
        <x:v>97310.0143420336</x:v>
      </x:c>
      <x:c r="T3817" s="12">
        <x:v>284896.530598998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111155</x:v>
      </x:c>
      <x:c r="B3818" s="1">
        <x:v>44754.6807006944</x:v>
      </x:c>
      <x:c r="C3818" s="6">
        <x:v>65.696115425</x:v>
      </x:c>
      <x:c r="D3818" s="14" t="s">
        <x:v>92</x:v>
      </x:c>
      <x:c r="E3818" s="15">
        <x:v>44733.6666795139</x:v>
      </x:c>
      <x:c r="F3818" t="s">
        <x:v>97</x:v>
      </x:c>
      <x:c r="G3818" s="6">
        <x:v>82.4386010680386</x:v>
      </x:c>
      <x:c r="H3818" t="s">
        <x:v>95</x:v>
      </x:c>
      <x:c r="I3818" s="6">
        <x:v>28.9962156253641</x:v>
      </x:c>
      <x:c r="J3818" t="s">
        <x:v>93</x:v>
      </x:c>
      <x:c r="K3818" s="6">
        <x:v>1018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22.796</x:v>
      </x:c>
      <x:c r="S3818" s="8">
        <x:v>97317.1202309361</x:v>
      </x:c>
      <x:c r="T3818" s="12">
        <x:v>284885.105401386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111156</x:v>
      </x:c>
      <x:c r="B3819" s="1">
        <x:v>44754.6807118403</x:v>
      </x:c>
      <x:c r="C3819" s="6">
        <x:v>65.7121538233333</x:v>
      </x:c>
      <x:c r="D3819" s="14" t="s">
        <x:v>92</x:v>
      </x:c>
      <x:c r="E3819" s="15">
        <x:v>44733.6666795139</x:v>
      </x:c>
      <x:c r="F3819" t="s">
        <x:v>97</x:v>
      </x:c>
      <x:c r="G3819" s="6">
        <x:v>82.4406299025308</x:v>
      </x:c>
      <x:c r="H3819" t="s">
        <x:v>95</x:v>
      </x:c>
      <x:c r="I3819" s="6">
        <x:v>29.0023776388571</x:v>
      </x:c>
      <x:c r="J3819" t="s">
        <x:v>93</x:v>
      </x:c>
      <x:c r="K3819" s="6">
        <x:v>1018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22.795</x:v>
      </x:c>
      <x:c r="S3819" s="8">
        <x:v>97320.2854647304</x:v>
      </x:c>
      <x:c r="T3819" s="12">
        <x:v>284890.931041273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111163</x:v>
      </x:c>
      <x:c r="B3820" s="1">
        <x:v>44754.6807235764</x:v>
      </x:c>
      <x:c r="C3820" s="6">
        <x:v>65.729062535</x:v>
      </x:c>
      <x:c r="D3820" s="14" t="s">
        <x:v>92</x:v>
      </x:c>
      <x:c r="E3820" s="15">
        <x:v>44733.6666795139</x:v>
      </x:c>
      <x:c r="F3820" t="s">
        <x:v>97</x:v>
      </x:c>
      <x:c r="G3820" s="6">
        <x:v>82.4264706443314</x:v>
      </x:c>
      <x:c r="H3820" t="s">
        <x:v>95</x:v>
      </x:c>
      <x:c r="I3820" s="6">
        <x:v>29.0023776388571</x:v>
      </x:c>
      <x:c r="J3820" t="s">
        <x:v>93</x:v>
      </x:c>
      <x:c r="K3820" s="6">
        <x:v>1018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22.797</x:v>
      </x:c>
      <x:c r="S3820" s="8">
        <x:v>97323.6405456273</x:v>
      </x:c>
      <x:c r="T3820" s="12">
        <x:v>284895.163544801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111172</x:v>
      </x:c>
      <x:c r="B3821" s="1">
        <x:v>44754.6807352199</x:v>
      </x:c>
      <x:c r="C3821" s="6">
        <x:v>65.7458493466667</x:v>
      </x:c>
      <x:c r="D3821" s="14" t="s">
        <x:v>92</x:v>
      </x:c>
      <x:c r="E3821" s="15">
        <x:v>44733.6666795139</x:v>
      </x:c>
      <x:c r="F3821" t="s">
        <x:v>97</x:v>
      </x:c>
      <x:c r="G3821" s="6">
        <x:v>82.431521385953</x:v>
      </x:c>
      <x:c r="H3821" t="s">
        <x:v>95</x:v>
      </x:c>
      <x:c r="I3821" s="6">
        <x:v>28.9962156253641</x:v>
      </x:c>
      <x:c r="J3821" t="s">
        <x:v>93</x:v>
      </x:c>
      <x:c r="K3821" s="6">
        <x:v>1018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22.797</x:v>
      </x:c>
      <x:c r="S3821" s="8">
        <x:v>97330.3477922779</x:v>
      </x:c>
      <x:c r="T3821" s="12">
        <x:v>284895.898241631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111179</x:v>
      </x:c>
      <x:c r="B3822" s="1">
        <x:v>44754.6807469097</x:v>
      </x:c>
      <x:c r="C3822" s="6">
        <x:v>65.7626579616667</x:v>
      </x:c>
      <x:c r="D3822" s="14" t="s">
        <x:v>92</x:v>
      </x:c>
      <x:c r="E3822" s="15">
        <x:v>44733.6666795139</x:v>
      </x:c>
      <x:c r="F3822" t="s">
        <x:v>97</x:v>
      </x:c>
      <x:c r="G3822" s="6">
        <x:v>82.419392122257</x:v>
      </x:c>
      <x:c r="H3822" t="s">
        <x:v>95</x:v>
      </x:c>
      <x:c r="I3822" s="6">
        <x:v>29.0023776388571</x:v>
      </x:c>
      <x:c r="J3822" t="s">
        <x:v>93</x:v>
      </x:c>
      <x:c r="K3822" s="6">
        <x:v>1018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22.798</x:v>
      </x:c>
      <x:c r="S3822" s="8">
        <x:v>97335.1605396378</x:v>
      </x:c>
      <x:c r="T3822" s="12">
        <x:v>284888.155384208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111184</x:v>
      </x:c>
      <x:c r="B3823" s="1">
        <x:v>44754.6807585648</x:v>
      </x:c>
      <x:c r="C3823" s="6">
        <x:v>65.779464685</x:v>
      </x:c>
      <x:c r="D3823" s="14" t="s">
        <x:v>92</x:v>
      </x:c>
      <x:c r="E3823" s="15">
        <x:v>44733.6666795139</x:v>
      </x:c>
      <x:c r="F3823" t="s">
        <x:v>97</x:v>
      </x:c>
      <x:c r="G3823" s="6">
        <x:v>82.4386010680386</x:v>
      </x:c>
      <x:c r="H3823" t="s">
        <x:v>95</x:v>
      </x:c>
      <x:c r="I3823" s="6">
        <x:v>28.9962156253641</x:v>
      </x:c>
      <x:c r="J3823" t="s">
        <x:v>93</x:v>
      </x:c>
      <x:c r="K3823" s="6">
        <x:v>1018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22.796</x:v>
      </x:c>
      <x:c r="S3823" s="8">
        <x:v>97337.6787538657</x:v>
      </x:c>
      <x:c r="T3823" s="12">
        <x:v>284901.46897403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111191</x:v>
      </x:c>
      <x:c r="B3824" s="1">
        <x:v>44754.6807702546</x:v>
      </x:c>
      <x:c r="C3824" s="6">
        <x:v>65.7962885883333</x:v>
      </x:c>
      <x:c r="D3824" s="14" t="s">
        <x:v>92</x:v>
      </x:c>
      <x:c r="E3824" s="15">
        <x:v>44733.6666795139</x:v>
      </x:c>
      <x:c r="F3824" t="s">
        <x:v>97</x:v>
      </x:c>
      <x:c r="G3824" s="6">
        <x:v>82.4001882917941</x:v>
      </x:c>
      <x:c r="H3824" t="s">
        <x:v>95</x:v>
      </x:c>
      <x:c r="I3824" s="6">
        <x:v>29.0085396636691</x:v>
      </x:c>
      <x:c r="J3824" t="s">
        <x:v>93</x:v>
      </x:c>
      <x:c r="K3824" s="6">
        <x:v>1018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22.8</x:v>
      </x:c>
      <x:c r="S3824" s="8">
        <x:v>97337.4692092497</x:v>
      </x:c>
      <x:c r="T3824" s="12">
        <x:v>284895.625401037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111193</x:v>
      </x:c>
      <x:c r="B3825" s="1">
        <x:v>44754.6807814815</x:v>
      </x:c>
      <x:c r="C3825" s="6">
        <x:v>65.8124241433333</x:v>
      </x:c>
      <x:c r="D3825" s="14" t="s">
        <x:v>92</x:v>
      </x:c>
      <x:c r="E3825" s="15">
        <x:v>44733.6666795139</x:v>
      </x:c>
      <x:c r="F3825" t="s">
        <x:v>97</x:v>
      </x:c>
      <x:c r="G3825" s="6">
        <x:v>82.4244424418927</x:v>
      </x:c>
      <x:c r="H3825" t="s">
        <x:v>95</x:v>
      </x:c>
      <x:c r="I3825" s="6">
        <x:v>28.9962156253641</x:v>
      </x:c>
      <x:c r="J3825" t="s">
        <x:v>93</x:v>
      </x:c>
      <x:c r="K3825" s="6">
        <x:v>1018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22.798</x:v>
      </x:c>
      <x:c r="S3825" s="8">
        <x:v>97347.4631462226</x:v>
      </x:c>
      <x:c r="T3825" s="12">
        <x:v>284892.600971601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111202</x:v>
      </x:c>
      <x:c r="B3826" s="1">
        <x:v>44754.6807931366</x:v>
      </x:c>
      <x:c r="C3826" s="6">
        <x:v>65.829232765</x:v>
      </x:c>
      <x:c r="D3826" s="14" t="s">
        <x:v>92</x:v>
      </x:c>
      <x:c r="E3826" s="15">
        <x:v>44733.6666795139</x:v>
      </x:c>
      <x:c r="F3826" t="s">
        <x:v>97</x:v>
      </x:c>
      <x:c r="G3826" s="6">
        <x:v>82.4244424418927</x:v>
      </x:c>
      <x:c r="H3826" t="s">
        <x:v>95</x:v>
      </x:c>
      <x:c r="I3826" s="6">
        <x:v>28.9962156253641</x:v>
      </x:c>
      <x:c r="J3826" t="s">
        <x:v>93</x:v>
      </x:c>
      <x:c r="K3826" s="6">
        <x:v>1018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22.798</x:v>
      </x:c>
      <x:c r="S3826" s="8">
        <x:v>97353.1275707183</x:v>
      </x:c>
      <x:c r="T3826" s="12">
        <x:v>284896.253910155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111208</x:v>
      </x:c>
      <x:c r="B3827" s="1">
        <x:v>44754.6808048264</x:v>
      </x:c>
      <x:c r="C3827" s="6">
        <x:v>65.8460752066667</x:v>
      </x:c>
      <x:c r="D3827" s="14" t="s">
        <x:v>92</x:v>
      </x:c>
      <x:c r="E3827" s="15">
        <x:v>44733.6666795139</x:v>
      </x:c>
      <x:c r="F3827" t="s">
        <x:v>97</x:v>
      </x:c>
      <x:c r="G3827" s="6">
        <x:v>82.3961340438043</x:v>
      </x:c>
      <x:c r="H3827" t="s">
        <x:v>95</x:v>
      </x:c>
      <x:c r="I3827" s="6">
        <x:v>28.9962156253641</x:v>
      </x:c>
      <x:c r="J3827" t="s">
        <x:v>93</x:v>
      </x:c>
      <x:c r="K3827" s="6">
        <x:v>1018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22.802</x:v>
      </x:c>
      <x:c r="S3827" s="8">
        <x:v>97352.9721467963</x:v>
      </x:c>
      <x:c r="T3827" s="12">
        <x:v>284894.043165237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111213</x:v>
      </x:c>
      <x:c r="B3828" s="1">
        <x:v>44754.6808165509</x:v>
      </x:c>
      <x:c r="C3828" s="6">
        <x:v>65.8629676266667</x:v>
      </x:c>
      <x:c r="D3828" s="14" t="s">
        <x:v>92</x:v>
      </x:c>
      <x:c r="E3828" s="15">
        <x:v>44733.6666795139</x:v>
      </x:c>
      <x:c r="F3828" t="s">
        <x:v>97</x:v>
      </x:c>
      <x:c r="G3828" s="6">
        <x:v>82.3840105779388</x:v>
      </x:c>
      <x:c r="H3828" t="s">
        <x:v>95</x:v>
      </x:c>
      <x:c r="I3828" s="6">
        <x:v>29.0023776388571</x:v>
      </x:c>
      <x:c r="J3828" t="s">
        <x:v>93</x:v>
      </x:c>
      <x:c r="K3828" s="6">
        <x:v>1018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22.803</x:v>
      </x:c>
      <x:c r="S3828" s="8">
        <x:v>97359.7692015561</x:v>
      </x:c>
      <x:c r="T3828" s="12">
        <x:v>284901.89765635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111217</x:v>
      </x:c>
      <x:c r="B3829" s="1">
        <x:v>44754.680827662</x:v>
      </x:c>
      <x:c r="C3829" s="6">
        <x:v>65.8789344216667</x:v>
      </x:c>
      <x:c r="D3829" s="14" t="s">
        <x:v>92</x:v>
      </x:c>
      <x:c r="E3829" s="15">
        <x:v>44733.6666795139</x:v>
      </x:c>
      <x:c r="F3829" t="s">
        <x:v>97</x:v>
      </x:c>
      <x:c r="G3829" s="6">
        <x:v>82.3728848668187</x:v>
      </x:c>
      <x:c r="H3829" t="s">
        <x:v>95</x:v>
      </x:c>
      <x:c r="I3829" s="6">
        <x:v>28.9900536231889</x:v>
      </x:c>
      <x:c r="J3829" t="s">
        <x:v>93</x:v>
      </x:c>
      <x:c r="K3829" s="6">
        <x:v>1018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22.806</x:v>
      </x:c>
      <x:c r="S3829" s="8">
        <x:v>97360.3923941325</x:v>
      </x:c>
      <x:c r="T3829" s="12">
        <x:v>284892.357855927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111224</x:v>
      </x:c>
      <x:c r="B3830" s="1">
        <x:v>44754.6808393519</x:v>
      </x:c>
      <x:c r="C3830" s="6">
        <x:v>65.8957969183333</x:v>
      </x:c>
      <x:c r="D3830" s="14" t="s">
        <x:v>92</x:v>
      </x:c>
      <x:c r="E3830" s="15">
        <x:v>44733.6666795139</x:v>
      </x:c>
      <x:c r="F3830" t="s">
        <x:v>97</x:v>
      </x:c>
      <x:c r="G3830" s="6">
        <x:v>82.3698631224112</x:v>
      </x:c>
      <x:c r="H3830" t="s">
        <x:v>95</x:v>
      </x:c>
      <x:c r="I3830" s="6">
        <x:v>29.0023776388571</x:v>
      </x:c>
      <x:c r="J3830" t="s">
        <x:v>93</x:v>
      </x:c>
      <x:c r="K3830" s="6">
        <x:v>1018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22.805</x:v>
      </x:c>
      <x:c r="S3830" s="8">
        <x:v>97368.7368537539</x:v>
      </x:c>
      <x:c r="T3830" s="12">
        <x:v>284894.541267064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111230</x:v>
      </x:c>
      <x:c r="B3831" s="1">
        <x:v>44754.6808510417</x:v>
      </x:c>
      <x:c r="C3831" s="6">
        <x:v>65.9126078366667</x:v>
      </x:c>
      <x:c r="D3831" s="14" t="s">
        <x:v>92</x:v>
      </x:c>
      <x:c r="E3831" s="15">
        <x:v>44733.6666795139</x:v>
      </x:c>
      <x:c r="F3831" t="s">
        <x:v>97</x:v>
      </x:c>
      <x:c r="G3831" s="6">
        <x:v>82.3516688931965</x:v>
      </x:c>
      <x:c r="H3831" t="s">
        <x:v>95</x:v>
      </x:c>
      <x:c r="I3831" s="6">
        <x:v>28.9900536231889</x:v>
      </x:c>
      <x:c r="J3831" t="s">
        <x:v>93</x:v>
      </x:c>
      <x:c r="K3831" s="6">
        <x:v>1018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22.809</x:v>
      </x:c>
      <x:c r="S3831" s="8">
        <x:v>97370.45834765</x:v>
      </x:c>
      <x:c r="T3831" s="12">
        <x:v>284883.739022739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111239</x:v>
      </x:c>
      <x:c r="B3832" s="1">
        <x:v>44754.6808627315</x:v>
      </x:c>
      <x:c r="C3832" s="6">
        <x:v>65.929464095</x:v>
      </x:c>
      <x:c r="D3832" s="14" t="s">
        <x:v>92</x:v>
      </x:c>
      <x:c r="E3832" s="15">
        <x:v>44733.6666795139</x:v>
      </x:c>
      <x:c r="F3832" t="s">
        <x:v>97</x:v>
      </x:c>
      <x:c r="G3832" s="6">
        <x:v>82.3587401474543</x:v>
      </x:c>
      <x:c r="H3832" t="s">
        <x:v>95</x:v>
      </x:c>
      <x:c r="I3832" s="6">
        <x:v>28.9900536231889</x:v>
      </x:c>
      <x:c r="J3832" t="s">
        <x:v>93</x:v>
      </x:c>
      <x:c r="K3832" s="6">
        <x:v>1018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22.808</x:v>
      </x:c>
      <x:c r="S3832" s="8">
        <x:v>97375.7327290089</x:v>
      </x:c>
      <x:c r="T3832" s="12">
        <x:v>284885.868908927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111244</x:v>
      </x:c>
      <x:c r="B3833" s="1">
        <x:v>44754.6808744213</x:v>
      </x:c>
      <x:c r="C3833" s="6">
        <x:v>65.9462743416667</x:v>
      </x:c>
      <x:c r="D3833" s="14" t="s">
        <x:v>92</x:v>
      </x:c>
      <x:c r="E3833" s="15">
        <x:v>44733.6666795139</x:v>
      </x:c>
      <x:c r="F3833" t="s">
        <x:v>97</x:v>
      </x:c>
      <x:c r="G3833" s="6">
        <x:v>82.3658121386268</x:v>
      </x:c>
      <x:c r="H3833" t="s">
        <x:v>95</x:v>
      </x:c>
      <x:c r="I3833" s="6">
        <x:v>28.9900536231889</x:v>
      </x:c>
      <x:c r="J3833" t="s">
        <x:v>93</x:v>
      </x:c>
      <x:c r="K3833" s="6">
        <x:v>1018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22.807</x:v>
      </x:c>
      <x:c r="S3833" s="8">
        <x:v>97378.5084613542</x:v>
      </x:c>
      <x:c r="T3833" s="12">
        <x:v>284891.985721126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111247</x:v>
      </x:c>
      <x:c r="B3834" s="1">
        <x:v>44754.6808855324</x:v>
      </x:c>
      <x:c r="C3834" s="6">
        <x:v>65.96227081</x:v>
      </x:c>
      <x:c r="D3834" s="14" t="s">
        <x:v>92</x:v>
      </x:c>
      <x:c r="E3834" s="15">
        <x:v>44733.6666795139</x:v>
      </x:c>
      <x:c r="F3834" t="s">
        <x:v>97</x:v>
      </x:c>
      <x:c r="G3834" s="6">
        <x:v>82.367837445723</x:v>
      </x:c>
      <x:c r="H3834" t="s">
        <x:v>95</x:v>
      </x:c>
      <x:c r="I3834" s="6">
        <x:v>28.9962156253641</x:v>
      </x:c>
      <x:c r="J3834" t="s">
        <x:v>93</x:v>
      </x:c>
      <x:c r="K3834" s="6">
        <x:v>1018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22.806</x:v>
      </x:c>
      <x:c r="S3834" s="8">
        <x:v>97383.8900988918</x:v>
      </x:c>
      <x:c r="T3834" s="12">
        <x:v>284880.440675945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111253</x:v>
      </x:c>
      <x:c r="B3835" s="1">
        <x:v>44754.6808972222</x:v>
      </x:c>
      <x:c r="C3835" s="6">
        <x:v>65.9791002166667</x:v>
      </x:c>
      <x:c r="D3835" s="14" t="s">
        <x:v>92</x:v>
      </x:c>
      <x:c r="E3835" s="15">
        <x:v>44733.6666795139</x:v>
      </x:c>
      <x:c r="F3835" t="s">
        <x:v>97</x:v>
      </x:c>
      <x:c r="G3835" s="6">
        <x:v>82.3395526409366</x:v>
      </x:c>
      <x:c r="H3835" t="s">
        <x:v>95</x:v>
      </x:c>
      <x:c r="I3835" s="6">
        <x:v>28.9962156253641</x:v>
      </x:c>
      <x:c r="J3835" t="s">
        <x:v>93</x:v>
      </x:c>
      <x:c r="K3835" s="6">
        <x:v>1018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22.81</x:v>
      </x:c>
      <x:c r="S3835" s="8">
        <x:v>97388.877690277</x:v>
      </x:c>
      <x:c r="T3835" s="12">
        <x:v>284886.920605284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111260</x:v>
      </x:c>
      <x:c r="B3836" s="1">
        <x:v>44754.6809089931</x:v>
      </x:c>
      <x:c r="C3836" s="6">
        <x:v>65.9960642166667</x:v>
      </x:c>
      <x:c r="D3836" s="14" t="s">
        <x:v>92</x:v>
      </x:c>
      <x:c r="E3836" s="15">
        <x:v>44733.6666795139</x:v>
      </x:c>
      <x:c r="F3836" t="s">
        <x:v>97</x:v>
      </x:c>
      <x:c r="G3836" s="6">
        <x:v>82.3445983757484</x:v>
      </x:c>
      <x:c r="H3836" t="s">
        <x:v>95</x:v>
      </x:c>
      <x:c r="I3836" s="6">
        <x:v>28.9900536231889</x:v>
      </x:c>
      <x:c r="J3836" t="s">
        <x:v>93</x:v>
      </x:c>
      <x:c r="K3836" s="6">
        <x:v>1018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22.81</x:v>
      </x:c>
      <x:c r="S3836" s="8">
        <x:v>97388.2107717066</x:v>
      </x:c>
      <x:c r="T3836" s="12">
        <x:v>284890.152774843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111267</x:v>
      </x:c>
      <x:c r="B3837" s="1">
        <x:v>44754.6809201389</x:v>
      </x:c>
      <x:c r="C3837" s="6">
        <x:v>66.0121351083333</x:v>
      </x:c>
      <x:c r="D3837" s="14" t="s">
        <x:v>92</x:v>
      </x:c>
      <x:c r="E3837" s="15">
        <x:v>44733.6666795139</x:v>
      </x:c>
      <x:c r="F3837" t="s">
        <x:v>97</x:v>
      </x:c>
      <x:c r="G3837" s="6">
        <x:v>82.3042132090561</x:v>
      </x:c>
      <x:c r="H3837" t="s">
        <x:v>95</x:v>
      </x:c>
      <x:c r="I3837" s="6">
        <x:v>28.9962156253641</x:v>
      </x:c>
      <x:c r="J3837" t="s">
        <x:v>93</x:v>
      </x:c>
      <x:c r="K3837" s="6">
        <x:v>1018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22.815</x:v>
      </x:c>
      <x:c r="S3837" s="8">
        <x:v>97403.8745454187</x:v>
      </x:c>
      <x:c r="T3837" s="12">
        <x:v>284887.175490625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111272</x:v>
      </x:c>
      <x:c r="B3838" s="1">
        <x:v>44754.6809319444</x:v>
      </x:c>
      <x:c r="C3838" s="6">
        <x:v>66.0291143166667</x:v>
      </x:c>
      <x:c r="D3838" s="14" t="s">
        <x:v>92</x:v>
      </x:c>
      <x:c r="E3838" s="15">
        <x:v>44733.6666795139</x:v>
      </x:c>
      <x:c r="F3838" t="s">
        <x:v>97</x:v>
      </x:c>
      <x:c r="G3838" s="6">
        <x:v>82.3466227368788</x:v>
      </x:c>
      <x:c r="H3838" t="s">
        <x:v>95</x:v>
      </x:c>
      <x:c r="I3838" s="6">
        <x:v>28.9962156253641</x:v>
      </x:c>
      <x:c r="J3838" t="s">
        <x:v>93</x:v>
      </x:c>
      <x:c r="K3838" s="6">
        <x:v>1018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22.809</x:v>
      </x:c>
      <x:c r="S3838" s="8">
        <x:v>97396.7073211568</x:v>
      </x:c>
      <x:c r="T3838" s="12">
        <x:v>284891.066627084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111276</x:v>
      </x:c>
      <x:c r="B3839" s="1">
        <x:v>44754.6809437153</x:v>
      </x:c>
      <x:c r="C3839" s="6">
        <x:v>66.046027125</x:v>
      </x:c>
      <x:c r="D3839" s="14" t="s">
        <x:v>92</x:v>
      </x:c>
      <x:c r="E3839" s="15">
        <x:v>44733.6666795139</x:v>
      </x:c>
      <x:c r="F3839" t="s">
        <x:v>97</x:v>
      </x:c>
      <x:c r="G3839" s="6">
        <x:v>82.2991700565484</x:v>
      </x:c>
      <x:c r="H3839" t="s">
        <x:v>95</x:v>
      </x:c>
      <x:c r="I3839" s="6">
        <x:v>29.0023776388571</x:v>
      </x:c>
      <x:c r="J3839" t="s">
        <x:v>93</x:v>
      </x:c>
      <x:c r="K3839" s="6">
        <x:v>1018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22.815</x:v>
      </x:c>
      <x:c r="S3839" s="8">
        <x:v>97401.9183176398</x:v>
      </x:c>
      <x:c r="T3839" s="12">
        <x:v>284903.519717149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111285</x:v>
      </x:c>
      <x:c r="B3840" s="1">
        <x:v>44754.6809554051</x:v>
      </x:c>
      <x:c r="C3840" s="6">
        <x:v>66.0628859383333</x:v>
      </x:c>
      <x:c r="D3840" s="14" t="s">
        <x:v>92</x:v>
      </x:c>
      <x:c r="E3840" s="15">
        <x:v>44733.6666795139</x:v>
      </x:c>
      <x:c r="F3840" t="s">
        <x:v>97</x:v>
      </x:c>
      <x:c r="G3840" s="6">
        <x:v>82.3042132090561</x:v>
      </x:c>
      <x:c r="H3840" t="s">
        <x:v>95</x:v>
      </x:c>
      <x:c r="I3840" s="6">
        <x:v>28.9962156253641</x:v>
      </x:c>
      <x:c r="J3840" t="s">
        <x:v>93</x:v>
      </x:c>
      <x:c r="K3840" s="6">
        <x:v>1018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22.815</x:v>
      </x:c>
      <x:c r="S3840" s="8">
        <x:v>97408.2494055521</x:v>
      </x:c>
      <x:c r="T3840" s="12">
        <x:v>284888.585375941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111290</x:v>
      </x:c>
      <x:c r="B3841" s="1">
        <x:v>44754.6809666319</x:v>
      </x:c>
      <x:c r="C3841" s="6">
        <x:v>66.0790284266667</x:v>
      </x:c>
      <x:c r="D3841" s="14" t="s">
        <x:v>92</x:v>
      </x:c>
      <x:c r="E3841" s="15">
        <x:v>44733.6666795139</x:v>
      </x:c>
      <x:c r="F3841" t="s">
        <x:v>97</x:v>
      </x:c>
      <x:c r="G3841" s="6">
        <x:v>82.3042132090561</x:v>
      </x:c>
      <x:c r="H3841" t="s">
        <x:v>95</x:v>
      </x:c>
      <x:c r="I3841" s="6">
        <x:v>28.9962156253641</x:v>
      </x:c>
      <x:c r="J3841" t="s">
        <x:v>93</x:v>
      </x:c>
      <x:c r="K3841" s="6">
        <x:v>1018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22.815</x:v>
      </x:c>
      <x:c r="S3841" s="8">
        <x:v>97415.8550793021</x:v>
      </x:c>
      <x:c r="T3841" s="12">
        <x:v>284890.391823167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111295</x:v>
      </x:c>
      <x:c r="B3842" s="1">
        <x:v>44754.6809783565</x:v>
      </x:c>
      <x:c r="C3842" s="6">
        <x:v>66.095934115</x:v>
      </x:c>
      <x:c r="D3842" s="14" t="s">
        <x:v>92</x:v>
      </x:c>
      <x:c r="E3842" s="15">
        <x:v>44733.6666795139</x:v>
      </x:c>
      <x:c r="F3842" t="s">
        <x:v>97</x:v>
      </x:c>
      <x:c r="G3842" s="6">
        <x:v>82.2900825900031</x:v>
      </x:c>
      <x:c r="H3842" t="s">
        <x:v>95</x:v>
      </x:c>
      <x:c r="I3842" s="6">
        <x:v>28.9962156253641</x:v>
      </x:c>
      <x:c r="J3842" t="s">
        <x:v>93</x:v>
      </x:c>
      <x:c r="K3842" s="6">
        <x:v>1018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22.817</x:v>
      </x:c>
      <x:c r="S3842" s="8">
        <x:v>97414.0725346007</x:v>
      </x:c>
      <x:c r="T3842" s="12">
        <x:v>284889.401678036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111302</x:v>
      </x:c>
      <x:c r="B3843" s="1">
        <x:v>44754.6809900463</x:v>
      </x:c>
      <x:c r="C3843" s="6">
        <x:v>66.1127968633333</x:v>
      </x:c>
      <x:c r="D3843" s="14" t="s">
        <x:v>92</x:v>
      </x:c>
      <x:c r="E3843" s="15">
        <x:v>44733.6666795139</x:v>
      </x:c>
      <x:c r="F3843" t="s">
        <x:v>97</x:v>
      </x:c>
      <x:c r="G3843" s="6">
        <x:v>82.2759549146651</x:v>
      </x:c>
      <x:c r="H3843" t="s">
        <x:v>95</x:v>
      </x:c>
      <x:c r="I3843" s="6">
        <x:v>28.9962156253641</x:v>
      </x:c>
      <x:c r="J3843" t="s">
        <x:v>93</x:v>
      </x:c>
      <x:c r="K3843" s="6">
        <x:v>1018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22.819</x:v>
      </x:c>
      <x:c r="S3843" s="8">
        <x:v>97420.1051454031</x:v>
      </x:c>
      <x:c r="T3843" s="12">
        <x:v>284890.185469816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111310</x:v>
      </x:c>
      <x:c r="B3844" s="1">
        <x:v>44754.6810012384</x:v>
      </x:c>
      <x:c r="C3844" s="6">
        <x:v>66.1288842966667</x:v>
      </x:c>
      <x:c r="D3844" s="14" t="s">
        <x:v>92</x:v>
      </x:c>
      <x:c r="E3844" s="15">
        <x:v>44733.6666795139</x:v>
      </x:c>
      <x:c r="F3844" t="s">
        <x:v>97</x:v>
      </x:c>
      <x:c r="G3844" s="6">
        <x:v>82.2921048002113</x:v>
      </x:c>
      <x:c r="H3844" t="s">
        <x:v>95</x:v>
      </x:c>
      <x:c r="I3844" s="6">
        <x:v>29.0023776388571</x:v>
      </x:c>
      <x:c r="J3844" t="s">
        <x:v>93</x:v>
      </x:c>
      <x:c r="K3844" s="6">
        <x:v>1018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22.816</x:v>
      </x:c>
      <x:c r="S3844" s="8">
        <x:v>97414.0469395896</x:v>
      </x:c>
      <x:c r="T3844" s="12">
        <x:v>284884.911097166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111313</x:v>
      </x:c>
      <x:c r="B3845" s="1">
        <x:v>44754.6810129282</x:v>
      </x:c>
      <x:c r="C3845" s="6">
        <x:v>66.145721315</x:v>
      </x:c>
      <x:c r="D3845" s="14" t="s">
        <x:v>92</x:v>
      </x:c>
      <x:c r="E3845" s="15">
        <x:v>44733.6666795139</x:v>
      </x:c>
      <x:c r="F3845" t="s">
        <x:v>97</x:v>
      </x:c>
      <x:c r="G3845" s="6">
        <x:v>82.2809968578715</x:v>
      </x:c>
      <x:c r="H3845" t="s">
        <x:v>95</x:v>
      </x:c>
      <x:c r="I3845" s="6">
        <x:v>28.9900536231889</x:v>
      </x:c>
      <x:c r="J3845" t="s">
        <x:v>93</x:v>
      </x:c>
      <x:c r="K3845" s="6">
        <x:v>1018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22.819</x:v>
      </x:c>
      <x:c r="S3845" s="8">
        <x:v>97427.3989905172</x:v>
      </x:c>
      <x:c r="T3845" s="12">
        <x:v>284895.451438927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111319</x:v>
      </x:c>
      <x:c r="B3846" s="1">
        <x:v>44754.6810246181</x:v>
      </x:c>
      <x:c r="C3846" s="6">
        <x:v>66.16256344</x:v>
      </x:c>
      <x:c r="D3846" s="14" t="s">
        <x:v>92</x:v>
      </x:c>
      <x:c r="E3846" s="15">
        <x:v>44733.6666795139</x:v>
      </x:c>
      <x:c r="F3846" t="s">
        <x:v>97</x:v>
      </x:c>
      <x:c r="G3846" s="6">
        <x:v>82.2527486509596</x:v>
      </x:c>
      <x:c r="H3846" t="s">
        <x:v>95</x:v>
      </x:c>
      <x:c r="I3846" s="6">
        <x:v>28.9900536231889</x:v>
      </x:c>
      <x:c r="J3846" t="s">
        <x:v>93</x:v>
      </x:c>
      <x:c r="K3846" s="6">
        <x:v>1018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22.823</x:v>
      </x:c>
      <x:c r="S3846" s="8">
        <x:v>97438.214173306</x:v>
      </x:c>
      <x:c r="T3846" s="12">
        <x:v>284904.436819768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111327</x:v>
      </x:c>
      <x:c r="B3847" s="1">
        <x:v>44754.6810363079</x:v>
      </x:c>
      <x:c r="C3847" s="6">
        <x:v>66.17939372</x:v>
      </x:c>
      <x:c r="D3847" s="14" t="s">
        <x:v>92</x:v>
      </x:c>
      <x:c r="E3847" s="15">
        <x:v>44733.6666795139</x:v>
      </x:c>
      <x:c r="F3847" t="s">
        <x:v>97</x:v>
      </x:c>
      <x:c r="G3847" s="6">
        <x:v>82.242668607715</x:v>
      </x:c>
      <x:c r="H3847" t="s">
        <x:v>95</x:v>
      </x:c>
      <x:c r="I3847" s="6">
        <x:v>29.0023776388571</x:v>
      </x:c>
      <x:c r="J3847" t="s">
        <x:v>93</x:v>
      </x:c>
      <x:c r="K3847" s="6">
        <x:v>1018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22.823</x:v>
      </x:c>
      <x:c r="S3847" s="8">
        <x:v>97435.6756630358</x:v>
      </x:c>
      <x:c r="T3847" s="12">
        <x:v>284897.909598729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111332</x:v>
      </x:c>
      <x:c r="B3848" s="1">
        <x:v>44754.6810479977</x:v>
      </x:c>
      <x:c r="C3848" s="6">
        <x:v>66.1962112716667</x:v>
      </x:c>
      <x:c r="D3848" s="14" t="s">
        <x:v>92</x:v>
      </x:c>
      <x:c r="E3848" s="15">
        <x:v>44733.6666795139</x:v>
      </x:c>
      <x:c r="F3848" t="s">
        <x:v>97</x:v>
      </x:c>
      <x:c r="G3848" s="6">
        <x:v>82.2668712833084</x:v>
      </x:c>
      <x:c r="H3848" t="s">
        <x:v>95</x:v>
      </x:c>
      <x:c r="I3848" s="6">
        <x:v>28.9900536231889</x:v>
      </x:c>
      <x:c r="J3848" t="s">
        <x:v>93</x:v>
      </x:c>
      <x:c r="K3848" s="6">
        <x:v>1018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22.821</x:v>
      </x:c>
      <x:c r="S3848" s="8">
        <x:v>97446.0594266732</x:v>
      </x:c>
      <x:c r="T3848" s="12">
        <x:v>284898.082450208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111338</x:v>
      </x:c>
      <x:c r="B3849" s="1">
        <x:v>44754.6810590625</x:v>
      </x:c>
      <x:c r="C3849" s="6">
        <x:v>66.2121796016667</x:v>
      </x:c>
      <x:c r="D3849" s="14" t="s">
        <x:v>92</x:v>
      </x:c>
      <x:c r="E3849" s="15">
        <x:v>44733.6666795139</x:v>
      </x:c>
      <x:c r="F3849" t="s">
        <x:v>97</x:v>
      </x:c>
      <x:c r="G3849" s="6">
        <x:v>82.2527486509596</x:v>
      </x:c>
      <x:c r="H3849" t="s">
        <x:v>95</x:v>
      </x:c>
      <x:c r="I3849" s="6">
        <x:v>28.9900536231889</x:v>
      </x:c>
      <x:c r="J3849" t="s">
        <x:v>93</x:v>
      </x:c>
      <x:c r="K3849" s="6">
        <x:v>1018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22.823</x:v>
      </x:c>
      <x:c r="S3849" s="8">
        <x:v>97444.6008438323</x:v>
      </x:c>
      <x:c r="T3849" s="12">
        <x:v>284897.877398052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111346</x:v>
      </x:c>
      <x:c r="B3850" s="1">
        <x:v>44754.6810708333</x:v>
      </x:c>
      <x:c r="C3850" s="6">
        <x:v>66.22910327</x:v>
      </x:c>
      <x:c r="D3850" s="14" t="s">
        <x:v>92</x:v>
      </x:c>
      <x:c r="E3850" s="15">
        <x:v>44733.6666795139</x:v>
      </x:c>
      <x:c r="F3850" t="s">
        <x:v>97</x:v>
      </x:c>
      <x:c r="G3850" s="6">
        <x:v>82.2315702172584</x:v>
      </x:c>
      <x:c r="H3850" t="s">
        <x:v>95</x:v>
      </x:c>
      <x:c r="I3850" s="6">
        <x:v>28.9900536231889</x:v>
      </x:c>
      <x:c r="J3850" t="s">
        <x:v>93</x:v>
      </x:c>
      <x:c r="K3850" s="6">
        <x:v>1018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22.826</x:v>
      </x:c>
      <x:c r="S3850" s="8">
        <x:v>97454.9828648174</x:v>
      </x:c>
      <x:c r="T3850" s="12">
        <x:v>284885.819437887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111348</x:v>
      </x:c>
      <x:c r="B3851" s="1">
        <x:v>44754.6810825231</x:v>
      </x:c>
      <x:c r="C3851" s="6">
        <x:v>66.2459328783333</x:v>
      </x:c>
      <x:c r="D3851" s="14" t="s">
        <x:v>92</x:v>
      </x:c>
      <x:c r="E3851" s="15">
        <x:v>44733.6666795139</x:v>
      </x:c>
      <x:c r="F3851" t="s">
        <x:v>97</x:v>
      </x:c>
      <x:c r="G3851" s="6">
        <x:v>82.2194736337271</x:v>
      </x:c>
      <x:c r="H3851" t="s">
        <x:v>95</x:v>
      </x:c>
      <x:c r="I3851" s="6">
        <x:v>28.9962156253641</x:v>
      </x:c>
      <x:c r="J3851" t="s">
        <x:v>93</x:v>
      </x:c>
      <x:c r="K3851" s="6">
        <x:v>1018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22.827</x:v>
      </x:c>
      <x:c r="S3851" s="8">
        <x:v>97461.9505334167</x:v>
      </x:c>
      <x:c r="T3851" s="12">
        <x:v>284892.90778388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111355</x:v>
      </x:c>
      <x:c r="B3852" s="1">
        <x:v>44754.681094213</x:v>
      </x:c>
      <x:c r="C3852" s="6">
        <x:v>66.2627913683333</x:v>
      </x:c>
      <x:c r="D3852" s="14" t="s">
        <x:v>92</x:v>
      </x:c>
      <x:c r="E3852" s="15">
        <x:v>44733.6666795139</x:v>
      </x:c>
      <x:c r="F3852" t="s">
        <x:v>97</x:v>
      </x:c>
      <x:c r="G3852" s="6">
        <x:v>82.2194736337271</x:v>
      </x:c>
      <x:c r="H3852" t="s">
        <x:v>95</x:v>
      </x:c>
      <x:c r="I3852" s="6">
        <x:v>28.9962156253641</x:v>
      </x:c>
      <x:c r="J3852" t="s">
        <x:v>93</x:v>
      </x:c>
      <x:c r="K3852" s="6">
        <x:v>1018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22.827</x:v>
      </x:c>
      <x:c r="S3852" s="8">
        <x:v>97459.7874570094</x:v>
      </x:c>
      <x:c r="T3852" s="12">
        <x:v>284884.397901731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111364</x:v>
      </x:c>
      <x:c r="B3853" s="1">
        <x:v>44754.6811059028</x:v>
      </x:c>
      <x:c r="C3853" s="6">
        <x:v>66.27961755</x:v>
      </x:c>
      <x:c r="D3853" s="14" t="s">
        <x:v>92</x:v>
      </x:c>
      <x:c r="E3853" s="15">
        <x:v>44733.6666795139</x:v>
      </x:c>
      <x:c r="F3853" t="s">
        <x:v>97</x:v>
      </x:c>
      <x:c r="G3853" s="6">
        <x:v>82.2265312206558</x:v>
      </x:c>
      <x:c r="H3853" t="s">
        <x:v>95</x:v>
      </x:c>
      <x:c r="I3853" s="6">
        <x:v>28.9962156253641</x:v>
      </x:c>
      <x:c r="J3853" t="s">
        <x:v>93</x:v>
      </x:c>
      <x:c r="K3853" s="6">
        <x:v>1018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22.826</x:v>
      </x:c>
      <x:c r="S3853" s="8">
        <x:v>97466.0408641683</x:v>
      </x:c>
      <x:c r="T3853" s="12">
        <x:v>284901.886512854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111367</x:v>
      </x:c>
      <x:c r="B3854" s="1">
        <x:v>44754.6811169792</x:v>
      </x:c>
      <x:c r="C3854" s="6">
        <x:v>66.2955704383333</x:v>
      </x:c>
      <x:c r="D3854" s="14" t="s">
        <x:v>92</x:v>
      </x:c>
      <x:c r="E3854" s="15">
        <x:v>44733.6666795139</x:v>
      </x:c>
      <x:c r="F3854" t="s">
        <x:v>97</x:v>
      </x:c>
      <x:c r="G3854" s="6">
        <x:v>82.2003234048552</x:v>
      </x:c>
      <x:c r="H3854" t="s">
        <x:v>95</x:v>
      </x:c>
      <x:c r="I3854" s="6">
        <x:v>29.0023776388571</x:v>
      </x:c>
      <x:c r="J3854" t="s">
        <x:v>93</x:v>
      </x:c>
      <x:c r="K3854" s="6">
        <x:v>1018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22.829</x:v>
      </x:c>
      <x:c r="S3854" s="8">
        <x:v>97468.5843131681</x:v>
      </x:c>
      <x:c r="T3854" s="12">
        <x:v>284885.917531029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111372</x:v>
      </x:c>
      <x:c r="B3855" s="1">
        <x:v>44754.681128669</x:v>
      </x:c>
      <x:c r="C3855" s="6">
        <x:v>66.31238694</x:v>
      </x:c>
      <x:c r="D3855" s="14" t="s">
        <x:v>92</x:v>
      </x:c>
      <x:c r="E3855" s="15">
        <x:v>44733.6666795139</x:v>
      </x:c>
      <x:c r="F3855" t="s">
        <x:v>97</x:v>
      </x:c>
      <x:c r="G3855" s="6">
        <x:v>82.1892331928711</x:v>
      </x:c>
      <x:c r="H3855" t="s">
        <x:v>95</x:v>
      </x:c>
      <x:c r="I3855" s="6">
        <x:v>28.9900536231889</x:v>
      </x:c>
      <x:c r="J3855" t="s">
        <x:v>93</x:v>
      </x:c>
      <x:c r="K3855" s="6">
        <x:v>1018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22.832</x:v>
      </x:c>
      <x:c r="S3855" s="8">
        <x:v>97471.5743634874</x:v>
      </x:c>
      <x:c r="T3855" s="12">
        <x:v>284891.74668865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111378</x:v>
      </x:c>
      <x:c r="B3856" s="1">
        <x:v>44754.6811404282</x:v>
      </x:c>
      <x:c r="C3856" s="6">
        <x:v>66.3293256216667</x:v>
      </x:c>
      <x:c r="D3856" s="14" t="s">
        <x:v>92</x:v>
      </x:c>
      <x:c r="E3856" s="15">
        <x:v>44733.6666795139</x:v>
      </x:c>
      <x:c r="F3856" t="s">
        <x:v>97</x:v>
      </x:c>
      <x:c r="G3856" s="6">
        <x:v>82.2265312206558</x:v>
      </x:c>
      <x:c r="H3856" t="s">
        <x:v>95</x:v>
      </x:c>
      <x:c r="I3856" s="6">
        <x:v>28.9962156253641</x:v>
      </x:c>
      <x:c r="J3856" t="s">
        <x:v>93</x:v>
      </x:c>
      <x:c r="K3856" s="6">
        <x:v>1018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22.826</x:v>
      </x:c>
      <x:c r="S3856" s="8">
        <x:v>97478.3989132774</x:v>
      </x:c>
      <x:c r="T3856" s="12">
        <x:v>284905.395618765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111389</x:v>
      </x:c>
      <x:c r="B3857" s="1">
        <x:v>44754.6811521643</x:v>
      </x:c>
      <x:c r="C3857" s="6">
        <x:v>66.346203805</x:v>
      </x:c>
      <x:c r="D3857" s="14" t="s">
        <x:v>92</x:v>
      </x:c>
      <x:c r="E3857" s="15">
        <x:v>44733.6666795139</x:v>
      </x:c>
      <x:c r="F3857" t="s">
        <x:v>97</x:v>
      </x:c>
      <x:c r="G3857" s="6">
        <x:v>82.1962875269824</x:v>
      </x:c>
      <x:c r="H3857" t="s">
        <x:v>95</x:v>
      </x:c>
      <x:c r="I3857" s="6">
        <x:v>28.9900536231889</x:v>
      </x:c>
      <x:c r="J3857" t="s">
        <x:v>93</x:v>
      </x:c>
      <x:c r="K3857" s="6">
        <x:v>1018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22.831</x:v>
      </x:c>
      <x:c r="S3857" s="8">
        <x:v>97487.8737875959</x:v>
      </x:c>
      <x:c r="T3857" s="12">
        <x:v>284897.541436696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111393</x:v>
      </x:c>
      <x:c r="B3858" s="1">
        <x:v>44754.6811633102</x:v>
      </x:c>
      <x:c r="C3858" s="6">
        <x:v>66.362256895</x:v>
      </x:c>
      <x:c r="D3858" s="14" t="s">
        <x:v>92</x:v>
      </x:c>
      <x:c r="E3858" s="15">
        <x:v>44733.6666795139</x:v>
      </x:c>
      <x:c r="F3858" t="s">
        <x:v>97</x:v>
      </x:c>
      <x:c r="G3858" s="6">
        <x:v>82.1700910961089</x:v>
      </x:c>
      <x:c r="H3858" t="s">
        <x:v>95</x:v>
      </x:c>
      <x:c r="I3858" s="6">
        <x:v>28.9962156253641</x:v>
      </x:c>
      <x:c r="J3858" t="s">
        <x:v>93</x:v>
      </x:c>
      <x:c r="K3858" s="6">
        <x:v>1018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22.834</x:v>
      </x:c>
      <x:c r="S3858" s="8">
        <x:v>97491.4624436894</x:v>
      </x:c>
      <x:c r="T3858" s="12">
        <x:v>284883.107908353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111399</x:v>
      </x:c>
      <x:c r="B3859" s="1">
        <x:v>44754.681175081</x:v>
      </x:c>
      <x:c r="C3859" s="6">
        <x:v>66.37919464</x:v>
      </x:c>
      <x:c r="D3859" s="14" t="s">
        <x:v>92</x:v>
      </x:c>
      <x:c r="E3859" s="15">
        <x:v>44733.6666795139</x:v>
      </x:c>
      <x:c r="F3859" t="s">
        <x:v>97</x:v>
      </x:c>
      <x:c r="G3859" s="6">
        <x:v>82.1751267277572</x:v>
      </x:c>
      <x:c r="H3859" t="s">
        <x:v>95</x:v>
      </x:c>
      <x:c r="I3859" s="6">
        <x:v>28.9900536231889</x:v>
      </x:c>
      <x:c r="J3859" t="s">
        <x:v>93</x:v>
      </x:c>
      <x:c r="K3859" s="6">
        <x:v>1018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22.834</x:v>
      </x:c>
      <x:c r="S3859" s="8">
        <x:v>97492.3514471398</x:v>
      </x:c>
      <x:c r="T3859" s="12">
        <x:v>284890.280410211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111405</x:v>
      </x:c>
      <x:c r="B3860" s="1">
        <x:v>44754.6811867708</x:v>
      </x:c>
      <x:c r="C3860" s="6">
        <x:v>66.39604727</x:v>
      </x:c>
      <x:c r="D3860" s="14" t="s">
        <x:v>92</x:v>
      </x:c>
      <x:c r="E3860" s="15">
        <x:v>44733.6666795139</x:v>
      </x:c>
      <x:c r="F3860" t="s">
        <x:v>97</x:v>
      </x:c>
      <x:c r="G3860" s="6">
        <x:v>82.1771435410477</x:v>
      </x:c>
      <x:c r="H3860" t="s">
        <x:v>95</x:v>
      </x:c>
      <x:c r="I3860" s="6">
        <x:v>28.9962156253641</x:v>
      </x:c>
      <x:c r="J3860" t="s">
        <x:v>93</x:v>
      </x:c>
      <x:c r="K3860" s="6">
        <x:v>1018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22.833</x:v>
      </x:c>
      <x:c r="S3860" s="8">
        <x:v>97490.5948965842</x:v>
      </x:c>
      <x:c r="T3860" s="12">
        <x:v>284889.754020196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111413</x:v>
      </x:c>
      <x:c r="B3861" s="1">
        <x:v>44754.6811984606</x:v>
      </x:c>
      <x:c r="C3861" s="6">
        <x:v>66.412877105</x:v>
      </x:c>
      <x:c r="D3861" s="14" t="s">
        <x:v>92</x:v>
      </x:c>
      <x:c r="E3861" s="15">
        <x:v>44733.6666795139</x:v>
      </x:c>
      <x:c r="F3861" t="s">
        <x:v>97</x:v>
      </x:c>
      <x:c r="G3861" s="6">
        <x:v>82.1630393853225</x:v>
      </x:c>
      <x:c r="H3861" t="s">
        <x:v>95</x:v>
      </x:c>
      <x:c r="I3861" s="6">
        <x:v>28.9962156253641</x:v>
      </x:c>
      <x:c r="J3861" t="s">
        <x:v>93</x:v>
      </x:c>
      <x:c r="K3861" s="6">
        <x:v>1018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22.835</x:v>
      </x:c>
      <x:c r="S3861" s="8">
        <x:v>97510.9304323973</x:v>
      </x:c>
      <x:c r="T3861" s="12">
        <x:v>284885.888443734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111416</x:v>
      </x:c>
      <x:c r="B3862" s="1">
        <x:v>44754.6812096412</x:v>
      </x:c>
      <x:c r="C3862" s="6">
        <x:v>66.4289800133333</x:v>
      </x:c>
      <x:c r="D3862" s="14" t="s">
        <x:v>92</x:v>
      </x:c>
      <x:c r="E3862" s="15">
        <x:v>44733.6666795139</x:v>
      </x:c>
      <x:c r="F3862" t="s">
        <x:v>97</x:v>
      </x:c>
      <x:c r="G3862" s="6">
        <x:v>82.1559884085844</x:v>
      </x:c>
      <x:c r="H3862" t="s">
        <x:v>95</x:v>
      </x:c>
      <x:c r="I3862" s="6">
        <x:v>28.9962156253641</x:v>
      </x:c>
      <x:c r="J3862" t="s">
        <x:v>93</x:v>
      </x:c>
      <x:c r="K3862" s="6">
        <x:v>1018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22.836</x:v>
      </x:c>
      <x:c r="S3862" s="8">
        <x:v>97513.3090713306</x:v>
      </x:c>
      <x:c r="T3862" s="12">
        <x:v>284886.641167633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111421</x:v>
      </x:c>
      <x:c r="B3863" s="1">
        <x:v>44754.6812212963</x:v>
      </x:c>
      <x:c r="C3863" s="6">
        <x:v>66.4458013716667</x:v>
      </x:c>
      <x:c r="D3863" s="14" t="s">
        <x:v>92</x:v>
      </x:c>
      <x:c r="E3863" s="15">
        <x:v>44733.6666795139</x:v>
      </x:c>
      <x:c r="F3863" t="s">
        <x:v>97</x:v>
      </x:c>
      <x:c r="G3863" s="6">
        <x:v>82.1539725362931</x:v>
      </x:c>
      <x:c r="H3863" t="s">
        <x:v>95</x:v>
      </x:c>
      <x:c r="I3863" s="6">
        <x:v>28.9900536231889</x:v>
      </x:c>
      <x:c r="J3863" t="s">
        <x:v>93</x:v>
      </x:c>
      <x:c r="K3863" s="6">
        <x:v>1018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22.837</x:v>
      </x:c>
      <x:c r="S3863" s="8">
        <x:v>97512.937835537</x:v>
      </x:c>
      <x:c r="T3863" s="12">
        <x:v>284888.016674626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111431</x:v>
      </x:c>
      <x:c r="B3864" s="1">
        <x:v>44754.6812330208</x:v>
      </x:c>
      <x:c r="C3864" s="6">
        <x:v>66.4626450883333</x:v>
      </x:c>
      <x:c r="D3864" s="14" t="s">
        <x:v>92</x:v>
      </x:c>
      <x:c r="E3864" s="15">
        <x:v>44733.6666795139</x:v>
      </x:c>
      <x:c r="F3864" t="s">
        <x:v>97</x:v>
      </x:c>
      <x:c r="G3864" s="6">
        <x:v>82.150954092323</x:v>
      </x:c>
      <x:c r="H3864" t="s">
        <x:v>95</x:v>
      </x:c>
      <x:c r="I3864" s="6">
        <x:v>29.0023776388571</x:v>
      </x:c>
      <x:c r="J3864" t="s">
        <x:v>93</x:v>
      </x:c>
      <x:c r="K3864" s="6">
        <x:v>1018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22.836</x:v>
      </x:c>
      <x:c r="S3864" s="8">
        <x:v>97525.3914089139</x:v>
      </x:c>
      <x:c r="T3864" s="12">
        <x:v>284874.77084535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111435</x:v>
      </x:c>
      <x:c r="B3865" s="1">
        <x:v>44754.6812447106</x:v>
      </x:c>
      <x:c r="C3865" s="6">
        <x:v>66.4795138966667</x:v>
      </x:c>
      <x:c r="D3865" s="14" t="s">
        <x:v>92</x:v>
      </x:c>
      <x:c r="E3865" s="15">
        <x:v>44733.6666795139</x:v>
      </x:c>
      <x:c r="F3865" t="s">
        <x:v>97</x:v>
      </x:c>
      <x:c r="G3865" s="6">
        <x:v>82.1257772215464</x:v>
      </x:c>
      <x:c r="H3865" t="s">
        <x:v>95</x:v>
      </x:c>
      <x:c r="I3865" s="6">
        <x:v>28.9900536231889</x:v>
      </x:c>
      <x:c r="J3865" t="s">
        <x:v>93</x:v>
      </x:c>
      <x:c r="K3865" s="6">
        <x:v>1018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22.841</x:v>
      </x:c>
      <x:c r="S3865" s="8">
        <x:v>97526.678103869</x:v>
      </x:c>
      <x:c r="T3865" s="12">
        <x:v>284879.771262187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111441</x:v>
      </x:c>
      <x:c r="B3866" s="1">
        <x:v>44754.6812558681</x:v>
      </x:c>
      <x:c r="C3866" s="6">
        <x:v>66.4955422366667</x:v>
      </x:c>
      <x:c r="D3866" s="14" t="s">
        <x:v>92</x:v>
      </x:c>
      <x:c r="E3866" s="15">
        <x:v>44733.6666795139</x:v>
      </x:c>
      <x:c r="F3866" t="s">
        <x:v>97</x:v>
      </x:c>
      <x:c r="G3866" s="6">
        <x:v>82.1207445319666</x:v>
      </x:c>
      <x:c r="H3866" t="s">
        <x:v>95</x:v>
      </x:c>
      <x:c r="I3866" s="6">
        <x:v>28.9962156253641</x:v>
      </x:c>
      <x:c r="J3866" t="s">
        <x:v>93</x:v>
      </x:c>
      <x:c r="K3866" s="6">
        <x:v>1018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22.841</x:v>
      </x:c>
      <x:c r="S3866" s="8">
        <x:v>97524.9405469442</x:v>
      </x:c>
      <x:c r="T3866" s="12">
        <x:v>284874.83506946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111448</x:v>
      </x:c>
      <x:c r="B3867" s="1">
        <x:v>44754.6812676736</x:v>
      </x:c>
      <x:c r="C3867" s="6">
        <x:v>66.512557775</x:v>
      </x:c>
      <x:c r="D3867" s="14" t="s">
        <x:v>92</x:v>
      </x:c>
      <x:c r="E3867" s="15">
        <x:v>44733.6666795139</x:v>
      </x:c>
      <x:c r="F3867" t="s">
        <x:v>97</x:v>
      </x:c>
      <x:c r="G3867" s="6">
        <x:v>82.127791840028</x:v>
      </x:c>
      <x:c r="H3867" t="s">
        <x:v>95</x:v>
      </x:c>
      <x:c r="I3867" s="6">
        <x:v>28.9962156253641</x:v>
      </x:c>
      <x:c r="J3867" t="s">
        <x:v>93</x:v>
      </x:c>
      <x:c r="K3867" s="6">
        <x:v>1018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22.84</x:v>
      </x:c>
      <x:c r="S3867" s="8">
        <x:v>97532.1514851542</x:v>
      </x:c>
      <x:c r="T3867" s="12">
        <x:v>284879.858337626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111452</x:v>
      </x:c>
      <x:c r="B3868" s="1">
        <x:v>44754.6812793171</x:v>
      </x:c>
      <x:c r="C3868" s="6">
        <x:v>66.52934925</x:v>
      </x:c>
      <x:c r="D3868" s="14" t="s">
        <x:v>92</x:v>
      </x:c>
      <x:c r="E3868" s="15">
        <x:v>44733.6666795139</x:v>
      </x:c>
      <x:c r="F3868" t="s">
        <x:v>97</x:v>
      </x:c>
      <x:c r="G3868" s="6">
        <x:v>82.1348398816162</x:v>
      </x:c>
      <x:c r="H3868" t="s">
        <x:v>95</x:v>
      </x:c>
      <x:c r="I3868" s="6">
        <x:v>28.9962156253641</x:v>
      </x:c>
      <x:c r="J3868" t="s">
        <x:v>93</x:v>
      </x:c>
      <x:c r="K3868" s="6">
        <x:v>1018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22.839</x:v>
      </x:c>
      <x:c r="S3868" s="8">
        <x:v>97541.5275076336</x:v>
      </x:c>
      <x:c r="T3868" s="12">
        <x:v>284884.977817367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111458</x:v>
      </x:c>
      <x:c r="B3869" s="1">
        <x:v>44754.6812910069</x:v>
      </x:c>
      <x:c r="C3869" s="6">
        <x:v>66.54615405</x:v>
      </x:c>
      <x:c r="D3869" s="14" t="s">
        <x:v>92</x:v>
      </x:c>
      <x:c r="E3869" s="15">
        <x:v>44733.6666795139</x:v>
      </x:c>
      <x:c r="F3869" t="s">
        <x:v>97</x:v>
      </x:c>
      <x:c r="G3869" s="6">
        <x:v>82.0925626329059</x:v>
      </x:c>
      <x:c r="H3869" t="s">
        <x:v>95</x:v>
      </x:c>
      <x:c r="I3869" s="6">
        <x:v>28.9962156253641</x:v>
      </x:c>
      <x:c r="J3869" t="s">
        <x:v>93</x:v>
      </x:c>
      <x:c r="K3869" s="6">
        <x:v>1018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22.845</x:v>
      </x:c>
      <x:c r="S3869" s="8">
        <x:v>97547.4354472018</x:v>
      </x:c>
      <x:c r="T3869" s="12">
        <x:v>284896.538026568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111463</x:v>
      </x:c>
      <x:c r="B3870" s="1">
        <x:v>44754.6813021181</x:v>
      </x:c>
      <x:c r="C3870" s="6">
        <x:v>66.5621455983333</x:v>
      </x:c>
      <x:c r="D3870" s="14" t="s">
        <x:v>92</x:v>
      </x:c>
      <x:c r="E3870" s="15">
        <x:v>44733.6666795139</x:v>
      </x:c>
      <x:c r="F3870" t="s">
        <x:v>97</x:v>
      </x:c>
      <x:c r="G3870" s="6">
        <x:v>82.0784760818282</x:v>
      </x:c>
      <x:c r="H3870" t="s">
        <x:v>95</x:v>
      </x:c>
      <x:c r="I3870" s="6">
        <x:v>28.9962156253641</x:v>
      </x:c>
      <x:c r="J3870" t="s">
        <x:v>93</x:v>
      </x:c>
      <x:c r="K3870" s="6">
        <x:v>1018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22.847</x:v>
      </x:c>
      <x:c r="S3870" s="8">
        <x:v>97551.2124914338</x:v>
      </x:c>
      <x:c r="T3870" s="12">
        <x:v>284885.116475766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111468</x:v>
      </x:c>
      <x:c r="B3871" s="1">
        <x:v>44754.6813138542</x:v>
      </x:c>
      <x:c r="C3871" s="6">
        <x:v>66.5790819616667</x:v>
      </x:c>
      <x:c r="D3871" s="14" t="s">
        <x:v>92</x:v>
      </x:c>
      <x:c r="E3871" s="15">
        <x:v>44733.6666795139</x:v>
      </x:c>
      <x:c r="F3871" t="s">
        <x:v>97</x:v>
      </x:c>
      <x:c r="G3871" s="6">
        <x:v>82.0875320977784</x:v>
      </x:c>
      <x:c r="H3871" t="s">
        <x:v>95</x:v>
      </x:c>
      <x:c r="I3871" s="6">
        <x:v>29.0023776388571</x:v>
      </x:c>
      <x:c r="J3871" t="s">
        <x:v>93</x:v>
      </x:c>
      <x:c r="K3871" s="6">
        <x:v>1018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22.845</x:v>
      </x:c>
      <x:c r="S3871" s="8">
        <x:v>97553.7110344242</x:v>
      </x:c>
      <x:c r="T3871" s="12">
        <x:v>284884.356977589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111477</x:v>
      </x:c>
      <x:c r="B3872" s="1">
        <x:v>44754.6813256134</x:v>
      </x:c>
      <x:c r="C3872" s="6">
        <x:v>66.5960061883333</x:v>
      </x:c>
      <x:c r="D3872" s="14" t="s">
        <x:v>92</x:v>
      </x:c>
      <x:c r="E3872" s="15">
        <x:v>44733.6666795139</x:v>
      </x:c>
      <x:c r="F3872" t="s">
        <x:v>97</x:v>
      </x:c>
      <x:c r="G3872" s="6">
        <x:v>82.0784760818282</x:v>
      </x:c>
      <x:c r="H3872" t="s">
        <x:v>95</x:v>
      </x:c>
      <x:c r="I3872" s="6">
        <x:v>28.9962156253641</x:v>
      </x:c>
      <x:c r="J3872" t="s">
        <x:v>93</x:v>
      </x:c>
      <x:c r="K3872" s="6">
        <x:v>1018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22.847</x:v>
      </x:c>
      <x:c r="S3872" s="8">
        <x:v>97554.7951628951</x:v>
      </x:c>
      <x:c r="T3872" s="12">
        <x:v>284876.311019023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111482</x:v>
      </x:c>
      <x:c r="B3873" s="1">
        <x:v>44754.681337419</x:v>
      </x:c>
      <x:c r="C3873" s="6">
        <x:v>66.6129706566667</x:v>
      </x:c>
      <x:c r="D3873" s="14" t="s">
        <x:v>92</x:v>
      </x:c>
      <x:c r="E3873" s="15">
        <x:v>44733.6666795139</x:v>
      </x:c>
      <x:c r="F3873" t="s">
        <x:v>97</x:v>
      </x:c>
      <x:c r="G3873" s="6">
        <x:v>82.0996070079017</x:v>
      </x:c>
      <x:c r="H3873" t="s">
        <x:v>95</x:v>
      </x:c>
      <x:c r="I3873" s="6">
        <x:v>28.9962156253641</x:v>
      </x:c>
      <x:c r="J3873" t="s">
        <x:v>93</x:v>
      </x:c>
      <x:c r="K3873" s="6">
        <x:v>1018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22.844</x:v>
      </x:c>
      <x:c r="S3873" s="8">
        <x:v>97553.6122255199</x:v>
      </x:c>
      <x:c r="T3873" s="12">
        <x:v>284875.598031891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111489</x:v>
      </x:c>
      <x:c r="B3874" s="1">
        <x:v>44754.6813484954</x:v>
      </x:c>
      <x:c r="C3874" s="6">
        <x:v>66.6289619533333</x:v>
      </x:c>
      <x:c r="D3874" s="14" t="s">
        <x:v>92</x:v>
      </x:c>
      <x:c r="E3874" s="15">
        <x:v>44733.6666795139</x:v>
      </x:c>
      <x:c r="F3874" t="s">
        <x:v>97</x:v>
      </x:c>
      <x:c r="G3874" s="6">
        <x:v>82.06238066096</x:v>
      </x:c>
      <x:c r="H3874" t="s">
        <x:v>95</x:v>
      </x:c>
      <x:c r="I3874" s="6">
        <x:v>28.9900536231889</x:v>
      </x:c>
      <x:c r="J3874" t="s">
        <x:v>93</x:v>
      </x:c>
      <x:c r="K3874" s="6">
        <x:v>1018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22.85</x:v>
      </x:c>
      <x:c r="S3874" s="8">
        <x:v>97562.8531271054</x:v>
      </x:c>
      <x:c r="T3874" s="12">
        <x:v>284877.510892707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111496</x:v>
      </x:c>
      <x:c r="B3875" s="1">
        <x:v>44754.6813601852</x:v>
      </x:c>
      <x:c r="C3875" s="6">
        <x:v>66.6457964416667</x:v>
      </x:c>
      <x:c r="D3875" s="14" t="s">
        <x:v>92</x:v>
      </x:c>
      <x:c r="E3875" s="15">
        <x:v>44733.6666795139</x:v>
      </x:c>
      <x:c r="F3875" t="s">
        <x:v>97</x:v>
      </x:c>
      <x:c r="G3875" s="6">
        <x:v>82.0291962307242</x:v>
      </x:c>
      <x:c r="H3875" t="s">
        <x:v>95</x:v>
      </x:c>
      <x:c r="I3875" s="6">
        <x:v>28.9962156253641</x:v>
      </x:c>
      <x:c r="J3875" t="s">
        <x:v>93</x:v>
      </x:c>
      <x:c r="K3875" s="6">
        <x:v>1018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22.854</x:v>
      </x:c>
      <x:c r="S3875" s="8">
        <x:v>97569.6941610003</x:v>
      </x:c>
      <x:c r="T3875" s="12">
        <x:v>284875.415026544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111498</x:v>
      </x:c>
      <x:c r="B3876" s="1">
        <x:v>44754.6813719097</x:v>
      </x:c>
      <x:c r="C3876" s="6">
        <x:v>66.662646035</x:v>
      </x:c>
      <x:c r="D3876" s="14" t="s">
        <x:v>92</x:v>
      </x:c>
      <x:c r="E3876" s="15">
        <x:v>44733.6666795139</x:v>
      </x:c>
      <x:c r="F3876" t="s">
        <x:v>97</x:v>
      </x:c>
      <x:c r="G3876" s="6">
        <x:v>82.0382449296151</x:v>
      </x:c>
      <x:c r="H3876" t="s">
        <x:v>95</x:v>
      </x:c>
      <x:c r="I3876" s="6">
        <x:v>29.0023776388571</x:v>
      </x:c>
      <x:c r="J3876" t="s">
        <x:v>93</x:v>
      </x:c>
      <x:c r="K3876" s="6">
        <x:v>1018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22.852</x:v>
      </x:c>
      <x:c r="S3876" s="8">
        <x:v>97573.6587112667</x:v>
      </x:c>
      <x:c r="T3876" s="12">
        <x:v>284887.848687052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111505</x:v>
      </x:c>
      <x:c r="B3877" s="1">
        <x:v>44754.6813835995</x:v>
      </x:c>
      <x:c r="C3877" s="6">
        <x:v>66.679476935</x:v>
      </x:c>
      <x:c r="D3877" s="14" t="s">
        <x:v>92</x:v>
      </x:c>
      <x:c r="E3877" s="15">
        <x:v>44733.6666795139</x:v>
      </x:c>
      <x:c r="F3877" t="s">
        <x:v>97</x:v>
      </x:c>
      <x:c r="G3877" s="6">
        <x:v>82.0432725262745</x:v>
      </x:c>
      <x:c r="H3877" t="s">
        <x:v>95</x:v>
      </x:c>
      <x:c r="I3877" s="6">
        <x:v>28.9962156253641</x:v>
      </x:c>
      <x:c r="J3877" t="s">
        <x:v>93</x:v>
      </x:c>
      <x:c r="K3877" s="6">
        <x:v>1018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22.852</x:v>
      </x:c>
      <x:c r="S3877" s="8">
        <x:v>97579.6053162826</x:v>
      </x:c>
      <x:c r="T3877" s="12">
        <x:v>284872.010994248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111511</x:v>
      </x:c>
      <x:c r="B3878" s="1">
        <x:v>44754.6813952894</x:v>
      </x:c>
      <x:c r="C3878" s="6">
        <x:v>66.6963123616667</x:v>
      </x:c>
      <x:c r="D3878" s="14" t="s">
        <x:v>92</x:v>
      </x:c>
      <x:c r="E3878" s="15">
        <x:v>44733.6666795139</x:v>
      </x:c>
      <x:c r="F3878" t="s">
        <x:v>97</x:v>
      </x:c>
      <x:c r="G3878" s="6">
        <x:v>82.0382449296151</x:v>
      </x:c>
      <x:c r="H3878" t="s">
        <x:v>95</x:v>
      </x:c>
      <x:c r="I3878" s="6">
        <x:v>29.0023776388571</x:v>
      </x:c>
      <x:c r="J3878" t="s">
        <x:v>93</x:v>
      </x:c>
      <x:c r="K3878" s="6">
        <x:v>1018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22.852</x:v>
      </x:c>
      <x:c r="S3878" s="8">
        <x:v>97585.7384979167</x:v>
      </x:c>
      <x:c r="T3878" s="12">
        <x:v>284882.464219252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111516</x:v>
      </x:c>
      <x:c r="B3879" s="1">
        <x:v>44754.6814064005</x:v>
      </x:c>
      <x:c r="C3879" s="6">
        <x:v>66.7123306</x:v>
      </x:c>
      <x:c r="D3879" s="14" t="s">
        <x:v>92</x:v>
      </x:c>
      <x:c r="E3879" s="15">
        <x:v>44733.6666795139</x:v>
      </x:c>
      <x:c r="F3879" t="s">
        <x:v>97</x:v>
      </x:c>
      <x:c r="G3879" s="6">
        <x:v>82.0342234620672</x:v>
      </x:c>
      <x:c r="H3879" t="s">
        <x:v>95</x:v>
      </x:c>
      <x:c r="I3879" s="6">
        <x:v>28.9900536231889</x:v>
      </x:c>
      <x:c r="J3879" t="s">
        <x:v>93</x:v>
      </x:c>
      <x:c r="K3879" s="6">
        <x:v>1018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22.854</x:v>
      </x:c>
      <x:c r="S3879" s="8">
        <x:v>97595.1450045065</x:v>
      </x:c>
      <x:c r="T3879" s="12">
        <x:v>284880.054736116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111524</x:v>
      </x:c>
      <x:c r="B3880" s="1">
        <x:v>44754.6814181366</x:v>
      </x:c>
      <x:c r="C3880" s="6">
        <x:v>66.72919696</x:v>
      </x:c>
      <x:c r="D3880" s="14" t="s">
        <x:v>92</x:v>
      </x:c>
      <x:c r="E3880" s="15">
        <x:v>44733.6666795139</x:v>
      </x:c>
      <x:c r="F3880" t="s">
        <x:v>97</x:v>
      </x:c>
      <x:c r="G3880" s="6">
        <x:v>82.0382449296151</x:v>
      </x:c>
      <x:c r="H3880" t="s">
        <x:v>95</x:v>
      </x:c>
      <x:c r="I3880" s="6">
        <x:v>29.0023776388571</x:v>
      </x:c>
      <x:c r="J3880" t="s">
        <x:v>93</x:v>
      </x:c>
      <x:c r="K3880" s="6">
        <x:v>1018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22.852</x:v>
      </x:c>
      <x:c r="S3880" s="8">
        <x:v>97597.8277971747</x:v>
      </x:c>
      <x:c r="T3880" s="12">
        <x:v>284878.011049211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111531</x:v>
      </x:c>
      <x:c r="B3881" s="1">
        <x:v>44754.6814297801</x:v>
      </x:c>
      <x:c r="C3881" s="6">
        <x:v>66.7460205966667</x:v>
      </x:c>
      <x:c r="D3881" s="14" t="s">
        <x:v>92</x:v>
      </x:c>
      <x:c r="E3881" s="15">
        <x:v>44733.6666795139</x:v>
      </x:c>
      <x:c r="F3881" t="s">
        <x:v>97</x:v>
      </x:c>
      <x:c r="G3881" s="6">
        <x:v>82.0171328431438</x:v>
      </x:c>
      <x:c r="H3881" t="s">
        <x:v>95</x:v>
      </x:c>
      <x:c r="I3881" s="6">
        <x:v>29.0023776388571</x:v>
      </x:c>
      <x:c r="J3881" t="s">
        <x:v>93</x:v>
      </x:c>
      <x:c r="K3881" s="6">
        <x:v>1018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22.855</x:v>
      </x:c>
      <x:c r="S3881" s="8">
        <x:v>97602.2783694091</x:v>
      </x:c>
      <x:c r="T3881" s="12">
        <x:v>284886.814953938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111534</x:v>
      </x:c>
      <x:c r="B3882" s="1">
        <x:v>44754.6814414699</x:v>
      </x:c>
      <x:c r="C3882" s="6">
        <x:v>66.7628381066667</x:v>
      </x:c>
      <x:c r="D3882" s="14" t="s">
        <x:v>92</x:v>
      </x:c>
      <x:c r="E3882" s="15">
        <x:v>44733.6666795139</x:v>
      </x:c>
      <x:c r="F3882" t="s">
        <x:v>97</x:v>
      </x:c>
      <x:c r="G3882" s="6">
        <x:v>82.0221591811055</x:v>
      </x:c>
      <x:c r="H3882" t="s">
        <x:v>95</x:v>
      </x:c>
      <x:c r="I3882" s="6">
        <x:v>28.9962156253641</x:v>
      </x:c>
      <x:c r="J3882" t="s">
        <x:v>93</x:v>
      </x:c>
      <x:c r="K3882" s="6">
        <x:v>1018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22.855</x:v>
      </x:c>
      <x:c r="S3882" s="8">
        <x:v>97602.9813044336</x:v>
      </x:c>
      <x:c r="T3882" s="12">
        <x:v>284871.638073976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111543</x:v>
      </x:c>
      <x:c r="B3883" s="1">
        <x:v>44754.681452581</x:v>
      </x:c>
      <x:c r="C3883" s="6">
        <x:v>66.7788476666667</x:v>
      </x:c>
      <x:c r="D3883" s="14" t="s">
        <x:v>92</x:v>
      </x:c>
      <x:c r="E3883" s="15">
        <x:v>44733.6666795139</x:v>
      </x:c>
      <x:c r="F3883" t="s">
        <x:v>97</x:v>
      </x:c>
      <x:c r="G3883" s="6">
        <x:v>82.0060779769776</x:v>
      </x:c>
      <x:c r="H3883" t="s">
        <x:v>95</x:v>
      </x:c>
      <x:c r="I3883" s="6">
        <x:v>28.9900536231889</x:v>
      </x:c>
      <x:c r="J3883" t="s">
        <x:v>93</x:v>
      </x:c>
      <x:c r="K3883" s="6">
        <x:v>1018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22.858</x:v>
      </x:c>
      <x:c r="S3883" s="8">
        <x:v>97614.8657750565</x:v>
      </x:c>
      <x:c r="T3883" s="12">
        <x:v>284870.053133605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111551</x:v>
      </x:c>
      <x:c r="B3884" s="1">
        <x:v>44754.6814643171</x:v>
      </x:c>
      <x:c r="C3884" s="6">
        <x:v>66.795694785</x:v>
      </x:c>
      <x:c r="D3884" s="14" t="s">
        <x:v>92</x:v>
      </x:c>
      <x:c r="E3884" s="15">
        <x:v>44733.6666795139</x:v>
      </x:c>
      <x:c r="F3884" t="s">
        <x:v>97</x:v>
      </x:c>
      <x:c r="G3884" s="6">
        <x:v>81.9678969204881</x:v>
      </x:c>
      <x:c r="H3884" t="s">
        <x:v>95</x:v>
      </x:c>
      <x:c r="I3884" s="6">
        <x:v>29.0023776388571</x:v>
      </x:c>
      <x:c r="J3884" t="s">
        <x:v>93</x:v>
      </x:c>
      <x:c r="K3884" s="6">
        <x:v>1018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22.862</x:v>
      </x:c>
      <x:c r="S3884" s="8">
        <x:v>97622.447710341</x:v>
      </x:c>
      <x:c r="T3884" s="12">
        <x:v>284887.007572835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111552</x:v>
      </x:c>
      <x:c r="B3885" s="1">
        <x:v>44754.6814760764</x:v>
      </x:c>
      <x:c r="C3885" s="6">
        <x:v>66.8126855416667</x:v>
      </x:c>
      <x:c r="D3885" s="14" t="s">
        <x:v>92</x:v>
      </x:c>
      <x:c r="E3885" s="15">
        <x:v>44733.6666795139</x:v>
      </x:c>
      <x:c r="F3885" t="s">
        <x:v>97</x:v>
      </x:c>
      <x:c r="G3885" s="6">
        <x:v>82.003061778616</x:v>
      </x:c>
      <x:c r="H3885" t="s">
        <x:v>95</x:v>
      </x:c>
      <x:c r="I3885" s="6">
        <x:v>29.0023776388571</x:v>
      </x:c>
      <x:c r="J3885" t="s">
        <x:v>93</x:v>
      </x:c>
      <x:c r="K3885" s="6">
        <x:v>1018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22.857</x:v>
      </x:c>
      <x:c r="S3885" s="8">
        <x:v>97634.5614536328</x:v>
      </x:c>
      <x:c r="T3885" s="12">
        <x:v>284884.481389277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111563</x:v>
      </x:c>
      <x:c r="B3886" s="1">
        <x:v>44754.6814878125</x:v>
      </x:c>
      <x:c r="C3886" s="6">
        <x:v>66.8295208216667</x:v>
      </x:c>
      <x:c r="D3886" s="14" t="s">
        <x:v>92</x:v>
      </x:c>
      <x:c r="E3886" s="15">
        <x:v>44733.6666795139</x:v>
      </x:c>
      <x:c r="F3886" t="s">
        <x:v>97</x:v>
      </x:c>
      <x:c r="G3886" s="6">
        <x:v>81.9920096250303</x:v>
      </x:c>
      <x:c r="H3886" t="s">
        <x:v>95</x:v>
      </x:c>
      <x:c r="I3886" s="6">
        <x:v>28.9900536231889</x:v>
      </x:c>
      <x:c r="J3886" t="s">
        <x:v>93</x:v>
      </x:c>
      <x:c r="K3886" s="6">
        <x:v>1018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22.86</x:v>
      </x:c>
      <x:c r="S3886" s="8">
        <x:v>97634.0510713185</x:v>
      </x:c>
      <x:c r="T3886" s="12">
        <x:v>284890.385088157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111567</x:v>
      </x:c>
      <x:c r="B3887" s="1">
        <x:v>44754.6814988773</x:v>
      </x:c>
      <x:c r="C3887" s="6">
        <x:v>66.84549489</x:v>
      </x:c>
      <x:c r="D3887" s="14" t="s">
        <x:v>92</x:v>
      </x:c>
      <x:c r="E3887" s="15">
        <x:v>44733.6666795139</x:v>
      </x:c>
      <x:c r="F3887" t="s">
        <x:v>97</x:v>
      </x:c>
      <x:c r="G3887" s="6">
        <x:v>81.9920096250303</x:v>
      </x:c>
      <x:c r="H3887" t="s">
        <x:v>95</x:v>
      </x:c>
      <x:c r="I3887" s="6">
        <x:v>28.9900536231889</x:v>
      </x:c>
      <x:c r="J3887" t="s">
        <x:v>93</x:v>
      </x:c>
      <x:c r="K3887" s="6">
        <x:v>1018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22.86</x:v>
      </x:c>
      <x:c r="S3887" s="8">
        <x:v>97638.4908966038</x:v>
      </x:c>
      <x:c r="T3887" s="12">
        <x:v>284885.510829899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111574</x:v>
      </x:c>
      <x:c r="B3888" s="1">
        <x:v>44754.6815105671</x:v>
      </x:c>
      <x:c r="C3888" s="6">
        <x:v>66.8623193183333</x:v>
      </x:c>
      <x:c r="D3888" s="14" t="s">
        <x:v>92</x:v>
      </x:c>
      <x:c r="E3888" s="15">
        <x:v>44733.6666795139</x:v>
      </x:c>
      <x:c r="F3888" t="s">
        <x:v>97</x:v>
      </x:c>
      <x:c r="G3888" s="6">
        <x:v>81.9608661428645</x:v>
      </x:c>
      <x:c r="H3888" t="s">
        <x:v>95</x:v>
      </x:c>
      <x:c r="I3888" s="6">
        <x:v>29.0023776388571</x:v>
      </x:c>
      <x:c r="J3888" t="s">
        <x:v>93</x:v>
      </x:c>
      <x:c r="K3888" s="6">
        <x:v>1018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22.863</x:v>
      </x:c>
      <x:c r="S3888" s="8">
        <x:v>97640.7316987027</x:v>
      </x:c>
      <x:c r="T3888" s="12">
        <x:v>284886.144294386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111578</x:v>
      </x:c>
      <x:c r="B3889" s="1">
        <x:v>44754.6815223032</x:v>
      </x:c>
      <x:c r="C3889" s="6">
        <x:v>66.8792217116667</x:v>
      </x:c>
      <x:c r="D3889" s="14" t="s">
        <x:v>92</x:v>
      </x:c>
      <x:c r="E3889" s="15">
        <x:v>44733.6666795139</x:v>
      </x:c>
      <x:c r="F3889" t="s">
        <x:v>97</x:v>
      </x:c>
      <x:c r="G3889" s="6">
        <x:v>81.9678969204881</x:v>
      </x:c>
      <x:c r="H3889" t="s">
        <x:v>95</x:v>
      </x:c>
      <x:c r="I3889" s="6">
        <x:v>29.0023776388571</x:v>
      </x:c>
      <x:c r="J3889" t="s">
        <x:v>93</x:v>
      </x:c>
      <x:c r="K3889" s="6">
        <x:v>1018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22.862</x:v>
      </x:c>
      <x:c r="S3889" s="8">
        <x:v>97643.3820050788</x:v>
      </x:c>
      <x:c r="T3889" s="12">
        <x:v>284884.01467218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111587</x:v>
      </x:c>
      <x:c r="B3890" s="1">
        <x:v>44754.6815339468</x:v>
      </x:c>
      <x:c r="C3890" s="6">
        <x:v>66.8960024633333</x:v>
      </x:c>
      <x:c r="D3890" s="14" t="s">
        <x:v>92</x:v>
      </x:c>
      <x:c r="E3890" s="15">
        <x:v>44733.6666795139</x:v>
      </x:c>
      <x:c r="F3890" t="s">
        <x:v>97</x:v>
      </x:c>
      <x:c r="G3890" s="6">
        <x:v>81.9498221216072</x:v>
      </x:c>
      <x:c r="H3890" t="s">
        <x:v>95</x:v>
      </x:c>
      <x:c r="I3890" s="6">
        <x:v>28.9900536231889</x:v>
      </x:c>
      <x:c r="J3890" t="s">
        <x:v>93</x:v>
      </x:c>
      <x:c r="K3890" s="6">
        <x:v>1018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22.866</x:v>
      </x:c>
      <x:c r="S3890" s="8">
        <x:v>97653.3154074433</x:v>
      </x:c>
      <x:c r="T3890" s="12">
        <x:v>284886.437142675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111589</x:v>
      </x:c>
      <x:c r="B3891" s="1">
        <x:v>44754.6815457176</x:v>
      </x:c>
      <x:c r="C3891" s="6">
        <x:v>66.91294732</x:v>
      </x:c>
      <x:c r="D3891" s="14" t="s">
        <x:v>92</x:v>
      </x:c>
      <x:c r="E3891" s="15">
        <x:v>44733.6666795139</x:v>
      </x:c>
      <x:c r="F3891" t="s">
        <x:v>97</x:v>
      </x:c>
      <x:c r="G3891" s="6">
        <x:v>81.9447999221792</x:v>
      </x:c>
      <x:c r="H3891" t="s">
        <x:v>95</x:v>
      </x:c>
      <x:c r="I3891" s="6">
        <x:v>28.9962156253641</x:v>
      </x:c>
      <x:c r="J3891" t="s">
        <x:v>93</x:v>
      </x:c>
      <x:c r="K3891" s="6">
        <x:v>1018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22.866</x:v>
      </x:c>
      <x:c r="S3891" s="8">
        <x:v>97656.8706228285</x:v>
      </x:c>
      <x:c r="T3891" s="12">
        <x:v>284868.421116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111598</x:v>
      </x:c>
      <x:c r="B3892" s="1">
        <x:v>44754.6815568287</x:v>
      </x:c>
      <x:c r="C3892" s="6">
        <x:v>66.9289700016667</x:v>
      </x:c>
      <x:c r="D3892" s="14" t="s">
        <x:v>92</x:v>
      </x:c>
      <x:c r="E3892" s="15">
        <x:v>44733.6666795139</x:v>
      </x:c>
      <x:c r="F3892" t="s">
        <x:v>97</x:v>
      </x:c>
      <x:c r="G3892" s="6">
        <x:v>81.9287382379933</x:v>
      </x:c>
      <x:c r="H3892" t="s">
        <x:v>95</x:v>
      </x:c>
      <x:c r="I3892" s="6">
        <x:v>28.9900536231889</x:v>
      </x:c>
      <x:c r="J3892" t="s">
        <x:v>93</x:v>
      </x:c>
      <x:c r="K3892" s="6">
        <x:v>1018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22.869</x:v>
      </x:c>
      <x:c r="S3892" s="8">
        <x:v>97660.2255391425</x:v>
      </x:c>
      <x:c r="T3892" s="12">
        <x:v>284883.420767056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111601</x:v>
      </x:c>
      <x:c r="B3893" s="1">
        <x:v>44754.6815685995</x:v>
      </x:c>
      <x:c r="C3893" s="6">
        <x:v>66.9458886033333</x:v>
      </x:c>
      <x:c r="D3893" s="14" t="s">
        <x:v>92</x:v>
      </x:c>
      <x:c r="E3893" s="15">
        <x:v>44733.6666795139</x:v>
      </x:c>
      <x:c r="F3893" t="s">
        <x:v>97</x:v>
      </x:c>
      <x:c r="G3893" s="6">
        <x:v>81.9427934296745</x:v>
      </x:c>
      <x:c r="H3893" t="s">
        <x:v>95</x:v>
      </x:c>
      <x:c r="I3893" s="6">
        <x:v>28.9900536231889</x:v>
      </x:c>
      <x:c r="J3893" t="s">
        <x:v>93</x:v>
      </x:c>
      <x:c r="K3893" s="6">
        <x:v>1018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22.867</x:v>
      </x:c>
      <x:c r="S3893" s="8">
        <x:v>97669.0153012695</x:v>
      </x:c>
      <x:c r="T3893" s="12">
        <x:v>284888.916233569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111609</x:v>
      </x:c>
      <x:c r="B3894" s="1">
        <x:v>44754.6815802893</x:v>
      </x:c>
      <x:c r="C3894" s="6">
        <x:v>66.9627094683333</x:v>
      </x:c>
      <x:c r="D3894" s="14" t="s">
        <x:v>92</x:v>
      </x:c>
      <x:c r="E3894" s="15">
        <x:v>44733.6666795139</x:v>
      </x:c>
      <x:c r="F3894" t="s">
        <x:v>97</x:v>
      </x:c>
      <x:c r="G3894" s="6">
        <x:v>81.947815683465</x:v>
      </x:c>
      <x:c r="H3894" t="s">
        <x:v>95</x:v>
      </x:c>
      <x:c r="I3894" s="6">
        <x:v>28.983891632332</x:v>
      </x:c>
      <x:c r="J3894" t="s">
        <x:v>93</x:v>
      </x:c>
      <x:c r="K3894" s="6">
        <x:v>1018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22.867</x:v>
      </x:c>
      <x:c r="S3894" s="8">
        <x:v>97667.1292463848</x:v>
      </x:c>
      <x:c r="T3894" s="12">
        <x:v>284885.540213843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111614</x:v>
      </x:c>
      <x:c r="B3895" s="1">
        <x:v>44754.6815920139</x:v>
      </x:c>
      <x:c r="C3895" s="6">
        <x:v>66.979611125</x:v>
      </x:c>
      <x:c r="D3895" s="14" t="s">
        <x:v>92</x:v>
      </x:c>
      <x:c r="E3895" s="15">
        <x:v>44733.6666795139</x:v>
      </x:c>
      <x:c r="F3895" t="s">
        <x:v>97</x:v>
      </x:c>
      <x:c r="G3895" s="6">
        <x:v>81.9096658639094</x:v>
      </x:c>
      <x:c r="H3895" t="s">
        <x:v>95</x:v>
      </x:c>
      <x:c r="I3895" s="6">
        <x:v>28.9962156253641</x:v>
      </x:c>
      <x:c r="J3895" t="s">
        <x:v>93</x:v>
      </x:c>
      <x:c r="K3895" s="6">
        <x:v>1018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22.871</x:v>
      </x:c>
      <x:c r="S3895" s="8">
        <x:v>97675.6063088879</x:v>
      </x:c>
      <x:c r="T3895" s="12">
        <x:v>284881.816907566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111620</x:v>
      </x:c>
      <x:c r="B3896" s="1">
        <x:v>44754.681603125</x:v>
      </x:c>
      <x:c r="C3896" s="6">
        <x:v>66.995588765</x:v>
      </x:c>
      <x:c r="D3896" s="14" t="s">
        <x:v>92</x:v>
      </x:c>
      <x:c r="E3896" s="15">
        <x:v>44733.6666795139</x:v>
      </x:c>
      <x:c r="F3896" t="s">
        <x:v>97</x:v>
      </x:c>
      <x:c r="G3896" s="6">
        <x:v>81.8865901929592</x:v>
      </x:c>
      <x:c r="H3896" t="s">
        <x:v>95</x:v>
      </x:c>
      <x:c r="I3896" s="6">
        <x:v>28.9900536231889</x:v>
      </x:c>
      <x:c r="J3896" t="s">
        <x:v>93</x:v>
      </x:c>
      <x:c r="K3896" s="6">
        <x:v>1018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22.875</x:v>
      </x:c>
      <x:c r="S3896" s="8">
        <x:v>97679.2973080308</x:v>
      </x:c>
      <x:c r="T3896" s="12">
        <x:v>284877.133896177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111628</x:v>
      </x:c>
      <x:c r="B3897" s="1">
        <x:v>44754.6816147801</x:v>
      </x:c>
      <x:c r="C3897" s="6">
        <x:v>67.0123949066667</x:v>
      </x:c>
      <x:c r="D3897" s="14" t="s">
        <x:v>92</x:v>
      </x:c>
      <x:c r="E3897" s="15">
        <x:v>44733.6666795139</x:v>
      </x:c>
      <x:c r="F3897" t="s">
        <x:v>97</x:v>
      </x:c>
      <x:c r="G3897" s="6">
        <x:v>81.9026412435851</x:v>
      </x:c>
      <x:c r="H3897" t="s">
        <x:v>95</x:v>
      </x:c>
      <x:c r="I3897" s="6">
        <x:v>28.9962156253641</x:v>
      </x:c>
      <x:c r="J3897" t="s">
        <x:v>93</x:v>
      </x:c>
      <x:c r="K3897" s="6">
        <x:v>1018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22.872</x:v>
      </x:c>
      <x:c r="S3897" s="8">
        <x:v>97679.6091113857</x:v>
      </x:c>
      <x:c r="T3897" s="12">
        <x:v>284886.202788366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111633</x:v>
      </x:c>
      <x:c r="B3898" s="1">
        <x:v>44754.6816265394</x:v>
      </x:c>
      <x:c r="C3898" s="6">
        <x:v>67.029321025</x:v>
      </x:c>
      <x:c r="D3898" s="14" t="s">
        <x:v>92</x:v>
      </x:c>
      <x:c r="E3898" s="15">
        <x:v>44733.6666795139</x:v>
      </x:c>
      <x:c r="F3898" t="s">
        <x:v>97</x:v>
      </x:c>
      <x:c r="G3898" s="6">
        <x:v>81.9146859685332</x:v>
      </x:c>
      <x:c r="H3898" t="s">
        <x:v>95</x:v>
      </x:c>
      <x:c r="I3898" s="6">
        <x:v>28.9900536231889</x:v>
      </x:c>
      <x:c r="J3898" t="s">
        <x:v>93</x:v>
      </x:c>
      <x:c r="K3898" s="6">
        <x:v>1018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22.871</x:v>
      </x:c>
      <x:c r="S3898" s="8">
        <x:v>97685.6041752022</x:v>
      </x:c>
      <x:c r="T3898" s="12">
        <x:v>284887.056998047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111638</x:v>
      </x:c>
      <x:c r="B3899" s="1">
        <x:v>44754.6816382292</x:v>
      </x:c>
      <x:c r="C3899" s="6">
        <x:v>67.04613751</x:v>
      </x:c>
      <x:c r="D3899" s="14" t="s">
        <x:v>92</x:v>
      </x:c>
      <x:c r="E3899" s="15">
        <x:v>44733.6666795139</x:v>
      </x:c>
      <x:c r="F3899" t="s">
        <x:v>97</x:v>
      </x:c>
      <x:c r="G3899" s="6">
        <x:v>81.9076609293769</x:v>
      </x:c>
      <x:c r="H3899" t="s">
        <x:v>95</x:v>
      </x:c>
      <x:c r="I3899" s="6">
        <x:v>28.9900536231889</x:v>
      </x:c>
      <x:c r="J3899" t="s">
        <x:v>93</x:v>
      </x:c>
      <x:c r="K3899" s="6">
        <x:v>1018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22.872</x:v>
      </x:c>
      <x:c r="S3899" s="8">
        <x:v>97682.5657931242</x:v>
      </x:c>
      <x:c r="T3899" s="12">
        <x:v>284875.445517951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111643</x:v>
      </x:c>
      <x:c r="B3900" s="1">
        <x:v>44754.6816494213</x:v>
      </x:c>
      <x:c r="C3900" s="6">
        <x:v>67.06226946</x:v>
      </x:c>
      <x:c r="D3900" s="14" t="s">
        <x:v>92</x:v>
      </x:c>
      <x:c r="E3900" s="15">
        <x:v>44733.6666795139</x:v>
      </x:c>
      <x:c r="F3900" t="s">
        <x:v>97</x:v>
      </x:c>
      <x:c r="G3900" s="6">
        <x:v>81.9096658639094</x:v>
      </x:c>
      <x:c r="H3900" t="s">
        <x:v>95</x:v>
      </x:c>
      <x:c r="I3900" s="6">
        <x:v>28.9962156253641</x:v>
      </x:c>
      <x:c r="J3900" t="s">
        <x:v>93</x:v>
      </x:c>
      <x:c r="K3900" s="6">
        <x:v>1018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22.871</x:v>
      </x:c>
      <x:c r="S3900" s="8">
        <x:v>97688.3762044814</x:v>
      </x:c>
      <x:c r="T3900" s="12">
        <x:v>284873.263772837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111652</x:v>
      </x:c>
      <x:c r="B3901" s="1">
        <x:v>44754.6816610764</x:v>
      </x:c>
      <x:c r="C3901" s="6">
        <x:v>67.0790624866667</x:v>
      </x:c>
      <x:c r="D3901" s="14" t="s">
        <x:v>92</x:v>
      </x:c>
      <x:c r="E3901" s="15">
        <x:v>44733.6666795139</x:v>
      </x:c>
      <x:c r="F3901" t="s">
        <x:v>97</x:v>
      </x:c>
      <x:c r="G3901" s="6">
        <x:v>81.9076609293769</x:v>
      </x:c>
      <x:c r="H3901" t="s">
        <x:v>95</x:v>
      </x:c>
      <x:c r="I3901" s="6">
        <x:v>28.9900536231889</x:v>
      </x:c>
      <x:c r="J3901" t="s">
        <x:v>93</x:v>
      </x:c>
      <x:c r="K3901" s="6">
        <x:v>1018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22.872</x:v>
      </x:c>
      <x:c r="S3901" s="8">
        <x:v>97689.6200356169</x:v>
      </x:c>
      <x:c r="T3901" s="12">
        <x:v>284871.503351704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111654</x:v>
      </x:c>
      <x:c r="B3902" s="1">
        <x:v>44754.6816727662</x:v>
      </x:c>
      <x:c r="C3902" s="6">
        <x:v>67.0958611366667</x:v>
      </x:c>
      <x:c r="D3902" s="14" t="s">
        <x:v>92</x:v>
      </x:c>
      <x:c r="E3902" s="15">
        <x:v>44733.6666795139</x:v>
      </x:c>
      <x:c r="F3902" t="s">
        <x:v>97</x:v>
      </x:c>
      <x:c r="G3902" s="6">
        <x:v>81.8795680741583</x:v>
      </x:c>
      <x:c r="H3902" t="s">
        <x:v>95</x:v>
      </x:c>
      <x:c r="I3902" s="6">
        <x:v>28.9900536231889</x:v>
      </x:c>
      <x:c r="J3902" t="s">
        <x:v>93</x:v>
      </x:c>
      <x:c r="K3902" s="6">
        <x:v>1018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22.876</x:v>
      </x:c>
      <x:c r="S3902" s="8">
        <x:v>97693.1408705336</x:v>
      </x:c>
      <x:c r="T3902" s="12">
        <x:v>284877.6472322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111663</x:v>
      </x:c>
      <x:c r="B3903" s="1">
        <x:v>44754.681684456</x:v>
      </x:c>
      <x:c r="C3903" s="6">
        <x:v>67.1127186883333</x:v>
      </x:c>
      <x:c r="D3903" s="14" t="s">
        <x:v>92</x:v>
      </x:c>
      <x:c r="E3903" s="15">
        <x:v>44733.6666795139</x:v>
      </x:c>
      <x:c r="F3903" t="s">
        <x:v>97</x:v>
      </x:c>
      <x:c r="G3903" s="6">
        <x:v>81.8585060963207</x:v>
      </x:c>
      <x:c r="H3903" t="s">
        <x:v>95</x:v>
      </x:c>
      <x:c r="I3903" s="6">
        <x:v>28.9900536231889</x:v>
      </x:c>
      <x:c r="J3903" t="s">
        <x:v>93</x:v>
      </x:c>
      <x:c r="K3903" s="6">
        <x:v>1018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22.879</x:v>
      </x:c>
      <x:c r="S3903" s="8">
        <x:v>97700.4584780381</x:v>
      </x:c>
      <x:c r="T3903" s="12">
        <x:v>284889.224977156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111670</x:v>
      </x:c>
      <x:c r="B3904" s="1">
        <x:v>44754.6816961458</x:v>
      </x:c>
      <x:c r="C3904" s="6">
        <x:v>67.12953852</x:v>
      </x:c>
      <x:c r="D3904" s="14" t="s">
        <x:v>92</x:v>
      </x:c>
      <x:c r="E3904" s="15">
        <x:v>44733.6666795139</x:v>
      </x:c>
      <x:c r="F3904" t="s">
        <x:v>97</x:v>
      </x:c>
      <x:c r="G3904" s="6">
        <x:v>81.860508852241</x:v>
      </x:c>
      <x:c r="H3904" t="s">
        <x:v>95</x:v>
      </x:c>
      <x:c r="I3904" s="6">
        <x:v>28.9962156253641</x:v>
      </x:c>
      <x:c r="J3904" t="s">
        <x:v>93</x:v>
      </x:c>
      <x:c r="K3904" s="6">
        <x:v>1018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22.878</x:v>
      </x:c>
      <x:c r="S3904" s="8">
        <x:v>97709.7595987232</x:v>
      </x:c>
      <x:c r="T3904" s="12">
        <x:v>284887.065860814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111677</x:v>
      </x:c>
      <x:c r="B3905" s="1">
        <x:v>44754.6817072569</x:v>
      </x:c>
      <x:c r="C3905" s="6">
        <x:v>67.1455428983333</x:v>
      </x:c>
      <x:c r="D3905" s="14" t="s">
        <x:v>92</x:v>
      </x:c>
      <x:c r="E3905" s="15">
        <x:v>44733.6666795139</x:v>
      </x:c>
      <x:c r="F3905" t="s">
        <x:v>97</x:v>
      </x:c>
      <x:c r="G3905" s="6">
        <x:v>81.8444684255312</x:v>
      </x:c>
      <x:c r="H3905" t="s">
        <x:v>95</x:v>
      </x:c>
      <x:c r="I3905" s="6">
        <x:v>28.9900536231889</x:v>
      </x:c>
      <x:c r="J3905" t="s">
        <x:v>93</x:v>
      </x:c>
      <x:c r="K3905" s="6">
        <x:v>1018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22.881</x:v>
      </x:c>
      <x:c r="S3905" s="8">
        <x:v>97705.1535016635</x:v>
      </x:c>
      <x:c r="T3905" s="12">
        <x:v>284865.445293371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111683</x:v>
      </x:c>
      <x:c r="B3906" s="1">
        <x:v>44754.6817189005</x:v>
      </x:c>
      <x:c r="C3906" s="6">
        <x:v>67.1623539366667</x:v>
      </x:c>
      <x:c r="D3906" s="14" t="s">
        <x:v>92</x:v>
      </x:c>
      <x:c r="E3906" s="15">
        <x:v>44733.6666795139</x:v>
      </x:c>
      <x:c r="F3906" t="s">
        <x:v>97</x:v>
      </x:c>
      <x:c r="G3906" s="6">
        <x:v>81.8705436726137</x:v>
      </x:c>
      <x:c r="H3906" t="s">
        <x:v>95</x:v>
      </x:c>
      <x:c r="I3906" s="6">
        <x:v>28.983891632332</x:v>
      </x:c>
      <x:c r="J3906" t="s">
        <x:v>93</x:v>
      </x:c>
      <x:c r="K3906" s="6">
        <x:v>1018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22.878</x:v>
      </x:c>
      <x:c r="S3906" s="8">
        <x:v>97722.3261549945</x:v>
      </x:c>
      <x:c r="T3906" s="12">
        <x:v>284882.264589677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111685</x:v>
      </x:c>
      <x:c r="B3907" s="1">
        <x:v>44754.6817305903</x:v>
      </x:c>
      <x:c r="C3907" s="6">
        <x:v>67.179168435</x:v>
      </x:c>
      <x:c r="D3907" s="14" t="s">
        <x:v>92</x:v>
      </x:c>
      <x:c r="E3907" s="15">
        <x:v>44733.6666795139</x:v>
      </x:c>
      <x:c r="F3907" t="s">
        <x:v>97</x:v>
      </x:c>
      <x:c r="G3907" s="6">
        <x:v>81.8234173889307</x:v>
      </x:c>
      <x:c r="H3907" t="s">
        <x:v>95</x:v>
      </x:c>
      <x:c r="I3907" s="6">
        <x:v>28.9900536231889</x:v>
      </x:c>
      <x:c r="J3907" t="s">
        <x:v>93</x:v>
      </x:c>
      <x:c r="K3907" s="6">
        <x:v>1018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22.884</x:v>
      </x:c>
      <x:c r="S3907" s="8">
        <x:v>97726.4120998341</x:v>
      </x:c>
      <x:c r="T3907" s="12">
        <x:v>284881.441514896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111693</x:v>
      </x:c>
      <x:c r="B3908" s="1">
        <x:v>44754.6817423264</x:v>
      </x:c>
      <x:c r="C3908" s="6">
        <x:v>67.1960474966667</x:v>
      </x:c>
      <x:c r="D3908" s="14" t="s">
        <x:v>92</x:v>
      </x:c>
      <x:c r="E3908" s="15">
        <x:v>44733.6666795139</x:v>
      </x:c>
      <x:c r="F3908" t="s">
        <x:v>97</x:v>
      </x:c>
      <x:c r="G3908" s="6">
        <x:v>81.8184027257747</x:v>
      </x:c>
      <x:c r="H3908" t="s">
        <x:v>95</x:v>
      </x:c>
      <x:c r="I3908" s="6">
        <x:v>28.9962156253641</x:v>
      </x:c>
      <x:c r="J3908" t="s">
        <x:v>93</x:v>
      </x:c>
      <x:c r="K3908" s="6">
        <x:v>1018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22.884</x:v>
      </x:c>
      <x:c r="S3908" s="8">
        <x:v>97732.4806777011</x:v>
      </x:c>
      <x:c r="T3908" s="12">
        <x:v>284882.772324881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111699</x:v>
      </x:c>
      <x:c r="B3909" s="1">
        <x:v>44754.681753588</x:v>
      </x:c>
      <x:c r="C3909" s="6">
        <x:v>67.2122878033333</x:v>
      </x:c>
      <x:c r="D3909" s="14" t="s">
        <x:v>92</x:v>
      </x:c>
      <x:c r="E3909" s="15">
        <x:v>44733.6666795139</x:v>
      </x:c>
      <x:c r="F3909" t="s">
        <x:v>97</x:v>
      </x:c>
      <x:c r="G3909" s="6">
        <x:v>81.8444684255312</x:v>
      </x:c>
      <x:c r="H3909" t="s">
        <x:v>95</x:v>
      </x:c>
      <x:c r="I3909" s="6">
        <x:v>28.9900536231889</x:v>
      </x:c>
      <x:c r="J3909" t="s">
        <x:v>93</x:v>
      </x:c>
      <x:c r="K3909" s="6">
        <x:v>1018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22.881</x:v>
      </x:c>
      <x:c r="S3909" s="8">
        <x:v>97737.4219456353</x:v>
      </x:c>
      <x:c r="T3909" s="12">
        <x:v>284874.731611067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111703</x:v>
      </x:c>
      <x:c r="B3910" s="1">
        <x:v>44754.681765162</x:v>
      </x:c>
      <x:c r="C3910" s="6">
        <x:v>67.228949235</x:v>
      </x:c>
      <x:c r="D3910" s="14" t="s">
        <x:v>92</x:v>
      </x:c>
      <x:c r="E3910" s="15">
        <x:v>44733.6666795139</x:v>
      </x:c>
      <x:c r="F3910" t="s">
        <x:v>97</x:v>
      </x:c>
      <x:c r="G3910" s="6">
        <x:v>81.8144013090127</x:v>
      </x:c>
      <x:c r="H3910" t="s">
        <x:v>95</x:v>
      </x:c>
      <x:c r="I3910" s="6">
        <x:v>28.983891632332</x:v>
      </x:c>
      <x:c r="J3910" t="s">
        <x:v>93</x:v>
      </x:c>
      <x:c r="K3910" s="6">
        <x:v>1018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22.886</x:v>
      </x:c>
      <x:c r="S3910" s="8">
        <x:v>97736.4826595313</x:v>
      </x:c>
      <x:c r="T3910" s="12">
        <x:v>284884.800518732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111710</x:v>
      </x:c>
      <x:c r="B3911" s="1">
        <x:v>44754.6817768519</x:v>
      </x:c>
      <x:c r="C3911" s="6">
        <x:v>67.2457699133333</x:v>
      </x:c>
      <x:c r="D3911" s="14" t="s">
        <x:v>92</x:v>
      </x:c>
      <x:c r="E3911" s="15">
        <x:v>44733.6666795139</x:v>
      </x:c>
      <x:c r="F3911" t="s">
        <x:v>97</x:v>
      </x:c>
      <x:c r="G3911" s="6">
        <x:v>81.8023729133478</x:v>
      </x:c>
      <x:c r="H3911" t="s">
        <x:v>95</x:v>
      </x:c>
      <x:c r="I3911" s="6">
        <x:v>28.9900536231889</x:v>
      </x:c>
      <x:c r="J3911" t="s">
        <x:v>93</x:v>
      </x:c>
      <x:c r="K3911" s="6">
        <x:v>1018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22.887</x:v>
      </x:c>
      <x:c r="S3911" s="8">
        <x:v>97744.763213926</x:v>
      </x:c>
      <x:c r="T3911" s="12">
        <x:v>284894.820478068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111716</x:v>
      </x:c>
      <x:c r="B3912" s="1">
        <x:v>44754.6817886227</x:v>
      </x:c>
      <x:c r="C3912" s="6">
        <x:v>67.262694835</x:v>
      </x:c>
      <x:c r="D3912" s="14" t="s">
        <x:v>92</x:v>
      </x:c>
      <x:c r="E3912" s="15">
        <x:v>44733.6666795139</x:v>
      </x:c>
      <x:c r="F3912" t="s">
        <x:v>97</x:v>
      </x:c>
      <x:c r="G3912" s="6">
        <x:v>81.8023729133478</x:v>
      </x:c>
      <x:c r="H3912" t="s">
        <x:v>95</x:v>
      </x:c>
      <x:c r="I3912" s="6">
        <x:v>28.9900536231889</x:v>
      </x:c>
      <x:c r="J3912" t="s">
        <x:v>93</x:v>
      </x:c>
      <x:c r="K3912" s="6">
        <x:v>1018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22.887</x:v>
      </x:c>
      <x:c r="S3912" s="8">
        <x:v>97750.4785007769</x:v>
      </x:c>
      <x:c r="T3912" s="12">
        <x:v>284888.833218425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111722</x:v>
      </x:c>
      <x:c r="B3913" s="1">
        <x:v>44754.6818002662</x:v>
      </x:c>
      <x:c r="C3913" s="6">
        <x:v>67.2794855416667</x:v>
      </x:c>
      <x:c r="D3913" s="14" t="s">
        <x:v>92</x:v>
      </x:c>
      <x:c r="E3913" s="15">
        <x:v>44733.6666795139</x:v>
      </x:c>
      <x:c r="F3913" t="s">
        <x:v>97</x:v>
      </x:c>
      <x:c r="G3913" s="6">
        <x:v>81.7813349959913</x:v>
      </x:c>
      <x:c r="H3913" t="s">
        <x:v>95</x:v>
      </x:c>
      <x:c r="I3913" s="6">
        <x:v>28.9900536231889</x:v>
      </x:c>
      <x:c r="J3913" t="s">
        <x:v>93</x:v>
      </x:c>
      <x:c r="K3913" s="6">
        <x:v>1018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22.89</x:v>
      </x:c>
      <x:c r="S3913" s="8">
        <x:v>97760.5637647461</x:v>
      </x:c>
      <x:c r="T3913" s="12">
        <x:v>284876.455304531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111727</x:v>
      </x:c>
      <x:c r="B3914" s="1">
        <x:v>44754.6818114236</x:v>
      </x:c>
      <x:c r="C3914" s="6">
        <x:v>67.295538745</x:v>
      </x:c>
      <x:c r="D3914" s="14" t="s">
        <x:v>92</x:v>
      </x:c>
      <x:c r="E3914" s="15">
        <x:v>44733.6666795139</x:v>
      </x:c>
      <x:c r="F3914" t="s">
        <x:v>97</x:v>
      </x:c>
      <x:c r="G3914" s="6">
        <x:v>81.7883469065906</x:v>
      </x:c>
      <x:c r="H3914" t="s">
        <x:v>95</x:v>
      </x:c>
      <x:c r="I3914" s="6">
        <x:v>28.9900536231889</x:v>
      </x:c>
      <x:c r="J3914" t="s">
        <x:v>93</x:v>
      </x:c>
      <x:c r="K3914" s="6">
        <x:v>1018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22.889</x:v>
      </x:c>
      <x:c r="S3914" s="8">
        <x:v>97747.5883613529</x:v>
      </x:c>
      <x:c r="T3914" s="12">
        <x:v>284880.449653934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111733</x:v>
      </x:c>
      <x:c r="B3915" s="1">
        <x:v>44754.6818231134</x:v>
      </x:c>
      <x:c r="C3915" s="6">
        <x:v>67.31238866</x:v>
      </x:c>
      <x:c r="D3915" s="14" t="s">
        <x:v>92</x:v>
      </x:c>
      <x:c r="E3915" s="15">
        <x:v>44733.6666795139</x:v>
      </x:c>
      <x:c r="F3915" t="s">
        <x:v>97</x:v>
      </x:c>
      <x:c r="G3915" s="6">
        <x:v>81.7623020416727</x:v>
      </x:c>
      <x:c r="H3915" t="s">
        <x:v>95</x:v>
      </x:c>
      <x:c r="I3915" s="6">
        <x:v>28.9962156253641</x:v>
      </x:c>
      <x:c r="J3915" t="s">
        <x:v>93</x:v>
      </x:c>
      <x:c r="K3915" s="6">
        <x:v>1018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22.892</x:v>
      </x:c>
      <x:c r="S3915" s="8">
        <x:v>97758.8421997419</x:v>
      </x:c>
      <x:c r="T3915" s="12">
        <x:v>284889.924540704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111738</x:v>
      </x:c>
      <x:c r="B3916" s="1">
        <x:v>44754.6818348032</x:v>
      </x:c>
      <x:c r="C3916" s="6">
        <x:v>67.32922605</x:v>
      </x:c>
      <x:c r="D3916" s="14" t="s">
        <x:v>92</x:v>
      </x:c>
      <x:c r="E3916" s="15">
        <x:v>44733.6666795139</x:v>
      </x:c>
      <x:c r="F3916" t="s">
        <x:v>97</x:v>
      </x:c>
      <x:c r="G3916" s="6">
        <x:v>81.7743238137738</x:v>
      </x:c>
      <x:c r="H3916" t="s">
        <x:v>95</x:v>
      </x:c>
      <x:c r="I3916" s="6">
        <x:v>28.9900536231889</x:v>
      </x:c>
      <x:c r="J3916" t="s">
        <x:v>93</x:v>
      </x:c>
      <x:c r="K3916" s="6">
        <x:v>1018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22.891</x:v>
      </x:c>
      <x:c r="S3916" s="8">
        <x:v>97767.3145849522</x:v>
      </x:c>
      <x:c r="T3916" s="12">
        <x:v>284883.788173396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111744</x:v>
      </x:c>
      <x:c r="B3917" s="1">
        <x:v>44754.6818464931</x:v>
      </x:c>
      <x:c r="C3917" s="6">
        <x:v>67.346041355</x:v>
      </x:c>
      <x:c r="D3917" s="14" t="s">
        <x:v>92</x:v>
      </x:c>
      <x:c r="E3917" s="15">
        <x:v>44733.6666795139</x:v>
      </x:c>
      <x:c r="F3917" t="s">
        <x:v>97</x:v>
      </x:c>
      <x:c r="G3917" s="6">
        <x:v>81.765315006672</x:v>
      </x:c>
      <x:c r="H3917" t="s">
        <x:v>95</x:v>
      </x:c>
      <x:c r="I3917" s="6">
        <x:v>28.983891632332</x:v>
      </x:c>
      <x:c r="J3917" t="s">
        <x:v>93</x:v>
      </x:c>
      <x:c r="K3917" s="6">
        <x:v>1018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22.893</x:v>
      </x:c>
      <x:c r="S3917" s="8">
        <x:v>97772.2253165624</x:v>
      </x:c>
      <x:c r="T3917" s="12">
        <x:v>284882.165212728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111753</x:v>
      </x:c>
      <x:c r="B3918" s="1">
        <x:v>44754.6818581829</x:v>
      </x:c>
      <x:c r="C3918" s="6">
        <x:v>67.3629099216667</x:v>
      </x:c>
      <x:c r="D3918" s="14" t="s">
        <x:v>92</x:v>
      </x:c>
      <x:c r="E3918" s="15">
        <x:v>44733.6666795139</x:v>
      </x:c>
      <x:c r="F3918" t="s">
        <x:v>97</x:v>
      </x:c>
      <x:c r="G3918" s="6">
        <x:v>81.7252659242668</x:v>
      </x:c>
      <x:c r="H3918" t="s">
        <x:v>95</x:v>
      </x:c>
      <x:c r="I3918" s="6">
        <x:v>28.9900536231889</x:v>
      </x:c>
      <x:c r="J3918" t="s">
        <x:v>93</x:v>
      </x:c>
      <x:c r="K3918" s="6">
        <x:v>1018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22.898</x:v>
      </x:c>
      <x:c r="S3918" s="8">
        <x:v>97781.5464096908</x:v>
      </x:c>
      <x:c r="T3918" s="12">
        <x:v>284875.907788648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111757</x:v>
      </x:c>
      <x:c r="B3919" s="1">
        <x:v>44754.6818693287</x:v>
      </x:c>
      <x:c r="C3919" s="6">
        <x:v>67.37895809</x:v>
      </x:c>
      <x:c r="D3919" s="14" t="s">
        <x:v>92</x:v>
      </x:c>
      <x:c r="E3919" s="15">
        <x:v>44733.6666795139</x:v>
      </x:c>
      <x:c r="F3919" t="s">
        <x:v>97</x:v>
      </x:c>
      <x:c r="G3919" s="6">
        <x:v>81.7693120776374</x:v>
      </x:c>
      <x:c r="H3919" t="s">
        <x:v>95</x:v>
      </x:c>
      <x:c r="I3919" s="6">
        <x:v>28.9962156253641</x:v>
      </x:c>
      <x:c r="J3919" t="s">
        <x:v>93</x:v>
      </x:c>
      <x:c r="K3919" s="6">
        <x:v>1018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22.891</x:v>
      </x:c>
      <x:c r="S3919" s="8">
        <x:v>97788.033429987</x:v>
      </x:c>
      <x:c r="T3919" s="12">
        <x:v>284879.578325936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111765</x:v>
      </x:c>
      <x:c r="B3920" s="1">
        <x:v>44754.6818810532</x:v>
      </x:c>
      <x:c r="C3920" s="6">
        <x:v>67.3958044583333</x:v>
      </x:c>
      <x:c r="D3920" s="14" t="s">
        <x:v>92</x:v>
      </x:c>
      <x:c r="E3920" s="15">
        <x:v>44733.6666795139</x:v>
      </x:c>
      <x:c r="F3920" t="s">
        <x:v>97</x:v>
      </x:c>
      <x:c r="G3920" s="6">
        <x:v>81.7532946363791</x:v>
      </x:c>
      <x:c r="H3920" t="s">
        <x:v>95</x:v>
      </x:c>
      <x:c r="I3920" s="6">
        <x:v>28.9900536231889</x:v>
      </x:c>
      <x:c r="J3920" t="s">
        <x:v>93</x:v>
      </x:c>
      <x:c r="K3920" s="6">
        <x:v>1018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22.894</x:v>
      </x:c>
      <x:c r="S3920" s="8">
        <x:v>97793.9172175659</x:v>
      </x:c>
      <x:c r="T3920" s="12">
        <x:v>284887.502478058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111772</x:v>
      </x:c>
      <x:c r="B3921" s="1">
        <x:v>44754.6818927083</x:v>
      </x:c>
      <x:c r="C3921" s="6">
        <x:v>67.4126025433333</x:v>
      </x:c>
      <x:c r="D3921" s="14" t="s">
        <x:v>92</x:v>
      </x:c>
      <x:c r="E3921" s="15">
        <x:v>44733.6666795139</x:v>
      </x:c>
      <x:c r="F3921" t="s">
        <x:v>97</x:v>
      </x:c>
      <x:c r="G3921" s="6">
        <x:v>81.704252029881</x:v>
      </x:c>
      <x:c r="H3921" t="s">
        <x:v>95</x:v>
      </x:c>
      <x:c r="I3921" s="6">
        <x:v>28.9900536231889</x:v>
      </x:c>
      <x:c r="J3921" t="s">
        <x:v>93</x:v>
      </x:c>
      <x:c r="K3921" s="6">
        <x:v>1018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22.901</x:v>
      </x:c>
      <x:c r="S3921" s="8">
        <x:v>97794.5999895999</x:v>
      </x:c>
      <x:c r="T3921" s="12">
        <x:v>284890.196436902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111776</x:v>
      </x:c>
      <x:c r="B3922" s="1">
        <x:v>44754.6819043981</x:v>
      </x:c>
      <x:c r="C3922" s="6">
        <x:v>67.4294516833333</x:v>
      </x:c>
      <x:c r="D3922" s="14" t="s">
        <x:v>92</x:v>
      </x:c>
      <x:c r="E3922" s="15">
        <x:v>44733.6666795139</x:v>
      </x:c>
      <x:c r="F3922" t="s">
        <x:v>97</x:v>
      </x:c>
      <x:c r="G3922" s="6">
        <x:v>81.6902464033615</x:v>
      </x:c>
      <x:c r="H3922" t="s">
        <x:v>95</x:v>
      </x:c>
      <x:c r="I3922" s="6">
        <x:v>28.9900536231889</x:v>
      </x:c>
      <x:c r="J3922" t="s">
        <x:v>93</x:v>
      </x:c>
      <x:c r="K3922" s="6">
        <x:v>1018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22.903</x:v>
      </x:c>
      <x:c r="S3922" s="8">
        <x:v>97799.8908292937</x:v>
      </x:c>
      <x:c r="T3922" s="12">
        <x:v>284883.460165375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111783</x:v>
      </x:c>
      <x:c r="B3923" s="1">
        <x:v>44754.6819155903</x:v>
      </x:c>
      <x:c r="C3923" s="6">
        <x:v>67.4455469883333</x:v>
      </x:c>
      <x:c r="D3923" s="14" t="s">
        <x:v>92</x:v>
      </x:c>
      <x:c r="E3923" s="15">
        <x:v>44733.6666795139</x:v>
      </x:c>
      <x:c r="F3923" t="s">
        <x:v>97</x:v>
      </x:c>
      <x:c r="G3923" s="6">
        <x:v>81.7182605653864</x:v>
      </x:c>
      <x:c r="H3923" t="s">
        <x:v>95</x:v>
      </x:c>
      <x:c r="I3923" s="6">
        <x:v>28.9900536231889</x:v>
      </x:c>
      <x:c r="J3923" t="s">
        <x:v>93</x:v>
      </x:c>
      <x:c r="K3923" s="6">
        <x:v>1018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22.899</x:v>
      </x:c>
      <x:c r="S3923" s="8">
        <x:v>97800.6769261288</x:v>
      </x:c>
      <x:c r="T3923" s="12">
        <x:v>284884.421281421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111791</x:v>
      </x:c>
      <x:c r="B3924" s="1">
        <x:v>44754.6819272801</x:v>
      </x:c>
      <x:c r="C3924" s="6">
        <x:v>67.4624009433333</x:v>
      </x:c>
      <x:c r="D3924" s="14" t="s">
        <x:v>92</x:v>
      </x:c>
      <x:c r="E3924" s="15">
        <x:v>44733.6666795139</x:v>
      </x:c>
      <x:c r="F3924" t="s">
        <x:v>97</x:v>
      </x:c>
      <x:c r="G3924" s="6">
        <x:v>81.704252029881</x:v>
      </x:c>
      <x:c r="H3924" t="s">
        <x:v>95</x:v>
      </x:c>
      <x:c r="I3924" s="6">
        <x:v>28.9900536231889</x:v>
      </x:c>
      <x:c r="J3924" t="s">
        <x:v>93</x:v>
      </x:c>
      <x:c r="K3924" s="6">
        <x:v>1018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22.901</x:v>
      </x:c>
      <x:c r="S3924" s="8">
        <x:v>97809.7278949287</x:v>
      </x:c>
      <x:c r="T3924" s="12">
        <x:v>284877.081682695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111792</x:v>
      </x:c>
      <x:c r="B3925" s="1">
        <x:v>44754.6819390046</x:v>
      </x:c>
      <x:c r="C3925" s="6">
        <x:v>67.4792617833333</x:v>
      </x:c>
      <x:c r="D3925" s="14" t="s">
        <x:v>92</x:v>
      </x:c>
      <x:c r="E3925" s="15">
        <x:v>44733.6666795139</x:v>
      </x:c>
      <x:c r="F3925" t="s">
        <x:v>97</x:v>
      </x:c>
      <x:c r="G3925" s="6">
        <x:v>81.7162643819588</x:v>
      </x:c>
      <x:c r="H3925" t="s">
        <x:v>95</x:v>
      </x:c>
      <x:c r="I3925" s="6">
        <x:v>28.983891632332</x:v>
      </x:c>
      <x:c r="J3925" t="s">
        <x:v>93</x:v>
      </x:c>
      <x:c r="K3925" s="6">
        <x:v>1018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22.9</x:v>
      </x:c>
      <x:c r="S3925" s="8">
        <x:v>97815.8909921224</x:v>
      </x:c>
      <x:c r="T3925" s="12">
        <x:v>284892.851071537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111799</x:v>
      </x:c>
      <x:c r="B3926" s="1">
        <x:v>44754.6819508102</x:v>
      </x:c>
      <x:c r="C3926" s="6">
        <x:v>67.4962637483333</x:v>
      </x:c>
      <x:c r="D3926" s="14" t="s">
        <x:v>92</x:v>
      </x:c>
      <x:c r="E3926" s="15">
        <x:v>44733.6666795139</x:v>
      </x:c>
      <x:c r="F3926" t="s">
        <x:v>97</x:v>
      </x:c>
      <x:c r="G3926" s="6">
        <x:v>81.6952535986028</x:v>
      </x:c>
      <x:c r="H3926" t="s">
        <x:v>95</x:v>
      </x:c>
      <x:c r="I3926" s="6">
        <x:v>28.983891632332</x:v>
      </x:c>
      <x:c r="J3926" t="s">
        <x:v>93</x:v>
      </x:c>
      <x:c r="K3926" s="6">
        <x:v>1018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22.903</x:v>
      </x:c>
      <x:c r="S3926" s="8">
        <x:v>97825.109302159</x:v>
      </x:c>
      <x:c r="T3926" s="12">
        <x:v>284883.49820002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111805</x:v>
      </x:c>
      <x:c r="B3927" s="1">
        <x:v>44754.6819618866</x:v>
      </x:c>
      <x:c r="C3927" s="6">
        <x:v>67.5122486933333</x:v>
      </x:c>
      <x:c r="D3927" s="14" t="s">
        <x:v>92</x:v>
      </x:c>
      <x:c r="E3927" s="15">
        <x:v>44733.6666795139</x:v>
      </x:c>
      <x:c r="F3927" t="s">
        <x:v>97</x:v>
      </x:c>
      <x:c r="G3927" s="6">
        <x:v>81.7112559339589</x:v>
      </x:c>
      <x:c r="H3927" t="s">
        <x:v>95</x:v>
      </x:c>
      <x:c r="I3927" s="6">
        <x:v>28.9900536231889</x:v>
      </x:c>
      <x:c r="J3927" t="s">
        <x:v>93</x:v>
      </x:c>
      <x:c r="K3927" s="6">
        <x:v>1018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22.9</x:v>
      </x:c>
      <x:c r="S3927" s="8">
        <x:v>97831.6932925101</x:v>
      </x:c>
      <x:c r="T3927" s="12">
        <x:v>284891.907567291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111815</x:v>
      </x:c>
      <x:c r="B3928" s="1">
        <x:v>44754.6819736921</x:v>
      </x:c>
      <x:c r="C3928" s="6">
        <x:v>67.5292030533333</x:v>
      </x:c>
      <x:c r="D3928" s="14" t="s">
        <x:v>92</x:v>
      </x:c>
      <x:c r="E3928" s="15">
        <x:v>44733.6666795139</x:v>
      </x:c>
      <x:c r="F3928" t="s">
        <x:v>97</x:v>
      </x:c>
      <x:c r="G3928" s="6">
        <x:v>81.6972488530495</x:v>
      </x:c>
      <x:c r="H3928" t="s">
        <x:v>95</x:v>
      </x:c>
      <x:c r="I3928" s="6">
        <x:v>28.9900536231889</x:v>
      </x:c>
      <x:c r="J3928" t="s">
        <x:v>93</x:v>
      </x:c>
      <x:c r="K3928" s="6">
        <x:v>1018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22.902</x:v>
      </x:c>
      <x:c r="S3928" s="8">
        <x:v>97830.4834859618</x:v>
      </x:c>
      <x:c r="T3928" s="12">
        <x:v>284875.152279996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111818</x:v>
      </x:c>
      <x:c r="B3929" s="1">
        <x:v>44754.6819854514</x:v>
      </x:c>
      <x:c r="C3929" s="6">
        <x:v>67.54615881</x:v>
      </x:c>
      <x:c r="D3929" s="14" t="s">
        <x:v>92</x:v>
      </x:c>
      <x:c r="E3929" s="15">
        <x:v>44733.6666795139</x:v>
      </x:c>
      <x:c r="F3929" t="s">
        <x:v>97</x:v>
      </x:c>
      <x:c r="G3929" s="6">
        <x:v>81.6972488530495</x:v>
      </x:c>
      <x:c r="H3929" t="s">
        <x:v>95</x:v>
      </x:c>
      <x:c r="I3929" s="6">
        <x:v>28.9900536231889</x:v>
      </x:c>
      <x:c r="J3929" t="s">
        <x:v>93</x:v>
      </x:c>
      <x:c r="K3929" s="6">
        <x:v>1018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22.902</x:v>
      </x:c>
      <x:c r="S3929" s="8">
        <x:v>97842.1057974476</x:v>
      </x:c>
      <x:c r="T3929" s="12">
        <x:v>284889.345661073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111822</x:v>
      </x:c>
      <x:c r="B3930" s="1">
        <x:v>44754.6819966088</x:v>
      </x:c>
      <x:c r="C3930" s="6">
        <x:v>67.5621980416667</x:v>
      </x:c>
      <x:c r="D3930" s="14" t="s">
        <x:v>92</x:v>
      </x:c>
      <x:c r="E3930" s="15">
        <x:v>44733.6666795139</x:v>
      </x:c>
      <x:c r="F3930" t="s">
        <x:v>97</x:v>
      </x:c>
      <x:c r="G3930" s="6">
        <x:v>81.6692434161273</x:v>
      </x:c>
      <x:c r="H3930" t="s">
        <x:v>95</x:v>
      </x:c>
      <x:c r="I3930" s="6">
        <x:v>28.9900536231889</x:v>
      </x:c>
      <x:c r="J3930" t="s">
        <x:v>93</x:v>
      </x:c>
      <x:c r="K3930" s="6">
        <x:v>1018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22.906</x:v>
      </x:c>
      <x:c r="S3930" s="8">
        <x:v>97846.7076711351</x:v>
      </x:c>
      <x:c r="T3930" s="12">
        <x:v>284876.633958373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111829</x:v>
      </x:c>
      <x:c r="B3931" s="1">
        <x:v>44754.6820083333</x:v>
      </x:c>
      <x:c r="C3931" s="6">
        <x:v>67.5790961916667</x:v>
      </x:c>
      <x:c r="D3931" s="14" t="s">
        <x:v>92</x:v>
      </x:c>
      <x:c r="E3931" s="15">
        <x:v>44733.6666795139</x:v>
      </x:c>
      <x:c r="F3931" t="s">
        <x:v>97</x:v>
      </x:c>
      <x:c r="G3931" s="6">
        <x:v>81.6762436850035</x:v>
      </x:c>
      <x:c r="H3931" t="s">
        <x:v>95</x:v>
      </x:c>
      <x:c r="I3931" s="6">
        <x:v>28.9900536231889</x:v>
      </x:c>
      <x:c r="J3931" t="s">
        <x:v>93</x:v>
      </x:c>
      <x:c r="K3931" s="6">
        <x:v>1018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22.905</x:v>
      </x:c>
      <x:c r="S3931" s="8">
        <x:v>97854.9759990162</x:v>
      </x:c>
      <x:c r="T3931" s="12">
        <x:v>284890.819304485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111838</x:v>
      </x:c>
      <x:c r="B3932" s="1">
        <x:v>44754.6820199884</x:v>
      </x:c>
      <x:c r="C3932" s="6">
        <x:v>67.59590639</x:v>
      </x:c>
      <x:c r="D3932" s="14" t="s">
        <x:v>92</x:v>
      </x:c>
      <x:c r="E3932" s="15">
        <x:v>44733.6666795139</x:v>
      </x:c>
      <x:c r="F3932" t="s">
        <x:v>97</x:v>
      </x:c>
      <x:c r="G3932" s="6">
        <x:v>81.6512586259378</x:v>
      </x:c>
      <x:c r="H3932" t="s">
        <x:v>95</x:v>
      </x:c>
      <x:c r="I3932" s="6">
        <x:v>28.9777296527923</x:v>
      </x:c>
      <x:c r="J3932" t="s">
        <x:v>93</x:v>
      </x:c>
      <x:c r="K3932" s="6">
        <x:v>1018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22.91</x:v>
      </x:c>
      <x:c r="S3932" s="8">
        <x:v>97854.3324827422</x:v>
      </x:c>
      <x:c r="T3932" s="12">
        <x:v>284890.891416007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111841</x:v>
      </x:c>
      <x:c r="B3933" s="1">
        <x:v>44754.6820316782</x:v>
      </x:c>
      <x:c r="C3933" s="6">
        <x:v>67.6127367333333</x:v>
      </x:c>
      <x:c r="D3933" s="14" t="s">
        <x:v>92</x:v>
      </x:c>
      <x:c r="E3933" s="15">
        <x:v>44733.6666795139</x:v>
      </x:c>
      <x:c r="F3933" t="s">
        <x:v>97</x:v>
      </x:c>
      <x:c r="G3933" s="6">
        <x:v>81.6602501666309</x:v>
      </x:c>
      <x:c r="H3933" t="s">
        <x:v>95</x:v>
      </x:c>
      <x:c r="I3933" s="6">
        <x:v>28.983891632332</x:v>
      </x:c>
      <x:c r="J3933" t="s">
        <x:v>93</x:v>
      </x:c>
      <x:c r="K3933" s="6">
        <x:v>1018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22.908</x:v>
      </x:c>
      <x:c r="S3933" s="8">
        <x:v>97860.8766679113</x:v>
      </x:c>
      <x:c r="T3933" s="12">
        <x:v>284878.716082091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111850</x:v>
      </x:c>
      <x:c r="B3934" s="1">
        <x:v>44754.6820433681</x:v>
      </x:c>
      <x:c r="C3934" s="6">
        <x:v>67.6295390683333</x:v>
      </x:c>
      <x:c r="D3934" s="14" t="s">
        <x:v>92</x:v>
      </x:c>
      <x:c r="E3934" s="15">
        <x:v>44733.6666795139</x:v>
      </x:c>
      <x:c r="F3934" t="s">
        <x:v>97</x:v>
      </x:c>
      <x:c r="G3934" s="6">
        <x:v>81.6622438739823</x:v>
      </x:c>
      <x:c r="H3934" t="s">
        <x:v>95</x:v>
      </x:c>
      <x:c r="I3934" s="6">
        <x:v>28.9900536231889</x:v>
      </x:c>
      <x:c r="J3934" t="s">
        <x:v>93</x:v>
      </x:c>
      <x:c r="K3934" s="6">
        <x:v>1018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22.907</x:v>
      </x:c>
      <x:c r="S3934" s="8">
        <x:v>97866.9520943339</x:v>
      </x:c>
      <x:c r="T3934" s="12">
        <x:v>284882.435185814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111853</x:v>
      </x:c>
      <x:c r="B3935" s="1">
        <x:v>44754.6820545139</x:v>
      </x:c>
      <x:c r="C3935" s="6">
        <x:v>67.6456099283333</x:v>
      </x:c>
      <x:c r="D3935" s="14" t="s">
        <x:v>92</x:v>
      </x:c>
      <x:c r="E3935" s="15">
        <x:v>44733.6666795139</x:v>
      </x:c>
      <x:c r="F3935" t="s">
        <x:v>97</x:v>
      </x:c>
      <x:c r="G3935" s="6">
        <x:v>81.6372644108538</x:v>
      </x:c>
      <x:c r="H3935" t="s">
        <x:v>95</x:v>
      </x:c>
      <x:c r="I3935" s="6">
        <x:v>28.9777296527923</x:v>
      </x:c>
      <x:c r="J3935" t="s">
        <x:v>93</x:v>
      </x:c>
      <x:c r="K3935" s="6">
        <x:v>1018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22.912</x:v>
      </x:c>
      <x:c r="S3935" s="8">
        <x:v>97871.6664143773</x:v>
      </x:c>
      <x:c r="T3935" s="12">
        <x:v>284881.862847726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111858</x:v>
      </x:c>
      <x:c r="B3936" s="1">
        <x:v>44754.6820662384</x:v>
      </x:c>
      <x:c r="C3936" s="6">
        <x:v>67.6625016066667</x:v>
      </x:c>
      <x:c r="D3936" s="14" t="s">
        <x:v>92</x:v>
      </x:c>
      <x:c r="E3936" s="15">
        <x:v>44733.6666795139</x:v>
      </x:c>
      <x:c r="F3936" t="s">
        <x:v>97</x:v>
      </x:c>
      <x:c r="G3936" s="6">
        <x:v>81.6242466726774</x:v>
      </x:c>
      <x:c r="H3936" t="s">
        <x:v>95</x:v>
      </x:c>
      <x:c r="I3936" s="6">
        <x:v>29.0023776388571</x:v>
      </x:c>
      <x:c r="J3936" t="s">
        <x:v>93</x:v>
      </x:c>
      <x:c r="K3936" s="6">
        <x:v>1018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22.911</x:v>
      </x:c>
      <x:c r="S3936" s="8">
        <x:v>97875.7154488787</x:v>
      </x:c>
      <x:c r="T3936" s="12">
        <x:v>284887.403871291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111866</x:v>
      </x:c>
      <x:c r="B3937" s="1">
        <x:v>44754.6820780093</x:v>
      </x:c>
      <x:c r="C3937" s="6">
        <x:v>67.6794550033333</x:v>
      </x:c>
      <x:c r="D3937" s="14" t="s">
        <x:v>92</x:v>
      </x:c>
      <x:c r="E3937" s="15">
        <x:v>44733.6666795139</x:v>
      </x:c>
      <x:c r="F3937" t="s">
        <x:v>97</x:v>
      </x:c>
      <x:c r="G3937" s="6">
        <x:v>81.5852968452009</x:v>
      </x:c>
      <x:c r="H3937" t="s">
        <x:v>95</x:v>
      </x:c>
      <x:c r="I3937" s="6">
        <x:v>28.9900536231889</x:v>
      </x:c>
      <x:c r="J3937" t="s">
        <x:v>93</x:v>
      </x:c>
      <x:c r="K3937" s="6">
        <x:v>1018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22.918</x:v>
      </x:c>
      <x:c r="S3937" s="8">
        <x:v>97880.0028388162</x:v>
      </x:c>
      <x:c r="T3937" s="12">
        <x:v>284876.462295682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111872</x:v>
      </x:c>
      <x:c r="B3938" s="1">
        <x:v>44754.6820896991</x:v>
      </x:c>
      <x:c r="C3938" s="6">
        <x:v>67.6962947216667</x:v>
      </x:c>
      <x:c r="D3938" s="14" t="s">
        <x:v>92</x:v>
      </x:c>
      <x:c r="E3938" s="15">
        <x:v>44733.6666795139</x:v>
      </x:c>
      <x:c r="F3938" t="s">
        <x:v>97</x:v>
      </x:c>
      <x:c r="G3938" s="6">
        <x:v>81.6302683926615</x:v>
      </x:c>
      <x:c r="H3938" t="s">
        <x:v>95</x:v>
      </x:c>
      <x:c r="I3938" s="6">
        <x:v>28.9777296527923</x:v>
      </x:c>
      <x:c r="J3938" t="s">
        <x:v>93</x:v>
      </x:c>
      <x:c r="K3938" s="6">
        <x:v>1018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22.913</x:v>
      </x:c>
      <x:c r="S3938" s="8">
        <x:v>97889.5452484454</x:v>
      </x:c>
      <x:c r="T3938" s="12">
        <x:v>284888.844150317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111878</x:v>
      </x:c>
      <x:c r="B3939" s="1">
        <x:v>44754.6821008102</x:v>
      </x:c>
      <x:c r="C3939" s="6">
        <x:v>67.712298245</x:v>
      </x:c>
      <x:c r="D3939" s="14" t="s">
        <x:v>92</x:v>
      </x:c>
      <x:c r="E3939" s="15">
        <x:v>44733.6666795139</x:v>
      </x:c>
      <x:c r="F3939" t="s">
        <x:v>97</x:v>
      </x:c>
      <x:c r="G3939" s="6">
        <x:v>81.6342529706548</x:v>
      </x:c>
      <x:c r="H3939" t="s">
        <x:v>95</x:v>
      </x:c>
      <x:c r="I3939" s="6">
        <x:v>28.9900536231889</x:v>
      </x:c>
      <x:c r="J3939" t="s">
        <x:v>93</x:v>
      </x:c>
      <x:c r="K3939" s="6">
        <x:v>1018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22.911</x:v>
      </x:c>
      <x:c r="S3939" s="8">
        <x:v>97884.9989457742</x:v>
      </x:c>
      <x:c r="T3939" s="12">
        <x:v>284882.060421452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111885</x:v>
      </x:c>
      <x:c r="B3940" s="1">
        <x:v>44754.6821126157</x:v>
      </x:c>
      <x:c r="C3940" s="6">
        <x:v>67.7292808866667</x:v>
      </x:c>
      <x:c r="D3940" s="14" t="s">
        <x:v>92</x:v>
      </x:c>
      <x:c r="E3940" s="15">
        <x:v>44733.6666795139</x:v>
      </x:c>
      <x:c r="F3940" t="s">
        <x:v>97</x:v>
      </x:c>
      <x:c r="G3940" s="6">
        <x:v>81.6042824516575</x:v>
      </x:c>
      <x:c r="H3940" t="s">
        <x:v>95</x:v>
      </x:c>
      <x:c r="I3940" s="6">
        <x:v>28.983891632332</x:v>
      </x:c>
      <x:c r="J3940" t="s">
        <x:v>93</x:v>
      </x:c>
      <x:c r="K3940" s="6">
        <x:v>1018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22.916</x:v>
      </x:c>
      <x:c r="S3940" s="8">
        <x:v>97890.6166927944</x:v>
      </x:c>
      <x:c r="T3940" s="12">
        <x:v>284875.75077904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111893</x:v>
      </x:c>
      <x:c r="B3941" s="1">
        <x:v>44754.6821244213</x:v>
      </x:c>
      <x:c r="C3941" s="6">
        <x:v>67.7462703333333</x:v>
      </x:c>
      <x:c r="D3941" s="14" t="s">
        <x:v>92</x:v>
      </x:c>
      <x:c r="E3941" s="15">
        <x:v>44733.6666795139</x:v>
      </x:c>
      <x:c r="F3941" t="s">
        <x:v>97</x:v>
      </x:c>
      <x:c r="G3941" s="6">
        <x:v>81.592288400097</x:v>
      </x:c>
      <x:c r="H3941" t="s">
        <x:v>95</x:v>
      </x:c>
      <x:c r="I3941" s="6">
        <x:v>28.9900536231889</x:v>
      </x:c>
      <x:c r="J3941" t="s">
        <x:v>93</x:v>
      </x:c>
      <x:c r="K3941" s="6">
        <x:v>1018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22.917</x:v>
      </x:c>
      <x:c r="S3941" s="8">
        <x:v>97902.0204447269</x:v>
      </x:c>
      <x:c r="T3941" s="12">
        <x:v>284888.726483919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111894</x:v>
      </x:c>
      <x:c r="B3942" s="1">
        <x:v>44754.6821355671</x:v>
      </x:c>
      <x:c r="C3942" s="6">
        <x:v>67.7623194733333</x:v>
      </x:c>
      <x:c r="D3942" s="14" t="s">
        <x:v>92</x:v>
      </x:c>
      <x:c r="E3942" s="15">
        <x:v>44733.6666795139</x:v>
      </x:c>
      <x:c r="F3942" t="s">
        <x:v>97</x:v>
      </x:c>
      <x:c r="G3942" s="6">
        <x:v>81.5623371495851</x:v>
      </x:c>
      <x:c r="H3942" t="s">
        <x:v>95</x:v>
      </x:c>
      <x:c r="I3942" s="6">
        <x:v>28.983891632332</x:v>
      </x:c>
      <x:c r="J3942" t="s">
        <x:v>93</x:v>
      </x:c>
      <x:c r="K3942" s="6">
        <x:v>1018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22.922</x:v>
      </x:c>
      <x:c r="S3942" s="8">
        <x:v>97897.7122703064</x:v>
      </x:c>
      <x:c r="T3942" s="12">
        <x:v>284871.339108813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111904</x:v>
      </x:c>
      <x:c r="B3943" s="1">
        <x:v>44754.6821472569</x:v>
      </x:c>
      <x:c r="C3943" s="6">
        <x:v>67.7791552866667</x:v>
      </x:c>
      <x:c r="D3943" s="14" t="s">
        <x:v>92</x:v>
      </x:c>
      <x:c r="E3943" s="15">
        <x:v>44733.6666795139</x:v>
      </x:c>
      <x:c r="F3943" t="s">
        <x:v>97</x:v>
      </x:c>
      <x:c r="G3943" s="6">
        <x:v>81.6042824516575</x:v>
      </x:c>
      <x:c r="H3943" t="s">
        <x:v>95</x:v>
      </x:c>
      <x:c r="I3943" s="6">
        <x:v>28.983891632332</x:v>
      </x:c>
      <x:c r="J3943" t="s">
        <x:v>93</x:v>
      </x:c>
      <x:c r="K3943" s="6">
        <x:v>1018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22.916</x:v>
      </x:c>
      <x:c r="S3943" s="8">
        <x:v>97907.5242399754</x:v>
      </x:c>
      <x:c r="T3943" s="12">
        <x:v>284876.096818679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111909</x:v>
      </x:c>
      <x:c r="B3944" s="1">
        <x:v>44754.6821589931</x:v>
      </x:c>
      <x:c r="C3944" s="6">
        <x:v>67.7960465916667</x:v>
      </x:c>
      <x:c r="D3944" s="14" t="s">
        <x:v>92</x:v>
      </x:c>
      <x:c r="E3944" s="15">
        <x:v>44733.6666795139</x:v>
      </x:c>
      <x:c r="F3944" t="s">
        <x:v>97</x:v>
      </x:c>
      <x:c r="G3944" s="6">
        <x:v>81.557337879552</x:v>
      </x:c>
      <x:c r="H3944" t="s">
        <x:v>95</x:v>
      </x:c>
      <x:c r="I3944" s="6">
        <x:v>28.9900536231889</x:v>
      </x:c>
      <x:c r="J3944" t="s">
        <x:v>93</x:v>
      </x:c>
      <x:c r="K3944" s="6">
        <x:v>1018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22.922</x:v>
      </x:c>
      <x:c r="S3944" s="8">
        <x:v>97919.1968894891</x:v>
      </x:c>
      <x:c r="T3944" s="12">
        <x:v>284874.024346814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111915</x:v>
      </x:c>
      <x:c r="B3945" s="1">
        <x:v>44754.6821706829</x:v>
      </x:c>
      <x:c r="C3945" s="6">
        <x:v>67.8129016866667</x:v>
      </x:c>
      <x:c r="D3945" s="14" t="s">
        <x:v>92</x:v>
      </x:c>
      <x:c r="E3945" s="15">
        <x:v>44733.6666795139</x:v>
      </x:c>
      <x:c r="F3945" t="s">
        <x:v>97</x:v>
      </x:c>
      <x:c r="G3945" s="6">
        <x:v>81.546372780424</x:v>
      </x:c>
      <x:c r="H3945" t="s">
        <x:v>95</x:v>
      </x:c>
      <x:c r="I3945" s="6">
        <x:v>28.9777296527923</x:v>
      </x:c>
      <x:c r="J3945" t="s">
        <x:v>93</x:v>
      </x:c>
      <x:c r="K3945" s="6">
        <x:v>1018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22.925</x:v>
      </x:c>
      <x:c r="S3945" s="8">
        <x:v>97927.8992165578</x:v>
      </x:c>
      <x:c r="T3945" s="12">
        <x:v>284886.162833424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111918</x:v>
      </x:c>
      <x:c r="B3946" s="1">
        <x:v>44754.682181794</x:v>
      </x:c>
      <x:c r="C3946" s="6">
        <x:v>67.8289051783333</x:v>
      </x:c>
      <x:c r="D3946" s="14" t="s">
        <x:v>92</x:v>
      </x:c>
      <x:c r="E3946" s="15">
        <x:v>44733.6666795139</x:v>
      </x:c>
      <x:c r="F3946" t="s">
        <x:v>97</x:v>
      </x:c>
      <x:c r="G3946" s="6">
        <x:v>81.5553488044536</x:v>
      </x:c>
      <x:c r="H3946" t="s">
        <x:v>95</x:v>
      </x:c>
      <x:c r="I3946" s="6">
        <x:v>28.983891632332</x:v>
      </x:c>
      <x:c r="J3946" t="s">
        <x:v>93</x:v>
      </x:c>
      <x:c r="K3946" s="6">
        <x:v>1018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22.923</x:v>
      </x:c>
      <x:c r="S3946" s="8">
        <x:v>97923.2971472641</x:v>
      </x:c>
      <x:c r="T3946" s="12">
        <x:v>284868.550051646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111927</x:v>
      </x:c>
      <x:c r="B3947" s="1">
        <x:v>44754.6821935185</x:v>
      </x:c>
      <x:c r="C3947" s="6">
        <x:v>67.84577422</x:v>
      </x:c>
      <x:c r="D3947" s="14" t="s">
        <x:v>92</x:v>
      </x:c>
      <x:c r="E3947" s="15">
        <x:v>44733.6666795139</x:v>
      </x:c>
      <x:c r="F3947" t="s">
        <x:v>97</x:v>
      </x:c>
      <x:c r="G3947" s="6">
        <x:v>81.5413742891633</x:v>
      </x:c>
      <x:c r="H3947" t="s">
        <x:v>95</x:v>
      </x:c>
      <x:c r="I3947" s="6">
        <x:v>28.983891632332</x:v>
      </x:c>
      <x:c r="J3947" t="s">
        <x:v>93</x:v>
      </x:c>
      <x:c r="K3947" s="6">
        <x:v>1018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22.925</x:v>
      </x:c>
      <x:c r="S3947" s="8">
        <x:v>97923.6528256019</x:v>
      </x:c>
      <x:c r="T3947" s="12">
        <x:v>284878.626802756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111934</x:v>
      </x:c>
      <x:c r="B3948" s="1">
        <x:v>44754.6822051736</x:v>
      </x:c>
      <x:c r="C3948" s="6">
        <x:v>67.8625820916667</x:v>
      </x:c>
      <x:c r="D3948" s="14" t="s">
        <x:v>92</x:v>
      </x:c>
      <x:c r="E3948" s="15">
        <x:v>44733.6666795139</x:v>
      </x:c>
      <x:c r="F3948" t="s">
        <x:v>97</x:v>
      </x:c>
      <x:c r="G3948" s="6">
        <x:v>81.5413742891633</x:v>
      </x:c>
      <x:c r="H3948" t="s">
        <x:v>95</x:v>
      </x:c>
      <x:c r="I3948" s="6">
        <x:v>28.983891632332</x:v>
      </x:c>
      <x:c r="J3948" t="s">
        <x:v>93</x:v>
      </x:c>
      <x:c r="K3948" s="6">
        <x:v>1018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22.925</x:v>
      </x:c>
      <x:c r="S3948" s="8">
        <x:v>97932.7393246412</x:v>
      </x:c>
      <x:c r="T3948" s="12">
        <x:v>284878.847855245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111941</x:v>
      </x:c>
      <x:c r="B3949" s="1">
        <x:v>44754.6822168634</x:v>
      </x:c>
      <x:c r="C3949" s="6">
        <x:v>67.879379295</x:v>
      </x:c>
      <x:c r="D3949" s="14" t="s">
        <x:v>92</x:v>
      </x:c>
      <x:c r="E3949" s="15">
        <x:v>44733.6666795139</x:v>
      </x:c>
      <x:c r="F3949" t="s">
        <x:v>97</x:v>
      </x:c>
      <x:c r="G3949" s="6">
        <x:v>81.506450683488</x:v>
      </x:c>
      <x:c r="H3949" t="s">
        <x:v>95</x:v>
      </x:c>
      <x:c r="I3949" s="6">
        <x:v>28.983891632332</x:v>
      </x:c>
      <x:c r="J3949" t="s">
        <x:v>93</x:v>
      </x:c>
      <x:c r="K3949" s="6">
        <x:v>1018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22.93</x:v>
      </x:c>
      <x:c r="S3949" s="8">
        <x:v>97945.5465737561</x:v>
      </x:c>
      <x:c r="T3949" s="12">
        <x:v>284876.952859761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111945</x:v>
      </x:c>
      <x:c r="B3950" s="1">
        <x:v>44754.6822285532</x:v>
      </x:c>
      <x:c r="C3950" s="6">
        <x:v>67.8961909316667</x:v>
      </x:c>
      <x:c r="D3950" s="14" t="s">
        <x:v>92</x:v>
      </x:c>
      <x:c r="E3950" s="15">
        <x:v>44733.6666795139</x:v>
      </x:c>
      <x:c r="F3950" t="s">
        <x:v>97</x:v>
      </x:c>
      <x:c r="G3950" s="6">
        <x:v>81.5134339555993</x:v>
      </x:c>
      <x:c r="H3950" t="s">
        <x:v>95</x:v>
      </x:c>
      <x:c r="I3950" s="6">
        <x:v>28.983891632332</x:v>
      </x:c>
      <x:c r="J3950" t="s">
        <x:v>93</x:v>
      </x:c>
      <x:c r="K3950" s="6">
        <x:v>1018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22.929</x:v>
      </x:c>
      <x:c r="S3950" s="8">
        <x:v>97946.974892712</x:v>
      </x:c>
      <x:c r="T3950" s="12">
        <x:v>284888.879340764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111951</x:v>
      </x:c>
      <x:c r="B3951" s="1">
        <x:v>44754.6822396643</x:v>
      </x:c>
      <x:c r="C3951" s="6">
        <x:v>67.9122026166667</x:v>
      </x:c>
      <x:c r="D3951" s="14" t="s">
        <x:v>92</x:v>
      </x:c>
      <x:c r="E3951" s="15">
        <x:v>44733.6666795139</x:v>
      </x:c>
      <x:c r="F3951" t="s">
        <x:v>97</x:v>
      </x:c>
      <x:c r="G3951" s="6">
        <x:v>81.5134339555993</x:v>
      </x:c>
      <x:c r="H3951" t="s">
        <x:v>95</x:v>
      </x:c>
      <x:c r="I3951" s="6">
        <x:v>28.983891632332</x:v>
      </x:c>
      <x:c r="J3951" t="s">
        <x:v>93</x:v>
      </x:c>
      <x:c r="K3951" s="6">
        <x:v>1018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22.929</x:v>
      </x:c>
      <x:c r="S3951" s="8">
        <x:v>97951.6520107086</x:v>
      </x:c>
      <x:c r="T3951" s="12">
        <x:v>284869.94431171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111957</x:v>
      </x:c>
      <x:c r="B3952" s="1">
        <x:v>44754.6822513079</x:v>
      </x:c>
      <x:c r="C3952" s="6">
        <x:v>67.9290175016667</x:v>
      </x:c>
      <x:c r="D3952" s="14" t="s">
        <x:v>92</x:v>
      </x:c>
      <x:c r="E3952" s="15">
        <x:v>44733.6666795139</x:v>
      </x:c>
      <x:c r="F3952" t="s">
        <x:v>97</x:v>
      </x:c>
      <x:c r="G3952" s="6">
        <x:v>81.4994681356832</x:v>
      </x:c>
      <x:c r="H3952" t="s">
        <x:v>95</x:v>
      </x:c>
      <x:c r="I3952" s="6">
        <x:v>28.983891632332</x:v>
      </x:c>
      <x:c r="J3952" t="s">
        <x:v>93</x:v>
      </x:c>
      <x:c r="K3952" s="6">
        <x:v>1018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22.931</x:v>
      </x:c>
      <x:c r="S3952" s="8">
        <x:v>97955.4919175902</x:v>
      </x:c>
      <x:c r="T3952" s="12">
        <x:v>284882.93862293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111960</x:v>
      </x:c>
      <x:c r="B3953" s="1">
        <x:v>44754.6822629977</x:v>
      </x:c>
      <x:c r="C3953" s="6">
        <x:v>67.9458377833333</x:v>
      </x:c>
      <x:c r="D3953" s="14" t="s">
        <x:v>92</x:v>
      </x:c>
      <x:c r="E3953" s="15">
        <x:v>44733.6666795139</x:v>
      </x:c>
      <x:c r="F3953" t="s">
        <x:v>97</x:v>
      </x:c>
      <x:c r="G3953" s="6">
        <x:v>81.4785248370832</x:v>
      </x:c>
      <x:c r="H3953" t="s">
        <x:v>95</x:v>
      </x:c>
      <x:c r="I3953" s="6">
        <x:v>28.983891632332</x:v>
      </x:c>
      <x:c r="J3953" t="s">
        <x:v>93</x:v>
      </x:c>
      <x:c r="K3953" s="6">
        <x:v>1018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22.934</x:v>
      </x:c>
      <x:c r="S3953" s="8">
        <x:v>97964.3387833976</x:v>
      </x:c>
      <x:c r="T3953" s="12">
        <x:v>284885.006668841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111970</x:v>
      </x:c>
      <x:c r="B3954" s="1">
        <x:v>44754.6822747338</x:v>
      </x:c>
      <x:c r="C3954" s="6">
        <x:v>67.96273814</x:v>
      </x:c>
      <x:c r="D3954" s="14" t="s">
        <x:v>92</x:v>
      </x:c>
      <x:c r="E3954" s="15">
        <x:v>44733.6666795139</x:v>
      </x:c>
      <x:c r="F3954" t="s">
        <x:v>97</x:v>
      </x:c>
      <x:c r="G3954" s="6">
        <x:v>81.506450683488</x:v>
      </x:c>
      <x:c r="H3954" t="s">
        <x:v>95</x:v>
      </x:c>
      <x:c r="I3954" s="6">
        <x:v>28.983891632332</x:v>
      </x:c>
      <x:c r="J3954" t="s">
        <x:v>93</x:v>
      </x:c>
      <x:c r="K3954" s="6">
        <x:v>1018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22.93</x:v>
      </x:c>
      <x:c r="S3954" s="8">
        <x:v>97969.3624155636</x:v>
      </x:c>
      <x:c r="T3954" s="12">
        <x:v>284886.893009814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111977</x:v>
      </x:c>
      <x:c r="B3955" s="1">
        <x:v>44754.6822864236</x:v>
      </x:c>
      <x:c r="C3955" s="6">
        <x:v>67.9795322733333</x:v>
      </x:c>
      <x:c r="D3955" s="14" t="s">
        <x:v>92</x:v>
      </x:c>
      <x:c r="E3955" s="15">
        <x:v>44733.6666795139</x:v>
      </x:c>
      <x:c r="F3955" t="s">
        <x:v>97</x:v>
      </x:c>
      <x:c r="G3955" s="6">
        <x:v>81.4785248370832</x:v>
      </x:c>
      <x:c r="H3955" t="s">
        <x:v>95</x:v>
      </x:c>
      <x:c r="I3955" s="6">
        <x:v>28.983891632332</x:v>
      </x:c>
      <x:c r="J3955" t="s">
        <x:v>93</x:v>
      </x:c>
      <x:c r="K3955" s="6">
        <x:v>1018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22.934</x:v>
      </x:c>
      <x:c r="S3955" s="8">
        <x:v>97966.0277423032</x:v>
      </x:c>
      <x:c r="T3955" s="12">
        <x:v>284891.960583391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111978</x:v>
      </x:c>
      <x:c r="B3956" s="1">
        <x:v>44754.6822974884</x:v>
      </x:c>
      <x:c r="C3956" s="6">
        <x:v>67.995517</x:v>
      </x:c>
      <x:c r="D3956" s="14" t="s">
        <x:v>92</x:v>
      </x:c>
      <x:c r="E3956" s="15">
        <x:v>44733.6666795139</x:v>
      </x:c>
      <x:c r="F3956" t="s">
        <x:v>97</x:v>
      </x:c>
      <x:c r="G3956" s="6">
        <x:v>81.4835195804666</x:v>
      </x:c>
      <x:c r="H3956" t="s">
        <x:v>95</x:v>
      </x:c>
      <x:c r="I3956" s="6">
        <x:v>28.9777296527923</x:v>
      </x:c>
      <x:c r="J3956" t="s">
        <x:v>93</x:v>
      </x:c>
      <x:c r="K3956" s="6">
        <x:v>1018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22.934</x:v>
      </x:c>
      <x:c r="S3956" s="8">
        <x:v>97972.3929352115</x:v>
      </x:c>
      <x:c r="T3956" s="12">
        <x:v>284880.565332791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111984</x:v>
      </x:c>
      <x:c r="B3957" s="1">
        <x:v>44754.6823091782</x:v>
      </x:c>
      <x:c r="C3957" s="6">
        <x:v>68.0123327416667</x:v>
      </x:c>
      <x:c r="D3957" s="14" t="s">
        <x:v>92</x:v>
      </x:c>
      <x:c r="E3957" s="15">
        <x:v>44733.6666795139</x:v>
      </x:c>
      <x:c r="F3957" t="s">
        <x:v>97</x:v>
      </x:c>
      <x:c r="G3957" s="6">
        <x:v>81.4556036517894</x:v>
      </x:c>
      <x:c r="H3957" t="s">
        <x:v>95</x:v>
      </x:c>
      <x:c r="I3957" s="6">
        <x:v>28.9777296527923</x:v>
      </x:c>
      <x:c r="J3957" t="s">
        <x:v>93</x:v>
      </x:c>
      <x:c r="K3957" s="6">
        <x:v>1018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22.938</x:v>
      </x:c>
      <x:c r="S3957" s="8">
        <x:v>97972.6563100333</x:v>
      </x:c>
      <x:c r="T3957" s="12">
        <x:v>284876.51126758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111990</x:v>
      </x:c>
      <x:c r="B3958" s="1">
        <x:v>44754.6823208681</x:v>
      </x:c>
      <x:c r="C3958" s="6">
        <x:v>68.02915822</x:v>
      </x:c>
      <x:c r="D3958" s="14" t="s">
        <x:v>92</x:v>
      </x:c>
      <x:c r="E3958" s="15">
        <x:v>44733.6666795139</x:v>
      </x:c>
      <x:c r="F3958" t="s">
        <x:v>97</x:v>
      </x:c>
      <x:c r="G3958" s="6">
        <x:v>81.4645662576697</x:v>
      </x:c>
      <x:c r="H3958" t="s">
        <x:v>95</x:v>
      </x:c>
      <x:c r="I3958" s="6">
        <x:v>28.983891632332</x:v>
      </x:c>
      <x:c r="J3958" t="s">
        <x:v>93</x:v>
      </x:c>
      <x:c r="K3958" s="6">
        <x:v>1018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22.936</x:v>
      </x:c>
      <x:c r="S3958" s="8">
        <x:v>97980.2276169772</x:v>
      </x:c>
      <x:c r="T3958" s="12">
        <x:v>284885.926851502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112001</x:v>
      </x:c>
      <x:c r="B3959" s="1">
        <x:v>44754.6823325579</x:v>
      </x:c>
      <x:c r="C3959" s="6">
        <x:v>68.0459922083333</x:v>
      </x:c>
      <x:c r="D3959" s="14" t="s">
        <x:v>92</x:v>
      </x:c>
      <x:c r="E3959" s="15">
        <x:v>44733.6666795139</x:v>
      </x:c>
      <x:c r="F3959" t="s">
        <x:v>97</x:v>
      </x:c>
      <x:c r="G3959" s="6">
        <x:v>81.4675755140273</x:v>
      </x:c>
      <x:c r="H3959" t="s">
        <x:v>95</x:v>
      </x:c>
      <x:c r="I3959" s="6">
        <x:v>28.9715676845717</x:v>
      </x:c>
      <x:c r="J3959" t="s">
        <x:v>93</x:v>
      </x:c>
      <x:c r="K3959" s="6">
        <x:v>1018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22.937</x:v>
      </x:c>
      <x:c r="S3959" s="8">
        <x:v>97981.0341017518</x:v>
      </x:c>
      <x:c r="T3959" s="12">
        <x:v>284875.790507331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112007</x:v>
      </x:c>
      <x:c r="B3960" s="1">
        <x:v>44754.6823442477</x:v>
      </x:c>
      <x:c r="C3960" s="6">
        <x:v>68.0628198116667</x:v>
      </x:c>
      <x:c r="D3960" s="14" t="s">
        <x:v>92</x:v>
      </x:c>
      <x:c r="E3960" s="15">
        <x:v>44733.6666795139</x:v>
      </x:c>
      <x:c r="F3960" t="s">
        <x:v>97</x:v>
      </x:c>
      <x:c r="G3960" s="6">
        <x:v>81.4296824719433</x:v>
      </x:c>
      <x:c r="H3960" t="s">
        <x:v>95</x:v>
      </x:c>
      <x:c r="I3960" s="6">
        <x:v>28.983891632332</x:v>
      </x:c>
      <x:c r="J3960" t="s">
        <x:v>93</x:v>
      </x:c>
      <x:c r="K3960" s="6">
        <x:v>1018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22.941</x:v>
      </x:c>
      <x:c r="S3960" s="8">
        <x:v>97990.144463968</x:v>
      </x:c>
      <x:c r="T3960" s="12">
        <x:v>284864.437331686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112013</x:v>
      </x:c>
      <x:c r="B3961" s="1">
        <x:v>44754.6823559375</x:v>
      </x:c>
      <x:c r="C3961" s="6">
        <x:v>68.0796435533333</x:v>
      </x:c>
      <x:c r="D3961" s="14" t="s">
        <x:v>92</x:v>
      </x:c>
      <x:c r="E3961" s="15">
        <x:v>44733.6666795139</x:v>
      </x:c>
      <x:c r="F3961" t="s">
        <x:v>97</x:v>
      </x:c>
      <x:c r="G3961" s="6">
        <x:v>81.4366577823204</x:v>
      </x:c>
      <x:c r="H3961" t="s">
        <x:v>95</x:v>
      </x:c>
      <x:c r="I3961" s="6">
        <x:v>28.983891632332</x:v>
      </x:c>
      <x:c r="J3961" t="s">
        <x:v>93</x:v>
      </x:c>
      <x:c r="K3961" s="6">
        <x:v>1018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22.94</x:v>
      </x:c>
      <x:c r="S3961" s="8">
        <x:v>97988.465588689</x:v>
      </x:c>
      <x:c r="T3961" s="12">
        <x:v>284884.588749105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112014</x:v>
      </x:c>
      <x:c r="B3962" s="1">
        <x:v>44754.6823670949</x:v>
      </x:c>
      <x:c r="C3962" s="6">
        <x:v>68.09568934</x:v>
      </x:c>
      <x:c r="D3962" s="14" t="s">
        <x:v>92</x:v>
      </x:c>
      <x:c r="E3962" s="15">
        <x:v>44733.6666795139</x:v>
      </x:c>
      <x:c r="F3962" t="s">
        <x:v>97</x:v>
      </x:c>
      <x:c r="G3962" s="6">
        <x:v>81.448626478699</x:v>
      </x:c>
      <x:c r="H3962" t="s">
        <x:v>95</x:v>
      </x:c>
      <x:c r="I3962" s="6">
        <x:v>28.9777296527923</x:v>
      </x:c>
      <x:c r="J3962" t="s">
        <x:v>93</x:v>
      </x:c>
      <x:c r="K3962" s="6">
        <x:v>1018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22.939</x:v>
      </x:c>
      <x:c r="S3962" s="8">
        <x:v>97989.2254333454</x:v>
      </x:c>
      <x:c r="T3962" s="12">
        <x:v>284876.990368495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112025</x:v>
      </x:c>
      <x:c r="B3963" s="1">
        <x:v>44754.6823787847</x:v>
      </x:c>
      <x:c r="C3963" s="6">
        <x:v>68.1125791016667</x:v>
      </x:c>
      <x:c r="D3963" s="14" t="s">
        <x:v>92</x:v>
      </x:c>
      <x:c r="E3963" s="15">
        <x:v>44733.6666795139</x:v>
      </x:c>
      <x:c r="F3963" t="s">
        <x:v>97</x:v>
      </x:c>
      <x:c r="G3963" s="6">
        <x:v>81.4276992995779</x:v>
      </x:c>
      <x:c r="H3963" t="s">
        <x:v>95</x:v>
      </x:c>
      <x:c r="I3963" s="6">
        <x:v>28.9777296527923</x:v>
      </x:c>
      <x:c r="J3963" t="s">
        <x:v>93</x:v>
      </x:c>
      <x:c r="K3963" s="6">
        <x:v>1018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22.942</x:v>
      </x:c>
      <x:c r="S3963" s="8">
        <x:v>97994.5281438599</x:v>
      </x:c>
      <x:c r="T3963" s="12">
        <x:v>284882.505544593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112031</x:v>
      </x:c>
      <x:c r="B3964" s="1">
        <x:v>44754.6823904745</x:v>
      </x:c>
      <x:c r="C3964" s="6">
        <x:v>68.1294067533333</x:v>
      </x:c>
      <x:c r="D3964" s="14" t="s">
        <x:v>92</x:v>
      </x:c>
      <x:c r="E3964" s="15">
        <x:v>44733.6666795139</x:v>
      </x:c>
      <x:c r="F3964" t="s">
        <x:v>97</x:v>
      </x:c>
      <x:c r="G3964" s="6">
        <x:v>81.4276992995779</x:v>
      </x:c>
      <x:c r="H3964" t="s">
        <x:v>95</x:v>
      </x:c>
      <x:c r="I3964" s="6">
        <x:v>28.9777296527923</x:v>
      </x:c>
      <x:c r="J3964" t="s">
        <x:v>93</x:v>
      </x:c>
      <x:c r="K3964" s="6">
        <x:v>1018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22.942</x:v>
      </x:c>
      <x:c r="S3964" s="8">
        <x:v>98011.0826372163</x:v>
      </x:c>
      <x:c r="T3964" s="12">
        <x:v>284878.694316571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112037</x:v>
      </x:c>
      <x:c r="B3965" s="1">
        <x:v>44754.6824022338</x:v>
      </x:c>
      <x:c r="C3965" s="6">
        <x:v>68.1463328466667</x:v>
      </x:c>
      <x:c r="D3965" s="14" t="s">
        <x:v>92</x:v>
      </x:c>
      <x:c r="E3965" s="15">
        <x:v>44733.6666795139</x:v>
      </x:c>
      <x:c r="F3965" t="s">
        <x:v>97</x:v>
      </x:c>
      <x:c r="G3965" s="6">
        <x:v>81.4207250195796</x:v>
      </x:c>
      <x:c r="H3965" t="s">
        <x:v>95</x:v>
      </x:c>
      <x:c r="I3965" s="6">
        <x:v>28.9777296527923</x:v>
      </x:c>
      <x:c r="J3965" t="s">
        <x:v>93</x:v>
      </x:c>
      <x:c r="K3965" s="6">
        <x:v>1018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22.943</x:v>
      </x:c>
      <x:c r="S3965" s="8">
        <x:v>98019.1077062826</x:v>
      </x:c>
      <x:c r="T3965" s="12">
        <x:v>284882.954951611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112038</x:v>
      </x:c>
      <x:c r="B3966" s="1">
        <x:v>44754.6824133449</x:v>
      </x:c>
      <x:c r="C3966" s="6">
        <x:v>68.16234601</x:v>
      </x:c>
      <x:c r="D3966" s="14" t="s">
        <x:v>92</x:v>
      </x:c>
      <x:c r="E3966" s="15">
        <x:v>44733.6666795139</x:v>
      </x:c>
      <x:c r="F3966" t="s">
        <x:v>97</x:v>
      </x:c>
      <x:c r="G3966" s="6">
        <x:v>81.4187425162012</x:v>
      </x:c>
      <x:c r="H3966" t="s">
        <x:v>95</x:v>
      </x:c>
      <x:c r="I3966" s="6">
        <x:v>28.9715676845717</x:v>
      </x:c>
      <x:c r="J3966" t="s">
        <x:v>93</x:v>
      </x:c>
      <x:c r="K3966" s="6">
        <x:v>1018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22.944</x:v>
      </x:c>
      <x:c r="S3966" s="8">
        <x:v>98021.0203629834</x:v>
      </x:c>
      <x:c r="T3966" s="12">
        <x:v>284872.870195901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112046</x:v>
      </x:c>
      <x:c r="B3967" s="1">
        <x:v>44754.6824250347</x:v>
      </x:c>
      <x:c r="C3967" s="6">
        <x:v>68.1791694516667</x:v>
      </x:c>
      <x:c r="D3967" s="14" t="s">
        <x:v>92</x:v>
      </x:c>
      <x:c r="E3967" s="15">
        <x:v>44733.6666795139</x:v>
      </x:c>
      <x:c r="F3967" t="s">
        <x:v>97</x:v>
      </x:c>
      <x:c r="G3967" s="6">
        <x:v>81.4117692663025</x:v>
      </x:c>
      <x:c r="H3967" t="s">
        <x:v>95</x:v>
      </x:c>
      <x:c r="I3967" s="6">
        <x:v>28.9715676845717</x:v>
      </x:c>
      <x:c r="J3967" t="s">
        <x:v>93</x:v>
      </x:c>
      <x:c r="K3967" s="6">
        <x:v>1018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22.945</x:v>
      </x:c>
      <x:c r="S3967" s="8">
        <x:v>98031.7556078576</x:v>
      </x:c>
      <x:c r="T3967" s="12">
        <x:v>284878.641635381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112055</x:v>
      </x:c>
      <x:c r="B3968" s="1">
        <x:v>44754.6824367708</x:v>
      </x:c>
      <x:c r="C3968" s="6">
        <x:v>68.1960523533333</x:v>
      </x:c>
      <x:c r="D3968" s="14" t="s">
        <x:v>92</x:v>
      </x:c>
      <x:c r="E3968" s="15">
        <x:v>44733.6666795139</x:v>
      </x:c>
      <x:c r="F3968" t="s">
        <x:v>97</x:v>
      </x:c>
      <x:c r="G3968" s="6">
        <x:v>81.3719252983387</x:v>
      </x:c>
      <x:c r="H3968" t="s">
        <x:v>95</x:v>
      </x:c>
      <x:c r="I3968" s="6">
        <x:v>28.9777296527923</x:v>
      </x:c>
      <x:c r="J3968" t="s">
        <x:v>93</x:v>
      </x:c>
      <x:c r="K3968" s="6">
        <x:v>1018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22.95</x:v>
      </x:c>
      <x:c r="S3968" s="8">
        <x:v>98041.9639600165</x:v>
      </x:c>
      <x:c r="T3968" s="12">
        <x:v>284881.958610272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112061</x:v>
      </x:c>
      <x:c r="B3969" s="1">
        <x:v>44754.6824484954</x:v>
      </x:c>
      <x:c r="C3969" s="6">
        <x:v>68.212923755</x:v>
      </x:c>
      <x:c r="D3969" s="14" t="s">
        <x:v>92</x:v>
      </x:c>
      <x:c r="E3969" s="15">
        <x:v>44733.6666795139</x:v>
      </x:c>
      <x:c r="F3969" t="s">
        <x:v>97</x:v>
      </x:c>
      <x:c r="G3969" s="6">
        <x:v>81.3808755425914</x:v>
      </x:c>
      <x:c r="H3969" t="s">
        <x:v>95</x:v>
      </x:c>
      <x:c r="I3969" s="6">
        <x:v>28.983891632332</x:v>
      </x:c>
      <x:c r="J3969" t="s">
        <x:v>93</x:v>
      </x:c>
      <x:c r="K3969" s="6">
        <x:v>1018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22.948</x:v>
      </x:c>
      <x:c r="S3969" s="8">
        <x:v>98043.3419910466</x:v>
      </x:c>
      <x:c r="T3969" s="12">
        <x:v>284886.145584894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112062</x:v>
      </x:c>
      <x:c r="B3970" s="1">
        <x:v>44754.6824595718</x:v>
      </x:c>
      <x:c r="C3970" s="6">
        <x:v>68.2289021883333</x:v>
      </x:c>
      <x:c r="D3970" s="14" t="s">
        <x:v>92</x:v>
      </x:c>
      <x:c r="E3970" s="15">
        <x:v>44733.6666795139</x:v>
      </x:c>
      <x:c r="F3970" t="s">
        <x:v>97</x:v>
      </x:c>
      <x:c r="G3970" s="6">
        <x:v>81.3669372093351</x:v>
      </x:c>
      <x:c r="H3970" t="s">
        <x:v>95</x:v>
      </x:c>
      <x:c r="I3970" s="6">
        <x:v>28.983891632332</x:v>
      </x:c>
      <x:c r="J3970" t="s">
        <x:v>93</x:v>
      </x:c>
      <x:c r="K3970" s="6">
        <x:v>1018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22.95</x:v>
      </x:c>
      <x:c r="S3970" s="8">
        <x:v>98044.1985511463</x:v>
      </x:c>
      <x:c r="T3970" s="12">
        <x:v>284879.542982498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112070</x:v>
      </x:c>
      <x:c r="B3971" s="1">
        <x:v>44754.6824712616</x:v>
      </x:c>
      <x:c r="C3971" s="6">
        <x:v>68.24574618</x:v>
      </x:c>
      <x:c r="D3971" s="14" t="s">
        <x:v>92</x:v>
      </x:c>
      <x:c r="E3971" s="15">
        <x:v>44733.6666795139</x:v>
      </x:c>
      <x:c r="F3971" t="s">
        <x:v>97</x:v>
      </x:c>
      <x:c r="G3971" s="6">
        <x:v>81.3599691261459</x:v>
      </x:c>
      <x:c r="H3971" t="s">
        <x:v>95</x:v>
      </x:c>
      <x:c r="I3971" s="6">
        <x:v>28.983891632332</x:v>
      </x:c>
      <x:c r="J3971" t="s">
        <x:v>93</x:v>
      </x:c>
      <x:c r="K3971" s="6">
        <x:v>1018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22.951</x:v>
      </x:c>
      <x:c r="S3971" s="8">
        <x:v>98050.1051967596</x:v>
      </x:c>
      <x:c r="T3971" s="12">
        <x:v>284879.13246985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112076</x:v>
      </x:c>
      <x:c r="B3972" s="1">
        <x:v>44754.6824829514</x:v>
      </x:c>
      <x:c r="C3972" s="6">
        <x:v>68.2625718533333</x:v>
      </x:c>
      <x:c r="D3972" s="14" t="s">
        <x:v>92</x:v>
      </x:c>
      <x:c r="E3972" s="15">
        <x:v>44733.6666795139</x:v>
      </x:c>
      <x:c r="F3972" t="s">
        <x:v>97</x:v>
      </x:c>
      <x:c r="G3972" s="6">
        <x:v>81.364956799612</x:v>
      </x:c>
      <x:c r="H3972" t="s">
        <x:v>95</x:v>
      </x:c>
      <x:c r="I3972" s="6">
        <x:v>28.9777296527923</x:v>
      </x:c>
      <x:c r="J3972" t="s">
        <x:v>93</x:v>
      </x:c>
      <x:c r="K3972" s="6">
        <x:v>1018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22.951</x:v>
      </x:c>
      <x:c r="S3972" s="8">
        <x:v>98058.2223058373</x:v>
      </x:c>
      <x:c r="T3972" s="12">
        <x:v>284878.298168721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112085</x:v>
      </x:c>
      <x:c r="B3973" s="1">
        <x:v>44754.6824946759</x:v>
      </x:c>
      <x:c r="C3973" s="6">
        <x:v>68.2794502283333</x:v>
      </x:c>
      <x:c r="D3973" s="14" t="s">
        <x:v>92</x:v>
      </x:c>
      <x:c r="E3973" s="15">
        <x:v>44733.6666795139</x:v>
      </x:c>
      <x:c r="F3973" t="s">
        <x:v>97</x:v>
      </x:c>
      <x:c r="G3973" s="6">
        <x:v>81.3599691261459</x:v>
      </x:c>
      <x:c r="H3973" t="s">
        <x:v>95</x:v>
      </x:c>
      <x:c r="I3973" s="6">
        <x:v>28.983891632332</x:v>
      </x:c>
      <x:c r="J3973" t="s">
        <x:v>93</x:v>
      </x:c>
      <x:c r="K3973" s="6">
        <x:v>1018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22.951</x:v>
      </x:c>
      <x:c r="S3973" s="8">
        <x:v>98063.9746213601</x:v>
      </x:c>
      <x:c r="T3973" s="12">
        <x:v>284883.041222488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112086</x:v>
      </x:c>
      <x:c r="B3974" s="1">
        <x:v>44754.6825058218</x:v>
      </x:c>
      <x:c r="C3974" s="6">
        <x:v>68.2954781633333</x:v>
      </x:c>
      <x:c r="D3974" s="14" t="s">
        <x:v>92</x:v>
      </x:c>
      <x:c r="E3974" s="15">
        <x:v>44733.6666795139</x:v>
      </x:c>
      <x:c r="F3974" t="s">
        <x:v>97</x:v>
      </x:c>
      <x:c r="G3974" s="6">
        <x:v>81.3579890230841</x:v>
      </x:c>
      <x:c r="H3974" t="s">
        <x:v>95</x:v>
      </x:c>
      <x:c r="I3974" s="6">
        <x:v>28.9777296527923</x:v>
      </x:c>
      <x:c r="J3974" t="s">
        <x:v>93</x:v>
      </x:c>
      <x:c r="K3974" s="6">
        <x:v>1018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22.952</x:v>
      </x:c>
      <x:c r="S3974" s="8">
        <x:v>98064.5186638665</x:v>
      </x:c>
      <x:c r="T3974" s="12">
        <x:v>284873.807694822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112092</x:v>
      </x:c>
      <x:c r="B3975" s="1">
        <x:v>44754.6825174769</x:v>
      </x:c>
      <x:c r="C3975" s="6">
        <x:v>68.3122809116667</x:v>
      </x:c>
      <x:c r="D3975" s="14" t="s">
        <x:v>92</x:v>
      </x:c>
      <x:c r="E3975" s="15">
        <x:v>44733.6666795139</x:v>
      </x:c>
      <x:c r="F3975" t="s">
        <x:v>97</x:v>
      </x:c>
      <x:c r="G3975" s="6">
        <x:v>81.3271184721647</x:v>
      </x:c>
      <x:c r="H3975" t="s">
        <x:v>95</x:v>
      </x:c>
      <x:c r="I3975" s="6">
        <x:v>28.9900536231889</x:v>
      </x:c>
      <x:c r="J3975" t="s">
        <x:v>93</x:v>
      </x:c>
      <x:c r="K3975" s="6">
        <x:v>1018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22.955</x:v>
      </x:c>
      <x:c r="S3975" s="8">
        <x:v>98067.1376558685</x:v>
      </x:c>
      <x:c r="T3975" s="12">
        <x:v>284873.224749081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112102</x:v>
      </x:c>
      <x:c r="B3976" s="1">
        <x:v>44754.6825291667</x:v>
      </x:c>
      <x:c r="C3976" s="6">
        <x:v>68.3291194083333</x:v>
      </x:c>
      <x:c r="D3976" s="14" t="s">
        <x:v>92</x:v>
      </x:c>
      <x:c r="E3976" s="15">
        <x:v>44733.6666795139</x:v>
      </x:c>
      <x:c r="F3976" t="s">
        <x:v>97</x:v>
      </x:c>
      <x:c r="G3976" s="6">
        <x:v>81.3251395405001</x:v>
      </x:c>
      <x:c r="H3976" t="s">
        <x:v>95</x:v>
      </x:c>
      <x:c r="I3976" s="6">
        <x:v>28.983891632332</x:v>
      </x:c>
      <x:c r="J3976" t="s">
        <x:v>93</x:v>
      </x:c>
      <x:c r="K3976" s="6">
        <x:v>1018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22.956</x:v>
      </x:c>
      <x:c r="S3976" s="8">
        <x:v>98073.2620384536</x:v>
      </x:c>
      <x:c r="T3976" s="12">
        <x:v>284881.843221524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112108</x:v>
      </x:c>
      <x:c r="B3977" s="1">
        <x:v>44754.6825408565</x:v>
      </x:c>
      <x:c r="C3977" s="6">
        <x:v>68.345939505</x:v>
      </x:c>
      <x:c r="D3977" s="14" t="s">
        <x:v>92</x:v>
      </x:c>
      <x:c r="E3977" s="15">
        <x:v>44733.6666795139</x:v>
      </x:c>
      <x:c r="F3977" t="s">
        <x:v>97</x:v>
      </x:c>
      <x:c r="G3977" s="6">
        <x:v>81.3042504496756</x:v>
      </x:c>
      <x:c r="H3977" t="s">
        <x:v>95</x:v>
      </x:c>
      <x:c r="I3977" s="6">
        <x:v>28.983891632332</x:v>
      </x:c>
      <x:c r="J3977" t="s">
        <x:v>93</x:v>
      </x:c>
      <x:c r="K3977" s="6">
        <x:v>1018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22.959</x:v>
      </x:c>
      <x:c r="S3977" s="8">
        <x:v>98077.3874438667</x:v>
      </x:c>
      <x:c r="T3977" s="12">
        <x:v>284873.967580641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112115</x:v>
      </x:c>
      <x:c r="B3978" s="1">
        <x:v>44754.682552581</x:v>
      </x:c>
      <x:c r="C3978" s="6">
        <x:v>68.3628111983333</x:v>
      </x:c>
      <x:c r="D3978" s="14" t="s">
        <x:v>92</x:v>
      </x:c>
      <x:c r="E3978" s="15">
        <x:v>44733.6666795139</x:v>
      </x:c>
      <x:c r="F3978" t="s">
        <x:v>97</x:v>
      </x:c>
      <x:c r="G3978" s="6">
        <x:v>81.3321040139298</x:v>
      </x:c>
      <x:c r="H3978" t="s">
        <x:v>95</x:v>
      </x:c>
      <x:c r="I3978" s="6">
        <x:v>28.983891632332</x:v>
      </x:c>
      <x:c r="J3978" t="s">
        <x:v>93</x:v>
      </x:c>
      <x:c r="K3978" s="6">
        <x:v>1018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22.955</x:v>
      </x:c>
      <x:c r="S3978" s="8">
        <x:v>98084.7507357892</x:v>
      </x:c>
      <x:c r="T3978" s="12">
        <x:v>284881.946057011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112121</x:v>
      </x:c>
      <x:c r="B3979" s="1">
        <x:v>44754.6825642361</x:v>
      </x:c>
      <x:c r="C3979" s="6">
        <x:v>68.3796146966667</x:v>
      </x:c>
      <x:c r="D3979" s="14" t="s">
        <x:v>92</x:v>
      </x:c>
      <x:c r="E3979" s="15">
        <x:v>44733.6666795139</x:v>
      </x:c>
      <x:c r="F3979" t="s">
        <x:v>97</x:v>
      </x:c>
      <x:c r="G3979" s="6">
        <x:v>81.2764084268487</x:v>
      </x:c>
      <x:c r="H3979" t="s">
        <x:v>95</x:v>
      </x:c>
      <x:c r="I3979" s="6">
        <x:v>28.983891632332</x:v>
      </x:c>
      <x:c r="J3979" t="s">
        <x:v>93</x:v>
      </x:c>
      <x:c r="K3979" s="6">
        <x:v>1018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22.963</x:v>
      </x:c>
      <x:c r="S3979" s="8">
        <x:v>98090.8780389057</x:v>
      </x:c>
      <x:c r="T3979" s="12">
        <x:v>284874.753227072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112122</x:v>
      </x:c>
      <x:c r="B3980" s="1">
        <x:v>44754.6825753125</x:v>
      </x:c>
      <x:c r="C3980" s="6">
        <x:v>68.3955614116667</x:v>
      </x:c>
      <x:c r="D3980" s="14" t="s">
        <x:v>92</x:v>
      </x:c>
      <x:c r="E3980" s="15">
        <x:v>44733.6666795139</x:v>
      </x:c>
      <x:c r="F3980" t="s">
        <x:v>97</x:v>
      </x:c>
      <x:c r="G3980" s="6">
        <x:v>81.2972888622152</x:v>
      </x:c>
      <x:c r="H3980" t="s">
        <x:v>95</x:v>
      </x:c>
      <x:c r="I3980" s="6">
        <x:v>28.983891632332</x:v>
      </x:c>
      <x:c r="J3980" t="s">
        <x:v>93</x:v>
      </x:c>
      <x:c r="K3980" s="6">
        <x:v>1018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22.96</x:v>
      </x:c>
      <x:c r="S3980" s="8">
        <x:v>98100.0351685414</x:v>
      </x:c>
      <x:c r="T3980" s="12">
        <x:v>284870.397142143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112129</x:v>
      </x:c>
      <x:c r="B3981" s="1">
        <x:v>44754.6825870023</x:v>
      </x:c>
      <x:c r="C3981" s="6">
        <x:v>68.412377065</x:v>
      </x:c>
      <x:c r="D3981" s="14" t="s">
        <x:v>92</x:v>
      </x:c>
      <x:c r="E3981" s="15">
        <x:v>44733.6666795139</x:v>
      </x:c>
      <x:c r="F3981" t="s">
        <x:v>97</x:v>
      </x:c>
      <x:c r="G3981" s="6">
        <x:v>81.3112127584751</x:v>
      </x:c>
      <x:c r="H3981" t="s">
        <x:v>95</x:v>
      </x:c>
      <x:c r="I3981" s="6">
        <x:v>28.983891632332</x:v>
      </x:c>
      <x:c r="J3981" t="s">
        <x:v>93</x:v>
      </x:c>
      <x:c r="K3981" s="6">
        <x:v>1018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22.958</x:v>
      </x:c>
      <x:c r="S3981" s="8">
        <x:v>98099.1584281305</x:v>
      </x:c>
      <x:c r="T3981" s="12">
        <x:v>284869.908395921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112137</x:v>
      </x:c>
      <x:c r="B3982" s="1">
        <x:v>44754.6825986921</x:v>
      </x:c>
      <x:c r="C3982" s="6">
        <x:v>68.4292307933333</x:v>
      </x:c>
      <x:c r="D3982" s="14" t="s">
        <x:v>92</x:v>
      </x:c>
      <x:c r="E3982" s="15">
        <x:v>44733.6666795139</x:v>
      </x:c>
      <x:c r="F3982" t="s">
        <x:v>97</x:v>
      </x:c>
      <x:c r="G3982" s="6">
        <x:v>81.2694497237248</x:v>
      </x:c>
      <x:c r="H3982" t="s">
        <x:v>95</x:v>
      </x:c>
      <x:c r="I3982" s="6">
        <x:v>28.983891632332</x:v>
      </x:c>
      <x:c r="J3982" t="s">
        <x:v>93</x:v>
      </x:c>
      <x:c r="K3982" s="6">
        <x:v>1018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22.964</x:v>
      </x:c>
      <x:c r="S3982" s="8">
        <x:v>98103.9418050173</x:v>
      </x:c>
      <x:c r="T3982" s="12">
        <x:v>284872.556721267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112143</x:v>
      </x:c>
      <x:c r="B3983" s="1">
        <x:v>44754.6826103819</x:v>
      </x:c>
      <x:c r="C3983" s="6">
        <x:v>68.4460285233333</x:v>
      </x:c>
      <x:c r="D3983" s="14" t="s">
        <x:v>92</x:v>
      </x:c>
      <x:c r="E3983" s="15">
        <x:v>44733.6666795139</x:v>
      </x:c>
      <x:c r="F3983" t="s">
        <x:v>97</x:v>
      </x:c>
      <x:c r="G3983" s="6">
        <x:v>81.2903279959919</x:v>
      </x:c>
      <x:c r="H3983" t="s">
        <x:v>95</x:v>
      </x:c>
      <x:c r="I3983" s="6">
        <x:v>28.983891632332</x:v>
      </x:c>
      <x:c r="J3983" t="s">
        <x:v>93</x:v>
      </x:c>
      <x:c r="K3983" s="6">
        <x:v>1018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22.961</x:v>
      </x:c>
      <x:c r="S3983" s="8">
        <x:v>98112.8466592959</x:v>
      </x:c>
      <x:c r="T3983" s="12">
        <x:v>284870.170774251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112149</x:v>
      </x:c>
      <x:c r="B3984" s="1">
        <x:v>44754.6826220718</x:v>
      </x:c>
      <x:c r="C3984" s="6">
        <x:v>68.462888135</x:v>
      </x:c>
      <x:c r="D3984" s="14" t="s">
        <x:v>92</x:v>
      </x:c>
      <x:c r="E3984" s="15">
        <x:v>44733.6666795139</x:v>
      </x:c>
      <x:c r="F3984" t="s">
        <x:v>97</x:v>
      </x:c>
      <x:c r="G3984" s="6">
        <x:v>81.2644679180005</x:v>
      </x:c>
      <x:c r="H3984" t="s">
        <x:v>95</x:v>
      </x:c>
      <x:c r="I3984" s="6">
        <x:v>28.9900536231889</x:v>
      </x:c>
      <x:c r="J3984" t="s">
        <x:v>93</x:v>
      </x:c>
      <x:c r="K3984" s="6">
        <x:v>1018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22.964</x:v>
      </x:c>
      <x:c r="S3984" s="8">
        <x:v>98118.7710965345</x:v>
      </x:c>
      <x:c r="T3984" s="12">
        <x:v>284878.349611547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112156</x:v>
      </x:c>
      <x:c r="B3985" s="1">
        <x:v>44754.6826331829</x:v>
      </x:c>
      <x:c r="C3985" s="6">
        <x:v>68.47887944</x:v>
      </x:c>
      <x:c r="D3985" s="14" t="s">
        <x:v>92</x:v>
      </x:c>
      <x:c r="E3985" s="15">
        <x:v>44733.6666795139</x:v>
      </x:c>
      <x:c r="F3985" t="s">
        <x:v>97</x:v>
      </x:c>
      <x:c r="G3985" s="6">
        <x:v>81.260515925362</x:v>
      </x:c>
      <x:c r="H3985" t="s">
        <x:v>95</x:v>
      </x:c>
      <x:c r="I3985" s="6">
        <x:v>28.9777296527923</x:v>
      </x:c>
      <x:c r="J3985" t="s">
        <x:v>93</x:v>
      </x:c>
      <x:c r="K3985" s="6">
        <x:v>1018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22.966</x:v>
      </x:c>
      <x:c r="S3985" s="8">
        <x:v>98118.2200719916</x:v>
      </x:c>
      <x:c r="T3985" s="12">
        <x:v>284870.598423963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112160</x:v>
      </x:c>
      <x:c r="B3986" s="1">
        <x:v>44754.6826449421</x:v>
      </x:c>
      <x:c r="C3986" s="6">
        <x:v>68.4958283533333</x:v>
      </x:c>
      <x:c r="D3986" s="14" t="s">
        <x:v>92</x:v>
      </x:c>
      <x:c r="E3986" s="15">
        <x:v>44733.6666795139</x:v>
      </x:c>
      <x:c r="F3986" t="s">
        <x:v>97</x:v>
      </x:c>
      <x:c r="G3986" s="6">
        <x:v>81.2346670185022</x:v>
      </x:c>
      <x:c r="H3986" t="s">
        <x:v>95</x:v>
      </x:c>
      <x:c r="I3986" s="6">
        <x:v>28.983891632332</x:v>
      </x:c>
      <x:c r="J3986" t="s">
        <x:v>93</x:v>
      </x:c>
      <x:c r="K3986" s="6">
        <x:v>1018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22.969</x:v>
      </x:c>
      <x:c r="S3986" s="8">
        <x:v>98128.3968042472</x:v>
      </x:c>
      <x:c r="T3986" s="12">
        <x:v>284887.457869644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112166</x:v>
      </x:c>
      <x:c r="B3987" s="1">
        <x:v>44754.6826566319</x:v>
      </x:c>
      <x:c r="C3987" s="6">
        <x:v>68.5126703733333</x:v>
      </x:c>
      <x:c r="D3987" s="14" t="s">
        <x:v>92</x:v>
      </x:c>
      <x:c r="E3987" s="15">
        <x:v>44733.6666795139</x:v>
      </x:c>
      <x:c r="F3987" t="s">
        <x:v>97</x:v>
      </x:c>
      <x:c r="G3987" s="6">
        <x:v>81.2624917414299</x:v>
      </x:c>
      <x:c r="H3987" t="s">
        <x:v>95</x:v>
      </x:c>
      <x:c r="I3987" s="6">
        <x:v>28.983891632332</x:v>
      </x:c>
      <x:c r="J3987" t="s">
        <x:v>93</x:v>
      </x:c>
      <x:c r="K3987" s="6">
        <x:v>1018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22.965</x:v>
      </x:c>
      <x:c r="S3987" s="8">
        <x:v>98133.4189202311</x:v>
      </x:c>
      <x:c r="T3987" s="12">
        <x:v>284882.012466068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112174</x:v>
      </x:c>
      <x:c r="B3988" s="1">
        <x:v>44754.6826683218</x:v>
      </x:c>
      <x:c r="C3988" s="6">
        <x:v>68.5294971216667</x:v>
      </x:c>
      <x:c r="D3988" s="14" t="s">
        <x:v>92</x:v>
      </x:c>
      <x:c r="E3988" s="15">
        <x:v>44733.6666795139</x:v>
      </x:c>
      <x:c r="F3988" t="s">
        <x:v>97</x:v>
      </x:c>
      <x:c r="G3988" s="6">
        <x:v>81.253558969561</x:v>
      </x:c>
      <x:c r="H3988" t="s">
        <x:v>95</x:v>
      </x:c>
      <x:c r="I3988" s="6">
        <x:v>28.9777296527923</x:v>
      </x:c>
      <x:c r="J3988" t="s">
        <x:v>93</x:v>
      </x:c>
      <x:c r="K3988" s="6">
        <x:v>1018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22.967</x:v>
      </x:c>
      <x:c r="S3988" s="8">
        <x:v>98133.6474833865</x:v>
      </x:c>
      <x:c r="T3988" s="12">
        <x:v>284879.413028806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112177</x:v>
      </x:c>
      <x:c r="B3989" s="1">
        <x:v>44754.6826794792</x:v>
      </x:c>
      <x:c r="C3989" s="6">
        <x:v>68.5455287416667</x:v>
      </x:c>
      <x:c r="D3989" s="14" t="s">
        <x:v>92</x:v>
      </x:c>
      <x:c r="E3989" s="15">
        <x:v>44733.6666795139</x:v>
      </x:c>
      <x:c r="F3989" t="s">
        <x:v>97</x:v>
      </x:c>
      <x:c r="G3989" s="6">
        <x:v>81.2277126388236</x:v>
      </x:c>
      <x:c r="H3989" t="s">
        <x:v>95</x:v>
      </x:c>
      <x:c r="I3989" s="6">
        <x:v>28.983891632332</x:v>
      </x:c>
      <x:c r="J3989" t="s">
        <x:v>93</x:v>
      </x:c>
      <x:c r="K3989" s="6">
        <x:v>1018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22.97</x:v>
      </x:c>
      <x:c r="S3989" s="8">
        <x:v>98144.9858336779</x:v>
      </x:c>
      <x:c r="T3989" s="12">
        <x:v>284874.311005049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112187</x:v>
      </x:c>
      <x:c r="B3990" s="1">
        <x:v>44754.6826911227</x:v>
      </x:c>
      <x:c r="C3990" s="6">
        <x:v>68.562324935</x:v>
      </x:c>
      <x:c r="D3990" s="14" t="s">
        <x:v>92</x:v>
      </x:c>
      <x:c r="E3990" s="15">
        <x:v>44733.6666795139</x:v>
      </x:c>
      <x:c r="F3990" t="s">
        <x:v>97</x:v>
      </x:c>
      <x:c r="G3990" s="6">
        <x:v>81.2257383509942</x:v>
      </x:c>
      <x:c r="H3990" t="s">
        <x:v>95</x:v>
      </x:c>
      <x:c r="I3990" s="6">
        <x:v>28.9777296527923</x:v>
      </x:c>
      <x:c r="J3990" t="s">
        <x:v>93</x:v>
      </x:c>
      <x:c r="K3990" s="6">
        <x:v>1018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22.971</x:v>
      </x:c>
      <x:c r="S3990" s="8">
        <x:v>98141.1166354984</x:v>
      </x:c>
      <x:c r="T3990" s="12">
        <x:v>284879.491290614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112193</x:v>
      </x:c>
      <x:c r="B3991" s="1">
        <x:v>44754.6827028125</x:v>
      </x:c>
      <x:c r="C3991" s="6">
        <x:v>68.5791640383333</x:v>
      </x:c>
      <x:c r="D3991" s="14" t="s">
        <x:v>92</x:v>
      </x:c>
      <x:c r="E3991" s="15">
        <x:v>44733.6666795139</x:v>
      </x:c>
      <x:c r="F3991" t="s">
        <x:v>97</x:v>
      </x:c>
      <x:c r="G3991" s="6">
        <x:v>81.2118323630668</x:v>
      </x:c>
      <x:c r="H3991" t="s">
        <x:v>95</x:v>
      </x:c>
      <x:c r="I3991" s="6">
        <x:v>28.9777296527923</x:v>
      </x:c>
      <x:c r="J3991" t="s">
        <x:v>93</x:v>
      </x:c>
      <x:c r="K3991" s="6">
        <x:v>1018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22.973</x:v>
      </x:c>
      <x:c r="S3991" s="8">
        <x:v>98151.1580045829</x:v>
      </x:c>
      <x:c r="T3991" s="12">
        <x:v>284882.230515404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112194</x:v>
      </x:c>
      <x:c r="B3992" s="1">
        <x:v>44754.6827144676</x:v>
      </x:c>
      <x:c r="C3992" s="6">
        <x:v>68.5959705683333</x:v>
      </x:c>
      <x:c r="D3992" s="14" t="s">
        <x:v>92</x:v>
      </x:c>
      <x:c r="E3992" s="15">
        <x:v>44733.6666795139</x:v>
      </x:c>
      <x:c r="F3992" t="s">
        <x:v>97</x:v>
      </x:c>
      <x:c r="G3992" s="6">
        <x:v>81.2168113747808</x:v>
      </x:c>
      <x:c r="H3992" t="s">
        <x:v>95</x:v>
      </x:c>
      <x:c r="I3992" s="6">
        <x:v>28.9715676845717</x:v>
      </x:c>
      <x:c r="J3992" t="s">
        <x:v>93</x:v>
      </x:c>
      <x:c r="K3992" s="6">
        <x:v>1018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22.973</x:v>
      </x:c>
      <x:c r="S3992" s="8">
        <x:v>98156.6042701383</x:v>
      </x:c>
      <x:c r="T3992" s="12">
        <x:v>284884.59328569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112202</x:v>
      </x:c>
      <x:c r="B3993" s="1">
        <x:v>44754.6827261921</x:v>
      </x:c>
      <x:c r="C3993" s="6">
        <x:v>68.6128178966667</x:v>
      </x:c>
      <x:c r="D3993" s="14" t="s">
        <x:v>92</x:v>
      </x:c>
      <x:c r="E3993" s="15">
        <x:v>44733.6666795139</x:v>
      </x:c>
      <x:c r="F3993" t="s">
        <x:v>97</x:v>
      </x:c>
      <x:c r="G3993" s="6">
        <x:v>81.2187849970024</x:v>
      </x:c>
      <x:c r="H3993" t="s">
        <x:v>95</x:v>
      </x:c>
      <x:c r="I3993" s="6">
        <x:v>28.9777296527923</x:v>
      </x:c>
      <x:c r="J3993" t="s">
        <x:v>93</x:v>
      </x:c>
      <x:c r="K3993" s="6">
        <x:v>1018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22.972</x:v>
      </x:c>
      <x:c r="S3993" s="8">
        <x:v>98160.2541575343</x:v>
      </x:c>
      <x:c r="T3993" s="12">
        <x:v>284884.863085948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112207</x:v>
      </x:c>
      <x:c r="B3994" s="1">
        <x:v>44754.6827373495</x:v>
      </x:c>
      <x:c r="C3994" s="6">
        <x:v>68.6289095016667</x:v>
      </x:c>
      <x:c r="D3994" s="14" t="s">
        <x:v>92</x:v>
      </x:c>
      <x:c r="E3994" s="15">
        <x:v>44733.6666795139</x:v>
      </x:c>
      <x:c r="F3994" t="s">
        <x:v>97</x:v>
      </x:c>
      <x:c r="G3994" s="6">
        <x:v>81.1959565486157</x:v>
      </x:c>
      <x:c r="H3994" t="s">
        <x:v>95</x:v>
      </x:c>
      <x:c r="I3994" s="6">
        <x:v>28.9715676845717</x:v>
      </x:c>
      <x:c r="J3994" t="s">
        <x:v>93</x:v>
      </x:c>
      <x:c r="K3994" s="6">
        <x:v>1018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22.976</x:v>
      </x:c>
      <x:c r="S3994" s="8">
        <x:v>98164.4582796003</x:v>
      </x:c>
      <x:c r="T3994" s="12">
        <x:v>284882.532231083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112216</x:v>
      </x:c>
      <x:c r="B3995" s="1">
        <x:v>44754.6827491088</x:v>
      </x:c>
      <x:c r="C3995" s="6">
        <x:v>68.6458193516667</x:v>
      </x:c>
      <x:c r="D3995" s="14" t="s">
        <x:v>92</x:v>
      </x:c>
      <x:c r="E3995" s="15">
        <x:v>44733.6666795139</x:v>
      </x:c>
      <x:c r="F3995" t="s">
        <x:v>97</x:v>
      </x:c>
      <x:c r="G3995" s="6">
        <x:v>81.2118323630668</x:v>
      </x:c>
      <x:c r="H3995" t="s">
        <x:v>95</x:v>
      </x:c>
      <x:c r="I3995" s="6">
        <x:v>28.9777296527923</x:v>
      </x:c>
      <x:c r="J3995" t="s">
        <x:v>93</x:v>
      </x:c>
      <x:c r="K3995" s="6">
        <x:v>1018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22.973</x:v>
      </x:c>
      <x:c r="S3995" s="8">
        <x:v>98168.3715406202</x:v>
      </x:c>
      <x:c r="T3995" s="12">
        <x:v>284874.460443653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112222</x:v>
      </x:c>
      <x:c r="B3996" s="1">
        <x:v>44754.6827607986</x:v>
      </x:c>
      <x:c r="C3996" s="6">
        <x:v>68.66268639</x:v>
      </x:c>
      <x:c r="D3996" s="14" t="s">
        <x:v>92</x:v>
      </x:c>
      <x:c r="E3996" s="15">
        <x:v>44733.6666795139</x:v>
      </x:c>
      <x:c r="F3996" t="s">
        <x:v>97</x:v>
      </x:c>
      <x:c r="G3996" s="6">
        <x:v>81.1820569297987</x:v>
      </x:c>
      <x:c r="H3996" t="s">
        <x:v>95</x:v>
      </x:c>
      <x:c r="I3996" s="6">
        <x:v>28.9715676845717</x:v>
      </x:c>
      <x:c r="J3996" t="s">
        <x:v>93</x:v>
      </x:c>
      <x:c r="K3996" s="6">
        <x:v>1018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22.978</x:v>
      </x:c>
      <x:c r="S3996" s="8">
        <x:v>98173.0147687385</x:v>
      </x:c>
      <x:c r="T3996" s="12">
        <x:v>284871.672522527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112228</x:v>
      </x:c>
      <x:c r="B3997" s="1">
        <x:v>44754.6827724884</x:v>
      </x:c>
      <x:c r="C3997" s="6">
        <x:v>68.679490875</x:v>
      </x:c>
      <x:c r="D3997" s="14" t="s">
        <x:v>92</x:v>
      </x:c>
      <x:c r="E3997" s="15">
        <x:v>44733.6666795139</x:v>
      </x:c>
      <x:c r="F3997" t="s">
        <x:v>97</x:v>
      </x:c>
      <x:c r="G3997" s="6">
        <x:v>81.1959565486157</x:v>
      </x:c>
      <x:c r="H3997" t="s">
        <x:v>95</x:v>
      </x:c>
      <x:c r="I3997" s="6">
        <x:v>28.9715676845717</x:v>
      </x:c>
      <x:c r="J3997" t="s">
        <x:v>93</x:v>
      </x:c>
      <x:c r="K3997" s="6">
        <x:v>1018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22.976</x:v>
      </x:c>
      <x:c r="S3997" s="8">
        <x:v>98179.3797343237</x:v>
      </x:c>
      <x:c r="T3997" s="12">
        <x:v>284872.776104895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112232</x:v>
      </x:c>
      <x:c r="B3998" s="1">
        <x:v>44754.6827841435</x:v>
      </x:c>
      <x:c r="C3998" s="6">
        <x:v>68.6962924183333</x:v>
      </x:c>
      <x:c r="D3998" s="14" t="s">
        <x:v>92</x:v>
      </x:c>
      <x:c r="E3998" s="15">
        <x:v>44733.6666795139</x:v>
      </x:c>
      <x:c r="F3998" t="s">
        <x:v>97</x:v>
      </x:c>
      <x:c r="G3998" s="6">
        <x:v>81.1860014817564</x:v>
      </x:c>
      <x:c r="H3998" t="s">
        <x:v>95</x:v>
      </x:c>
      <x:c r="I3998" s="6">
        <x:v>28.983891632332</x:v>
      </x:c>
      <x:c r="J3998" t="s">
        <x:v>93</x:v>
      </x:c>
      <x:c r="K3998" s="6">
        <x:v>1018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22.976</x:v>
      </x:c>
      <x:c r="S3998" s="8">
        <x:v>98176.9431591831</x:v>
      </x:c>
      <x:c r="T3998" s="12">
        <x:v>284884.048812826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112236</x:v>
      </x:c>
      <x:c r="B3999" s="1">
        <x:v>44754.6827952546</x:v>
      </x:c>
      <x:c r="C3999" s="6">
        <x:v>68.712266035</x:v>
      </x:c>
      <x:c r="D3999" s="14" t="s">
        <x:v>92</x:v>
      </x:c>
      <x:c r="E3999" s="15">
        <x:v>44733.6666795139</x:v>
      </x:c>
      <x:c r="F3999" t="s">
        <x:v>97</x:v>
      </x:c>
      <x:c r="G3999" s="6">
        <x:v>81.1582084372027</x:v>
      </x:c>
      <x:c r="H3999" t="s">
        <x:v>95</x:v>
      </x:c>
      <x:c r="I3999" s="6">
        <x:v>28.983891632332</x:v>
      </x:c>
      <x:c r="J3999" t="s">
        <x:v>93</x:v>
      </x:c>
      <x:c r="K3999" s="6">
        <x:v>1018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22.98</x:v>
      </x:c>
      <x:c r="S3999" s="8">
        <x:v>98180.4481041749</x:v>
      </x:c>
      <x:c r="T3999" s="12">
        <x:v>284876.229516618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112245</x:v>
      </x:c>
      <x:c r="B4000" s="1">
        <x:v>44754.6828069792</x:v>
      </x:c>
      <x:c r="C4000" s="6">
        <x:v>68.72915317</x:v>
      </x:c>
      <x:c r="D4000" s="14" t="s">
        <x:v>92</x:v>
      </x:c>
      <x:c r="E4000" s="15">
        <x:v>44733.6666795139</x:v>
      </x:c>
      <x:c r="F4000" t="s">
        <x:v>97</x:v>
      </x:c>
      <x:c r="G4000" s="6">
        <x:v>81.1443162305313</x:v>
      </x:c>
      <x:c r="H4000" t="s">
        <x:v>95</x:v>
      </x:c>
      <x:c r="I4000" s="6">
        <x:v>28.983891632332</x:v>
      </x:c>
      <x:c r="J4000" t="s">
        <x:v>93</x:v>
      </x:c>
      <x:c r="K4000" s="6">
        <x:v>1018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22.982</x:v>
      </x:c>
      <x:c r="S4000" s="8">
        <x:v>98185.2580954472</x:v>
      </x:c>
      <x:c r="T4000" s="12">
        <x:v>284883.269410561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112251</x:v>
      </x:c>
      <x:c r="B4001" s="1">
        <x:v>44754.682818669</x:v>
      </x:c>
      <x:c r="C4001" s="6">
        <x:v>68.7460184633333</x:v>
      </x:c>
      <x:c r="D4001" s="14" t="s">
        <x:v>92</x:v>
      </x:c>
      <x:c r="E4001" s="15">
        <x:v>44733.6666795139</x:v>
      </x:c>
      <x:c r="F4001" t="s">
        <x:v>97</x:v>
      </x:c>
      <x:c r="G4001" s="6">
        <x:v>81.1373712057411</x:v>
      </x:c>
      <x:c r="H4001" t="s">
        <x:v>95</x:v>
      </x:c>
      <x:c r="I4001" s="6">
        <x:v>28.983891632332</x:v>
      </x:c>
      <x:c r="J4001" t="s">
        <x:v>93</x:v>
      </x:c>
      <x:c r="K4001" s="6">
        <x:v>1018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22.983</x:v>
      </x:c>
      <x:c r="S4001" s="8">
        <x:v>98194.1762930217</x:v>
      </x:c>
      <x:c r="T4001" s="12">
        <x:v>284889.237850991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112256</x:v>
      </x:c>
      <x:c r="B4002" s="1">
        <x:v>44754.6828303588</x:v>
      </x:c>
      <x:c r="C4002" s="6">
        <x:v>68.7628535416667</x:v>
      </x:c>
      <x:c r="D4002" s="14" t="s">
        <x:v>92</x:v>
      </x:c>
      <x:c r="E4002" s="15">
        <x:v>44733.6666795139</x:v>
      </x:c>
      <x:c r="F4002" t="s">
        <x:v>97</x:v>
      </x:c>
      <x:c r="G4002" s="6">
        <x:v>81.1492910433797</x:v>
      </x:c>
      <x:c r="H4002" t="s">
        <x:v>95</x:v>
      </x:c>
      <x:c r="I4002" s="6">
        <x:v>28.9777296527923</x:v>
      </x:c>
      <x:c r="J4002" t="s">
        <x:v>93</x:v>
      </x:c>
      <x:c r="K4002" s="6">
        <x:v>1018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22.982</x:v>
      </x:c>
      <x:c r="S4002" s="8">
        <x:v>98205.514235864</x:v>
      </x:c>
      <x:c r="T4002" s="12">
        <x:v>284879.141283523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112260</x:v>
      </x:c>
      <x:c r="B4003" s="1">
        <x:v>44754.6828415162</x:v>
      </x:c>
      <x:c r="C4003" s="6">
        <x:v>68.7788764833333</x:v>
      </x:c>
      <x:c r="D4003" s="14" t="s">
        <x:v>92</x:v>
      </x:c>
      <x:c r="E4003" s="15">
        <x:v>44733.6666795139</x:v>
      </x:c>
      <x:c r="F4003" t="s">
        <x:v>97</x:v>
      </x:c>
      <x:c r="G4003" s="6">
        <x:v>81.1492910433797</x:v>
      </x:c>
      <x:c r="H4003" t="s">
        <x:v>95</x:v>
      </x:c>
      <x:c r="I4003" s="6">
        <x:v>28.9777296527923</x:v>
      </x:c>
      <x:c r="J4003" t="s">
        <x:v>93</x:v>
      </x:c>
      <x:c r="K4003" s="6">
        <x:v>1018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22.982</x:v>
      </x:c>
      <x:c r="S4003" s="8">
        <x:v>98204.7355026894</x:v>
      </x:c>
      <x:c r="T4003" s="12">
        <x:v>284876.266722038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112267</x:v>
      </x:c>
      <x:c r="B4004" s="1">
        <x:v>44754.6828531597</x:v>
      </x:c>
      <x:c r="C4004" s="6">
        <x:v>68.795662915</x:v>
      </x:c>
      <x:c r="D4004" s="14" t="s">
        <x:v>92</x:v>
      </x:c>
      <x:c r="E4004" s="15">
        <x:v>44733.6666795139</x:v>
      </x:c>
      <x:c r="F4004" t="s">
        <x:v>97</x:v>
      </x:c>
      <x:c r="G4004" s="6">
        <x:v>81.1582084372027</x:v>
      </x:c>
      <x:c r="H4004" t="s">
        <x:v>95</x:v>
      </x:c>
      <x:c r="I4004" s="6">
        <x:v>28.983891632332</x:v>
      </x:c>
      <x:c r="J4004" t="s">
        <x:v>93</x:v>
      </x:c>
      <x:c r="K4004" s="6">
        <x:v>1018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22.98</x:v>
      </x:c>
      <x:c r="S4004" s="8">
        <x:v>98206.4433831199</x:v>
      </x:c>
      <x:c r="T4004" s="12">
        <x:v>284871.401889072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112274</x:v>
      </x:c>
      <x:c r="B4005" s="1">
        <x:v>44754.6828648495</x:v>
      </x:c>
      <x:c r="C4005" s="6">
        <x:v>68.8124975166667</x:v>
      </x:c>
      <x:c r="D4005" s="14" t="s">
        <x:v>92</x:v>
      </x:c>
      <x:c r="E4005" s="15">
        <x:v>44733.6666795139</x:v>
      </x:c>
      <x:c r="F4005" t="s">
        <x:v>97</x:v>
      </x:c>
      <x:c r="G4005" s="6">
        <x:v>81.1215136007111</x:v>
      </x:c>
      <x:c r="H4005" t="s">
        <x:v>95</x:v>
      </x:c>
      <x:c r="I4005" s="6">
        <x:v>28.9777296527923</x:v>
      </x:c>
      <x:c r="J4005" t="s">
        <x:v>93</x:v>
      </x:c>
      <x:c r="K4005" s="6">
        <x:v>1018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22.986</x:v>
      </x:c>
      <x:c r="S4005" s="8">
        <x:v>98212.3179825248</x:v>
      </x:c>
      <x:c r="T4005" s="12">
        <x:v>284877.060363796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112280</x:v>
      </x:c>
      <x:c r="B4006" s="1">
        <x:v>44754.6828765394</x:v>
      </x:c>
      <x:c r="C4006" s="6">
        <x:v>68.8293494683333</x:v>
      </x:c>
      <x:c r="D4006" s="14" t="s">
        <x:v>92</x:v>
      </x:c>
      <x:c r="E4006" s="15">
        <x:v>44733.6666795139</x:v>
      </x:c>
      <x:c r="F4006" t="s">
        <x:v>97</x:v>
      </x:c>
      <x:c r="G4006" s="6">
        <x:v>81.1076291915767</x:v>
      </x:c>
      <x:c r="H4006" t="s">
        <x:v>95</x:v>
      </x:c>
      <x:c r="I4006" s="6">
        <x:v>28.9777296527923</x:v>
      </x:c>
      <x:c r="J4006" t="s">
        <x:v>93</x:v>
      </x:c>
      <x:c r="K4006" s="6">
        <x:v>1018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22.988</x:v>
      </x:c>
      <x:c r="S4006" s="8">
        <x:v>98217.7558966714</x:v>
      </x:c>
      <x:c r="T4006" s="12">
        <x:v>284873.479633944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112287</x:v>
      </x:c>
      <x:c r="B4007" s="1">
        <x:v>44754.6828882755</x:v>
      </x:c>
      <x:c r="C4007" s="6">
        <x:v>68.8462017033333</x:v>
      </x:c>
      <x:c r="D4007" s="14" t="s">
        <x:v>92</x:v>
      </x:c>
      <x:c r="E4007" s="15">
        <x:v>44733.6666795139</x:v>
      </x:c>
      <x:c r="F4007" t="s">
        <x:v>97</x:v>
      </x:c>
      <x:c r="G4007" s="6">
        <x:v>81.0798689936448</x:v>
      </x:c>
      <x:c r="H4007" t="s">
        <x:v>95</x:v>
      </x:c>
      <x:c r="I4007" s="6">
        <x:v>28.9777296527923</x:v>
      </x:c>
      <x:c r="J4007" t="s">
        <x:v>93</x:v>
      </x:c>
      <x:c r="K4007" s="6">
        <x:v>1018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22.992</x:v>
      </x:c>
      <x:c r="S4007" s="8">
        <x:v>98225.5062458579</x:v>
      </x:c>
      <x:c r="T4007" s="12">
        <x:v>284875.728041692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112293</x:v>
      </x:c>
      <x:c r="B4008" s="1">
        <x:v>44754.6828993866</x:v>
      </x:c>
      <x:c r="C4008" s="6">
        <x:v>68.8622225116667</x:v>
      </x:c>
      <x:c r="D4008" s="14" t="s">
        <x:v>92</x:v>
      </x:c>
      <x:c r="E4008" s="15">
        <x:v>44733.6666795139</x:v>
      </x:c>
      <x:c r="F4008" t="s">
        <x:v>97</x:v>
      </x:c>
      <x:c r="G4008" s="6">
        <x:v>81.0748983207034</x:v>
      </x:c>
      <x:c r="H4008" t="s">
        <x:v>95</x:v>
      </x:c>
      <x:c r="I4008" s="6">
        <x:v>28.983891632332</x:v>
      </x:c>
      <x:c r="J4008" t="s">
        <x:v>93</x:v>
      </x:c>
      <x:c r="K4008" s="6">
        <x:v>1018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22.992</x:v>
      </x:c>
      <x:c r="S4008" s="8">
        <x:v>98229.0817536928</x:v>
      </x:c>
      <x:c r="T4008" s="12">
        <x:v>284873.938264955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112301</x:v>
      </x:c>
      <x:c r="B4009" s="1">
        <x:v>44754.6829111111</x:v>
      </x:c>
      <x:c r="C4009" s="6">
        <x:v>68.8791348916667</x:v>
      </x:c>
      <x:c r="D4009" s="14" t="s">
        <x:v>92</x:v>
      </x:c>
      <x:c r="E4009" s="15">
        <x:v>44733.6666795139</x:v>
      </x:c>
      <x:c r="F4009" t="s">
        <x:v>97</x:v>
      </x:c>
      <x:c r="G4009" s="6">
        <x:v>81.1145710368786</x:v>
      </x:c>
      <x:c r="H4009" t="s">
        <x:v>95</x:v>
      </x:c>
      <x:c r="I4009" s="6">
        <x:v>28.9777296527923</x:v>
      </x:c>
      <x:c r="J4009" t="s">
        <x:v>93</x:v>
      </x:c>
      <x:c r="K4009" s="6">
        <x:v>1018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22.987</x:v>
      </x:c>
      <x:c r="S4009" s="8">
        <x:v>98234.901533685</x:v>
      </x:c>
      <x:c r="T4009" s="12">
        <x:v>284878.574644906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112302</x:v>
      </x:c>
      <x:c r="B4010" s="1">
        <x:v>44754.6829228009</x:v>
      </x:c>
      <x:c r="C4010" s="6">
        <x:v>68.895948225</x:v>
      </x:c>
      <x:c r="D4010" s="14" t="s">
        <x:v>92</x:v>
      </x:c>
      <x:c r="E4010" s="15">
        <x:v>44733.6666795139</x:v>
      </x:c>
      <x:c r="F4010" t="s">
        <x:v>97</x:v>
      </x:c>
      <x:c r="G4010" s="6">
        <x:v>81.0798689936448</x:v>
      </x:c>
      <x:c r="H4010" t="s">
        <x:v>95</x:v>
      </x:c>
      <x:c r="I4010" s="6">
        <x:v>28.9777296527923</x:v>
      </x:c>
      <x:c r="J4010" t="s">
        <x:v>93</x:v>
      </x:c>
      <x:c r="K4010" s="6">
        <x:v>1018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22.992</x:v>
      </x:c>
      <x:c r="S4010" s="8">
        <x:v>98239.1112699442</x:v>
      </x:c>
      <x:c r="T4010" s="12">
        <x:v>284872.018215006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112309</x:v>
      </x:c>
      <x:c r="B4011" s="1">
        <x:v>44754.6829344907</x:v>
      </x:c>
      <x:c r="C4011" s="6">
        <x:v>68.912761735</x:v>
      </x:c>
      <x:c r="D4011" s="14" t="s">
        <x:v>92</x:v>
      </x:c>
      <x:c r="E4011" s="15">
        <x:v>44733.6666795139</x:v>
      </x:c>
      <x:c r="F4011" t="s">
        <x:v>97</x:v>
      </x:c>
      <x:c r="G4011" s="6">
        <x:v>81.0818368790976</x:v>
      </x:c>
      <x:c r="H4011" t="s">
        <x:v>95</x:v>
      </x:c>
      <x:c r="I4011" s="6">
        <x:v>28.983891632332</x:v>
      </x:c>
      <x:c r="J4011" t="s">
        <x:v>93</x:v>
      </x:c>
      <x:c r="K4011" s="6">
        <x:v>1018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22.991</x:v>
      </x:c>
      <x:c r="S4011" s="8">
        <x:v>98248.4346245412</x:v>
      </x:c>
      <x:c r="T4011" s="12">
        <x:v>284884.834419299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112315</x:v>
      </x:c>
      <x:c r="B4012" s="1">
        <x:v>44754.6829461806</x:v>
      </x:c>
      <x:c r="C4012" s="6">
        <x:v>68.9296061316667</x:v>
      </x:c>
      <x:c r="D4012" s="14" t="s">
        <x:v>92</x:v>
      </x:c>
      <x:c r="E4012" s="15">
        <x:v>44733.6666795139</x:v>
      </x:c>
      <x:c r="F4012" t="s">
        <x:v>97</x:v>
      </x:c>
      <x:c r="G4012" s="6">
        <x:v>81.065993203223</x:v>
      </x:c>
      <x:c r="H4012" t="s">
        <x:v>95</x:v>
      </x:c>
      <x:c r="I4012" s="6">
        <x:v>28.9777296527923</x:v>
      </x:c>
      <x:c r="J4012" t="s">
        <x:v>93</x:v>
      </x:c>
      <x:c r="K4012" s="6">
        <x:v>1018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22.994</x:v>
      </x:c>
      <x:c r="S4012" s="8">
        <x:v>98249.5114725398</x:v>
      </x:c>
      <x:c r="T4012" s="12">
        <x:v>284886.763153044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112320</x:v>
      </x:c>
      <x:c r="B4013" s="1">
        <x:v>44754.6829572917</x:v>
      </x:c>
      <x:c r="C4013" s="6">
        <x:v>68.94563405</x:v>
      </x:c>
      <x:c r="D4013" s="14" t="s">
        <x:v>92</x:v>
      </x:c>
      <x:c r="E4013" s="15">
        <x:v>44733.6666795139</x:v>
      </x:c>
      <x:c r="F4013" t="s">
        <x:v>97</x:v>
      </x:c>
      <x:c r="G4013" s="6">
        <x:v>81.0729307394731</x:v>
      </x:c>
      <x:c r="H4013" t="s">
        <x:v>95</x:v>
      </x:c>
      <x:c r="I4013" s="6">
        <x:v>28.9777296527923</x:v>
      </x:c>
      <x:c r="J4013" t="s">
        <x:v>93</x:v>
      </x:c>
      <x:c r="K4013" s="6">
        <x:v>1018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22.993</x:v>
      </x:c>
      <x:c r="S4013" s="8">
        <x:v>98255.5755747057</x:v>
      </x:c>
      <x:c r="T4013" s="12">
        <x:v>284865.901130437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112330</x:v>
      </x:c>
      <x:c r="B4014" s="1">
        <x:v>44754.6829690162</x:v>
      </x:c>
      <x:c r="C4014" s="6">
        <x:v>68.962483675</x:v>
      </x:c>
      <x:c r="D4014" s="14" t="s">
        <x:v>92</x:v>
      </x:c>
      <x:c r="E4014" s="15">
        <x:v>44733.6666795139</x:v>
      </x:c>
      <x:c r="F4014" t="s">
        <x:v>97</x:v>
      </x:c>
      <x:c r="G4014" s="6">
        <x:v>81.0382502354094</x:v>
      </x:c>
      <x:c r="H4014" t="s">
        <x:v>95</x:v>
      </x:c>
      <x:c r="I4014" s="6">
        <x:v>28.9777296527923</x:v>
      </x:c>
      <x:c r="J4014" t="s">
        <x:v>93</x:v>
      </x:c>
      <x:c r="K4014" s="6">
        <x:v>1018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22.998</x:v>
      </x:c>
      <x:c r="S4014" s="8">
        <x:v>98257.65792363</x:v>
      </x:c>
      <x:c r="T4014" s="12">
        <x:v>284879.387119046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112337</x:v>
      </x:c>
      <x:c r="B4015" s="1">
        <x:v>44754.682980706</x:v>
      </x:c>
      <x:c r="C4015" s="6">
        <x:v>68.9793042483333</x:v>
      </x:c>
      <x:c r="D4015" s="14" t="s">
        <x:v>92</x:v>
      </x:c>
      <x:c r="E4015" s="15">
        <x:v>44733.6666795139</x:v>
      </x:c>
      <x:c r="F4015" t="s">
        <x:v>97</x:v>
      </x:c>
      <x:c r="G4015" s="6">
        <x:v>81.0174505427561</x:v>
      </x:c>
      <x:c r="H4015" t="s">
        <x:v>95</x:v>
      </x:c>
      <x:c r="I4015" s="6">
        <x:v>28.9777296527923</x:v>
      </x:c>
      <x:c r="J4015" t="s">
        <x:v>93</x:v>
      </x:c>
      <x:c r="K4015" s="6">
        <x:v>1018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23.001</x:v>
      </x:c>
      <x:c r="S4015" s="8">
        <x:v>98260.9670890509</x:v>
      </x:c>
      <x:c r="T4015" s="12">
        <x:v>284873.617769639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112339</x:v>
      </x:c>
      <x:c r="B4016" s="1">
        <x:v>44754.6829923611</x:v>
      </x:c>
      <x:c r="C4016" s="6">
        <x:v>68.99612176</x:v>
      </x:c>
      <x:c r="D4016" s="14" t="s">
        <x:v>92</x:v>
      </x:c>
      <x:c r="E4016" s="15">
        <x:v>44733.6666795139</x:v>
      </x:c>
      <x:c r="F4016" t="s">
        <x:v>97</x:v>
      </x:c>
      <x:c r="G4016" s="6">
        <x:v>81.0382502354094</x:v>
      </x:c>
      <x:c r="H4016" t="s">
        <x:v>95</x:v>
      </x:c>
      <x:c r="I4016" s="6">
        <x:v>28.9777296527923</x:v>
      </x:c>
      <x:c r="J4016" t="s">
        <x:v>93</x:v>
      </x:c>
      <x:c r="K4016" s="6">
        <x:v>1018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22.998</x:v>
      </x:c>
      <x:c r="S4016" s="8">
        <x:v>98268.206446385</x:v>
      </x:c>
      <x:c r="T4016" s="12">
        <x:v>284867.415880585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112344</x:v>
      </x:c>
      <x:c r="B4017" s="1">
        <x:v>44754.6830035069</x:v>
      </x:c>
      <x:c r="C4017" s="6">
        <x:v>69.0121714166667</x:v>
      </x:c>
      <x:c r="D4017" s="14" t="s">
        <x:v>92</x:v>
      </x:c>
      <x:c r="E4017" s="15">
        <x:v>44733.6666795139</x:v>
      </x:c>
      <x:c r="F4017" t="s">
        <x:v>97</x:v>
      </x:c>
      <x:c r="G4017" s="6">
        <x:v>81.024383056395</x:v>
      </x:c>
      <x:c r="H4017" t="s">
        <x:v>95</x:v>
      </x:c>
      <x:c r="I4017" s="6">
        <x:v>28.9777296527923</x:v>
      </x:c>
      <x:c r="J4017" t="s">
        <x:v>93</x:v>
      </x:c>
      <x:c r="K4017" s="6">
        <x:v>1018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23</x:v>
      </x:c>
      <x:c r="S4017" s="8">
        <x:v>98270.9668856426</x:v>
      </x:c>
      <x:c r="T4017" s="12">
        <x:v>284875.720143664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112353</x:v>
      </x:c>
      <x:c r="B4018" s="1">
        <x:v>44754.6830152431</x:v>
      </x:c>
      <x:c r="C4018" s="6">
        <x:v>69.029081105</x:v>
      </x:c>
      <x:c r="D4018" s="14" t="s">
        <x:v>92</x:v>
      </x:c>
      <x:c r="E4018" s="15">
        <x:v>44733.6666795139</x:v>
      </x:c>
      <x:c r="F4018" t="s">
        <x:v>97</x:v>
      </x:c>
      <x:c r="G4018" s="6">
        <x:v>81.043218894779</x:v>
      </x:c>
      <x:c r="H4018" t="s">
        <x:v>95</x:v>
      </x:c>
      <x:c r="I4018" s="6">
        <x:v>28.9715676845717</x:v>
      </x:c>
      <x:c r="J4018" t="s">
        <x:v>93</x:v>
      </x:c>
      <x:c r="K4018" s="6">
        <x:v>1018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22.998</x:v>
      </x:c>
      <x:c r="S4018" s="8">
        <x:v>98278.4203802925</x:v>
      </x:c>
      <x:c r="T4018" s="12">
        <x:v>284877.421423397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112357</x:v>
      </x:c>
      <x:c r="B4019" s="1">
        <x:v>44754.6830269329</x:v>
      </x:c>
      <x:c r="C4019" s="6">
        <x:v>69.045905655</x:v>
      </x:c>
      <x:c r="D4019" s="14" t="s">
        <x:v>92</x:v>
      </x:c>
      <x:c r="E4019" s="15">
        <x:v>44733.6666795139</x:v>
      </x:c>
      <x:c r="F4019" t="s">
        <x:v>97</x:v>
      </x:c>
      <x:c r="G4019" s="6">
        <x:v>81.0709635171926</x:v>
      </x:c>
      <x:c r="H4019" t="s">
        <x:v>95</x:v>
      </x:c>
      <x:c r="I4019" s="6">
        <x:v>28.9715676845717</x:v>
      </x:c>
      <x:c r="J4019" t="s">
        <x:v>93</x:v>
      </x:c>
      <x:c r="K4019" s="6">
        <x:v>1018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22.994</x:v>
      </x:c>
      <x:c r="S4019" s="8">
        <x:v>98284.5193033157</x:v>
      </x:c>
      <x:c r="T4019" s="12">
        <x:v>284870.402559155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112364</x:v>
      </x:c>
      <x:c r="B4020" s="1">
        <x:v>44754.6830386574</x:v>
      </x:c>
      <x:c r="C4020" s="6">
        <x:v>69.0627875133333</x:v>
      </x:c>
      <x:c r="D4020" s="14" t="s">
        <x:v>92</x:v>
      </x:c>
      <x:c r="E4020" s="15">
        <x:v>44733.6666795139</x:v>
      </x:c>
      <x:c r="F4020" t="s">
        <x:v>97</x:v>
      </x:c>
      <x:c r="G4020" s="6">
        <x:v>80.9966573040967</x:v>
      </x:c>
      <x:c r="H4020" t="s">
        <x:v>95</x:v>
      </x:c>
      <x:c r="I4020" s="6">
        <x:v>28.9777296527923</x:v>
      </x:c>
      <x:c r="J4020" t="s">
        <x:v>93</x:v>
      </x:c>
      <x:c r="K4020" s="6">
        <x:v>1018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23.004</x:v>
      </x:c>
      <x:c r="S4020" s="8">
        <x:v>98294.4520471819</x:v>
      </x:c>
      <x:c r="T4020" s="12">
        <x:v>284872.167982944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112371</x:v>
      </x:c>
      <x:c r="B4021" s="1">
        <x:v>44754.6830503472</x:v>
      </x:c>
      <x:c r="C4021" s="6">
        <x:v>69.0795996833333</x:v>
      </x:c>
      <x:c r="D4021" s="14" t="s">
        <x:v>92</x:v>
      </x:c>
      <x:c r="E4021" s="15">
        <x:v>44733.6666795139</x:v>
      </x:c>
      <x:c r="F4021" t="s">
        <x:v>97</x:v>
      </x:c>
      <x:c r="G4021" s="6">
        <x:v>81.0085542587775</x:v>
      </x:c>
      <x:c r="H4021" t="s">
        <x:v>95</x:v>
      </x:c>
      <x:c r="I4021" s="6">
        <x:v>28.9715676845717</x:v>
      </x:c>
      <x:c r="J4021" t="s">
        <x:v>93</x:v>
      </x:c>
      <x:c r="K4021" s="6">
        <x:v>1018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23.003</x:v>
      </x:c>
      <x:c r="S4021" s="8">
        <x:v>98298.8351430438</x:v>
      </x:c>
      <x:c r="T4021" s="12">
        <x:v>284865.637796237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112377</x:v>
      </x:c>
      <x:c r="B4022" s="1">
        <x:v>44754.6830614931</x:v>
      </x:c>
      <x:c r="C4022" s="6">
        <x:v>69.0956658</x:v>
      </x:c>
      <x:c r="D4022" s="14" t="s">
        <x:v>92</x:v>
      </x:c>
      <x:c r="E4022" s="15">
        <x:v>44733.6666795139</x:v>
      </x:c>
      <x:c r="F4022" t="s">
        <x:v>97</x:v>
      </x:c>
      <x:c r="G4022" s="6">
        <x:v>81.0035876667082</x:v>
      </x:c>
      <x:c r="H4022" t="s">
        <x:v>95</x:v>
      </x:c>
      <x:c r="I4022" s="6">
        <x:v>28.9777296527923</x:v>
      </x:c>
      <x:c r="J4022" t="s">
        <x:v>93</x:v>
      </x:c>
      <x:c r="K4022" s="6">
        <x:v>1018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23.003</x:v>
      </x:c>
      <x:c r="S4022" s="8">
        <x:v>98295.2930741779</x:v>
      </x:c>
      <x:c r="T4022" s="12">
        <x:v>284854.973392239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112384</x:v>
      </x:c>
      <x:c r="B4023" s="1">
        <x:v>44754.6830731829</x:v>
      </x:c>
      <x:c r="C4023" s="6">
        <x:v>69.1124931933333</x:v>
      </x:c>
      <x:c r="D4023" s="14" t="s">
        <x:v>92</x:v>
      </x:c>
      <x:c r="E4023" s="15">
        <x:v>44733.6666795139</x:v>
      </x:c>
      <x:c r="F4023" t="s">
        <x:v>97</x:v>
      </x:c>
      <x:c r="G4023" s="6">
        <x:v>80.9897276582918</x:v>
      </x:c>
      <x:c r="H4023" t="s">
        <x:v>95</x:v>
      </x:c>
      <x:c r="I4023" s="6">
        <x:v>28.9777296527923</x:v>
      </x:c>
      <x:c r="J4023" t="s">
        <x:v>93</x:v>
      </x:c>
      <x:c r="K4023" s="6">
        <x:v>1018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23.005</x:v>
      </x:c>
      <x:c r="S4023" s="8">
        <x:v>98309.8769742245</x:v>
      </x:c>
      <x:c r="T4023" s="12">
        <x:v>284880.838572329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112386</x:v>
      </x:c>
      <x:c r="B4024" s="1">
        <x:v>44754.683084838</x:v>
      </x:c>
      <x:c r="C4024" s="6">
        <x:v>69.12928083</x:v>
      </x:c>
      <x:c r="D4024" s="14" t="s">
        <x:v>92</x:v>
      </x:c>
      <x:c r="E4024" s="15">
        <x:v>44733.6666795139</x:v>
      </x:c>
      <x:c r="F4024" t="s">
        <x:v>97</x:v>
      </x:c>
      <x:c r="G4024" s="6">
        <x:v>80.9897276582918</x:v>
      </x:c>
      <x:c r="H4024" t="s">
        <x:v>95</x:v>
      </x:c>
      <x:c r="I4024" s="6">
        <x:v>28.9777296527923</x:v>
      </x:c>
      <x:c r="J4024" t="s">
        <x:v>93</x:v>
      </x:c>
      <x:c r="K4024" s="6">
        <x:v>1018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23.005</x:v>
      </x:c>
      <x:c r="S4024" s="8">
        <x:v>98316.1632005882</x:v>
      </x:c>
      <x:c r="T4024" s="12">
        <x:v>284869.399898143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112397</x:v>
      </x:c>
      <x:c r="B4025" s="1">
        <x:v>44754.6830965625</x:v>
      </x:c>
      <x:c r="C4025" s="6">
        <x:v>69.1461446366667</x:v>
      </x:c>
      <x:c r="D4025" s="14" t="s">
        <x:v>92</x:v>
      </x:c>
      <x:c r="E4025" s="15">
        <x:v>44733.6666795139</x:v>
      </x:c>
      <x:c r="F4025" t="s">
        <x:v>97</x:v>
      </x:c>
      <x:c r="G4025" s="6">
        <x:v>80.9739075465268</x:v>
      </x:c>
      <x:c r="H4025" t="s">
        <x:v>95</x:v>
      </x:c>
      <x:c r="I4025" s="6">
        <x:v>28.9715676845717</x:v>
      </x:c>
      <x:c r="J4025" t="s">
        <x:v>93</x:v>
      </x:c>
      <x:c r="K4025" s="6">
        <x:v>1018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23.008</x:v>
      </x:c>
      <x:c r="S4025" s="8">
        <x:v>98314.4241342332</x:v>
      </x:c>
      <x:c r="T4025" s="12">
        <x:v>284876.424999498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112402</x:v>
      </x:c>
      <x:c r="B4026" s="1">
        <x:v>44754.6831077199</x:v>
      </x:c>
      <x:c r="C4026" s="6">
        <x:v>69.1622195366667</x:v>
      </x:c>
      <x:c r="D4026" s="14" t="s">
        <x:v>92</x:v>
      </x:c>
      <x:c r="E4026" s="15">
        <x:v>44733.6666795139</x:v>
      </x:c>
      <x:c r="F4026" t="s">
        <x:v>97</x:v>
      </x:c>
      <x:c r="G4026" s="6">
        <x:v>80.9669803538128</x:v>
      </x:c>
      <x:c r="H4026" t="s">
        <x:v>95</x:v>
      </x:c>
      <x:c r="I4026" s="6">
        <x:v>28.9715676845717</x:v>
      </x:c>
      <x:c r="J4026" t="s">
        <x:v>93</x:v>
      </x:c>
      <x:c r="K4026" s="6">
        <x:v>1018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23.009</x:v>
      </x:c>
      <x:c r="S4026" s="8">
        <x:v>98320.4293809974</x:v>
      </x:c>
      <x:c r="T4026" s="12">
        <x:v>284861.720145974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112404</x:v>
      </x:c>
      <x:c r="B4027" s="1">
        <x:v>44754.6831194444</x:v>
      </x:c>
      <x:c r="C4027" s="6">
        <x:v>69.17910955</x:v>
      </x:c>
      <x:c r="D4027" s="14" t="s">
        <x:v>92</x:v>
      </x:c>
      <x:c r="E4027" s="15">
        <x:v>44733.6666795139</x:v>
      </x:c>
      <x:c r="F4027" t="s">
        <x:v>97</x:v>
      </x:c>
      <x:c r="G4027" s="6">
        <x:v>80.9531281173115</x:v>
      </x:c>
      <x:c r="H4027" t="s">
        <x:v>95</x:v>
      </x:c>
      <x:c r="I4027" s="6">
        <x:v>28.9715676845717</x:v>
      </x:c>
      <x:c r="J4027" t="s">
        <x:v>93</x:v>
      </x:c>
      <x:c r="K4027" s="6">
        <x:v>1018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23.011</x:v>
      </x:c>
      <x:c r="S4027" s="8">
        <x:v>98321.6924483155</x:v>
      </x:c>
      <x:c r="T4027" s="12">
        <x:v>284866.159866053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112415</x:v>
      </x:c>
      <x:c r="B4028" s="1">
        <x:v>44754.683131169</x:v>
      </x:c>
      <x:c r="C4028" s="6">
        <x:v>69.19599435</x:v>
      </x:c>
      <x:c r="D4028" s="14" t="s">
        <x:v>92</x:v>
      </x:c>
      <x:c r="E4028" s="15">
        <x:v>44733.6666795139</x:v>
      </x:c>
      <x:c r="F4028" t="s">
        <x:v>97</x:v>
      </x:c>
      <x:c r="G4028" s="6">
        <x:v>80.9689430207036</x:v>
      </x:c>
      <x:c r="H4028" t="s">
        <x:v>95</x:v>
      </x:c>
      <x:c r="I4028" s="6">
        <x:v>28.9777296527923</x:v>
      </x:c>
      <x:c r="J4028" t="s">
        <x:v>93</x:v>
      </x:c>
      <x:c r="K4028" s="6">
        <x:v>1018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23.008</x:v>
      </x:c>
      <x:c r="S4028" s="8">
        <x:v>98332.473730948</x:v>
      </x:c>
      <x:c r="T4028" s="12">
        <x:v>284872.747881036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112417</x:v>
      </x:c>
      <x:c r="B4029" s="1">
        <x:v>44754.6831428241</x:v>
      </x:c>
      <x:c r="C4029" s="6">
        <x:v>69.2127881116667</x:v>
      </x:c>
      <x:c r="D4029" s="14" t="s">
        <x:v>92</x:v>
      </x:c>
      <x:c r="E4029" s="15">
        <x:v>44733.6666795139</x:v>
      </x:c>
      <x:c r="F4029" t="s">
        <x:v>97</x:v>
      </x:c>
      <x:c r="G4029" s="6">
        <x:v>80.9739075465268</x:v>
      </x:c>
      <x:c r="H4029" t="s">
        <x:v>95</x:v>
      </x:c>
      <x:c r="I4029" s="6">
        <x:v>28.9715676845717</x:v>
      </x:c>
      <x:c r="J4029" t="s">
        <x:v>93</x:v>
      </x:c>
      <x:c r="K4029" s="6">
        <x:v>1018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23.008</x:v>
      </x:c>
      <x:c r="S4029" s="8">
        <x:v>98337.3203595616</x:v>
      </x:c>
      <x:c r="T4029" s="12">
        <x:v>284879.052740063</x:v>
      </x:c>
      <x:c r="U4029" s="12">
        <x:v>30.45</x:v>
      </x:c>
      <x:c r="V4029" s="12">
        <x:v>114.2</x:v>
      </x:c>
      <x:c r="W4029" s="12">
        <x:f>NA()</x:f>
      </x:c>
    </x:row>
    <x:row r="4030">
      <x:c r="A4030">
        <x:v>112422</x:v>
      </x:c>
      <x:c r="B4030" s="1">
        <x:v>44754.6831545139</x:v>
      </x:c>
      <x:c r="C4030" s="6">
        <x:v>69.2295978816667</x:v>
      </x:c>
      <x:c r="D4030" s="14" t="s">
        <x:v>92</x:v>
      </x:c>
      <x:c r="E4030" s="15">
        <x:v>44733.6666795139</x:v>
      </x:c>
      <x:c r="F4030" t="s">
        <x:v>97</x:v>
      </x:c>
      <x:c r="G4030" s="6">
        <x:v>80.9392787453711</x:v>
      </x:c>
      <x:c r="H4030" t="s">
        <x:v>95</x:v>
      </x:c>
      <x:c r="I4030" s="6">
        <x:v>28.9715676845717</x:v>
      </x:c>
      <x:c r="J4030" t="s">
        <x:v>93</x:v>
      </x:c>
      <x:c r="K4030" s="6">
        <x:v>1018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23.013</x:v>
      </x:c>
      <x:c r="S4030" s="8">
        <x:v>98340.5327697832</x:v>
      </x:c>
      <x:c r="T4030" s="12">
        <x:v>284872.922559782</x:v>
      </x:c>
      <x:c r="U4030" s="12">
        <x:v>30.45</x:v>
      </x:c>
      <x:c r="V4030" s="12">
        <x:v>114.2</x:v>
      </x:c>
      <x:c r="W4030" s="12">
        <x:f>NA()</x:f>
      </x:c>
    </x:row>
    <x:row r="4031">
      <x:c r="A4031">
        <x:v>112428</x:v>
      </x:c>
      <x:c r="B4031" s="1">
        <x:v>44754.6831656597</x:v>
      </x:c>
      <x:c r="C4031" s="6">
        <x:v>69.24568281</x:v>
      </x:c>
      <x:c r="D4031" s="14" t="s">
        <x:v>92</x:v>
      </x:c>
      <x:c r="E4031" s="15">
        <x:v>44733.6666795139</x:v>
      </x:c>
      <x:c r="F4031" t="s">
        <x:v>97</x:v>
      </x:c>
      <x:c r="G4031" s="6">
        <x:v>80.9600538774414</x:v>
      </x:c>
      <x:c r="H4031" t="s">
        <x:v>95</x:v>
      </x:c>
      <x:c r="I4031" s="6">
        <x:v>28.9715676845717</x:v>
      </x:c>
      <x:c r="J4031" t="s">
        <x:v>93</x:v>
      </x:c>
      <x:c r="K4031" s="6">
        <x:v>1018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23.01</x:v>
      </x:c>
      <x:c r="S4031" s="8">
        <x:v>98347.2060135268</x:v>
      </x:c>
      <x:c r="T4031" s="12">
        <x:v>284872.673083547</x:v>
      </x:c>
      <x:c r="U4031" s="12">
        <x:v>30.45</x:v>
      </x:c>
      <x:c r="V4031" s="12">
        <x:v>114.2</x:v>
      </x:c>
      <x:c r="W4031" s="12">
        <x:f>NA()</x:f>
      </x:c>
    </x:row>
    <x:row r="4032">
      <x:c r="A4032">
        <x:v>112437</x:v>
      </x:c>
      <x:c r="B4032" s="1">
        <x:v>44754.6831773495</x:v>
      </x:c>
      <x:c r="C4032" s="6">
        <x:v>69.26250841</x:v>
      </x:c>
      <x:c r="D4032" s="14" t="s">
        <x:v>92</x:v>
      </x:c>
      <x:c r="E4032" s="15">
        <x:v>44733.6666795139</x:v>
      </x:c>
      <x:c r="F4032" t="s">
        <x:v>97</x:v>
      </x:c>
      <x:c r="G4032" s="6">
        <x:v>80.9273930856396</x:v>
      </x:c>
      <x:c r="H4032" t="s">
        <x:v>95</x:v>
      </x:c>
      <x:c r="I4032" s="6">
        <x:v>28.9777296527923</x:v>
      </x:c>
      <x:c r="J4032" t="s">
        <x:v>93</x:v>
      </x:c>
      <x:c r="K4032" s="6">
        <x:v>1018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23.014</x:v>
      </x:c>
      <x:c r="S4032" s="8">
        <x:v>98356.2270811379</x:v>
      </x:c>
      <x:c r="T4032" s="12">
        <x:v>284863.795341491</x:v>
      </x:c>
      <x:c r="U4032" s="12">
        <x:v>30.45</x:v>
      </x:c>
      <x:c r="V4032" s="12">
        <x:v>114.2</x:v>
      </x:c>
      <x:c r="W4032" s="12">
        <x:f>NA()</x:f>
      </x:c>
    </x:row>
    <x:row r="4033">
      <x:c r="A4033">
        <x:v>112445</x:v>
      </x:c>
      <x:c r="B4033" s="1">
        <x:v>44754.6831890856</x:v>
      </x:c>
      <x:c r="C4033" s="6">
        <x:v>69.279400555</x:v>
      </x:c>
      <x:c r="D4033" s="14" t="s">
        <x:v>92</x:v>
      </x:c>
      <x:c r="E4033" s="15">
        <x:v>44733.6666795139</x:v>
      </x:c>
      <x:c r="F4033" t="s">
        <x:v>97</x:v>
      </x:c>
      <x:c r="G4033" s="6">
        <x:v>80.8997074461741</x:v>
      </x:c>
      <x:c r="H4033" t="s">
        <x:v>95</x:v>
      </x:c>
      <x:c r="I4033" s="6">
        <x:v>28.9777296527923</x:v>
      </x:c>
      <x:c r="J4033" t="s">
        <x:v>93</x:v>
      </x:c>
      <x:c r="K4033" s="6">
        <x:v>1018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23.018</x:v>
      </x:c>
      <x:c r="S4033" s="8">
        <x:v>98352.4581771509</x:v>
      </x:c>
      <x:c r="T4033" s="12">
        <x:v>284870.142914233</x:v>
      </x:c>
      <x:c r="U4033" s="12">
        <x:v>30.45</x:v>
      </x:c>
      <x:c r="V4033" s="12">
        <x:v>114.2</x:v>
      </x:c>
      <x:c r="W4033" s="12">
        <x:f>NA()</x:f>
      </x:c>
    </x:row>
    <x:row r="4034">
      <x:c r="A4034">
        <x:v>112446</x:v>
      </x:c>
      <x:c r="B4034" s="1">
        <x:v>44754.6832002662</x:v>
      </x:c>
      <x:c r="C4034" s="6">
        <x:v>69.2954779616667</x:v>
      </x:c>
      <x:c r="D4034" s="14" t="s">
        <x:v>92</x:v>
      </x:c>
      <x:c r="E4034" s="15">
        <x:v>44733.6666795139</x:v>
      </x:c>
      <x:c r="F4034" t="s">
        <x:v>97</x:v>
      </x:c>
      <x:c r="G4034" s="6">
        <x:v>80.9204706023338</x:v>
      </x:c>
      <x:c r="H4034" t="s">
        <x:v>95</x:v>
      </x:c>
      <x:c r="I4034" s="6">
        <x:v>28.9777296527923</x:v>
      </x:c>
      <x:c r="J4034" t="s">
        <x:v>93</x:v>
      </x:c>
      <x:c r="K4034" s="6">
        <x:v>1018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23.015</x:v>
      </x:c>
      <x:c r="S4034" s="8">
        <x:v>98360.6771115942</x:v>
      </x:c>
      <x:c r="T4034" s="12">
        <x:v>284854.942898255</x:v>
      </x:c>
      <x:c r="U4034" s="12">
        <x:v>30.45</x:v>
      </x:c>
      <x:c r="V4034" s="12">
        <x:v>114.2</x:v>
      </x:c>
      <x:c r="W4034" s="12">
        <x:f>NA()</x:f>
      </x:c>
    </x:row>
    <x:row r="4035">
      <x:c r="A4035">
        <x:v>112456</x:v>
      </x:c>
      <x:c r="B4035" s="1">
        <x:v>44754.6832119213</x:v>
      </x:c>
      <x:c r="C4035" s="6">
        <x:v>69.312262875</x:v>
      </x:c>
      <x:c r="D4035" s="14" t="s">
        <x:v>92</x:v>
      </x:c>
      <x:c r="E4035" s="15">
        <x:v>44733.6666795139</x:v>
      </x:c>
      <x:c r="F4035" t="s">
        <x:v>97</x:v>
      </x:c>
      <x:c r="G4035" s="6">
        <x:v>80.9185100567427</x:v>
      </x:c>
      <x:c r="H4035" t="s">
        <x:v>95</x:v>
      </x:c>
      <x:c r="I4035" s="6">
        <x:v>28.9715676845717</x:v>
      </x:c>
      <x:c r="J4035" t="s">
        <x:v>93</x:v>
      </x:c>
      <x:c r="K4035" s="6">
        <x:v>1018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23.016</x:v>
      </x:c>
      <x:c r="S4035" s="8">
        <x:v>98359.9028808843</x:v>
      </x:c>
      <x:c r="T4035" s="12">
        <x:v>284865.953469217</x:v>
      </x:c>
      <x:c r="U4035" s="12">
        <x:v>30.45</x:v>
      </x:c>
      <x:c r="V4035" s="12">
        <x:v>114.2</x:v>
      </x:c>
      <x:c r="W4035" s="12">
        <x:f>NA()</x:f>
      </x:c>
    </x:row>
    <x:row r="4036">
      <x:c r="A4036">
        <x:v>112460</x:v>
      </x:c>
      <x:c r="B4036" s="1">
        <x:v>44754.6832235764</x:v>
      </x:c>
      <x:c r="C4036" s="6">
        <x:v>69.32908584</x:v>
      </x:c>
      <x:c r="D4036" s="14" t="s">
        <x:v>92</x:v>
      </x:c>
      <x:c r="E4036" s="15">
        <x:v>44733.6666795139</x:v>
      </x:c>
      <x:c r="F4036" t="s">
        <x:v>97</x:v>
      </x:c>
      <x:c r="G4036" s="6">
        <x:v>80.880909815535</x:v>
      </x:c>
      <x:c r="H4036" t="s">
        <x:v>95</x:v>
      </x:c>
      <x:c r="I4036" s="6">
        <x:v>28.983891632332</x:v>
      </x:c>
      <x:c r="J4036" t="s">
        <x:v>93</x:v>
      </x:c>
      <x:c r="K4036" s="6">
        <x:v>1018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23.02</x:v>
      </x:c>
      <x:c r="S4036" s="8">
        <x:v>98371.4783564862</x:v>
      </x:c>
      <x:c r="T4036" s="12">
        <x:v>284880.380815419</x:v>
      </x:c>
      <x:c r="U4036" s="12">
        <x:v>30.45</x:v>
      </x:c>
      <x:c r="V4036" s="12">
        <x:v>114.2</x:v>
      </x:c>
      <x:c r="W4036" s="12">
        <x:f>NA()</x:f>
      </x:c>
    </x:row>
    <x:row r="4037">
      <x:c r="A4037">
        <x:v>112467</x:v>
      </x:c>
      <x:c r="B4037" s="1">
        <x:v>44754.6832353009</x:v>
      </x:c>
      <x:c r="C4037" s="6">
        <x:v>69.3459502283333</x:v>
      </x:c>
      <x:c r="D4037" s="14" t="s">
        <x:v>92</x:v>
      </x:c>
      <x:c r="E4037" s="15">
        <x:v>44733.6666795139</x:v>
      </x:c>
      <x:c r="F4037" t="s">
        <x:v>97</x:v>
      </x:c>
      <x:c r="G4037" s="6">
        <x:v>80.8651164923727</x:v>
      </x:c>
      <x:c r="H4037" t="s">
        <x:v>95</x:v>
      </x:c>
      <x:c r="I4037" s="6">
        <x:v>28.9777296527923</x:v>
      </x:c>
      <x:c r="J4037" t="s">
        <x:v>93</x:v>
      </x:c>
      <x:c r="K4037" s="6">
        <x:v>1018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23.023</x:v>
      </x:c>
      <x:c r="S4037" s="8">
        <x:v>98378.3719590108</x:v>
      </x:c>
      <x:c r="T4037" s="12">
        <x:v>284878.964904376</x:v>
      </x:c>
      <x:c r="U4037" s="12">
        <x:v>30.45</x:v>
      </x:c>
      <x:c r="V4037" s="12">
        <x:v>114.2</x:v>
      </x:c>
      <x:c r="W4037" s="12">
        <x:f>NA()</x:f>
      </x:c>
    </x:row>
    <x:row r="4038">
      <x:c r="A4038">
        <x:v>112473</x:v>
      </x:c>
      <x:c r="B4038" s="1">
        <x:v>44754.683246794</x:v>
      </x:c>
      <x:c r="C4038" s="6">
        <x:v>69.3624902683333</x:v>
      </x:c>
      <x:c r="D4038" s="14" t="s">
        <x:v>92</x:v>
      </x:c>
      <x:c r="E4038" s="15">
        <x:v>44733.6666795139</x:v>
      </x:c>
      <x:c r="F4038" t="s">
        <x:v>97</x:v>
      </x:c>
      <x:c r="G4038" s="6">
        <x:v>80.880909815535</x:v>
      </x:c>
      <x:c r="H4038" t="s">
        <x:v>95</x:v>
      </x:c>
      <x:c r="I4038" s="6">
        <x:v>28.983891632332</x:v>
      </x:c>
      <x:c r="J4038" t="s">
        <x:v>93</x:v>
      </x:c>
      <x:c r="K4038" s="6">
        <x:v>1018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23.02</x:v>
      </x:c>
      <x:c r="S4038" s="8">
        <x:v>98382.765634949</x:v>
      </x:c>
      <x:c r="T4038" s="12">
        <x:v>284874.49590828</x:v>
      </x:c>
      <x:c r="U4038" s="12">
        <x:v>30.45</x:v>
      </x:c>
      <x:c r="V4038" s="12">
        <x:v>114.2</x:v>
      </x:c>
      <x:c r="W4038" s="12">
        <x:f>NA()</x:f>
      </x:c>
    </x:row>
    <x:row r="4039">
      <x:c r="A4039">
        <x:v>112480</x:v>
      </x:c>
      <x:c r="B4039" s="1">
        <x:v>44754.6832584838</x:v>
      </x:c>
      <x:c r="C4039" s="6">
        <x:v>69.3793493883333</x:v>
      </x:c>
      <x:c r="D4039" s="14" t="s">
        <x:v>92</x:v>
      </x:c>
      <x:c r="E4039" s="15">
        <x:v>44733.6666795139</x:v>
      </x:c>
      <x:c r="F4039" t="s">
        <x:v>97</x:v>
      </x:c>
      <x:c r="G4039" s="6">
        <x:v>80.908588080335</x:v>
      </x:c>
      <x:c r="H4039" t="s">
        <x:v>95</x:v>
      </x:c>
      <x:c r="I4039" s="6">
        <x:v>28.983891632332</x:v>
      </x:c>
      <x:c r="J4039" t="s">
        <x:v>93</x:v>
      </x:c>
      <x:c r="K4039" s="6">
        <x:v>1018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23.016</x:v>
      </x:c>
      <x:c r="S4039" s="8">
        <x:v>98381.6568029852</x:v>
      </x:c>
      <x:c r="T4039" s="12">
        <x:v>284879.61255115</x:v>
      </x:c>
      <x:c r="U4039" s="12">
        <x:v>30.45</x:v>
      </x:c>
      <x:c r="V4039" s="12">
        <x:v>114.2</x:v>
      </x:c>
      <x:c r="W4039" s="12">
        <x:f>NA()</x:f>
      </x:c>
    </x:row>
    <x:row r="4040">
      <x:c r="A4040">
        <x:v>112482</x:v>
      </x:c>
      <x:c r="B4040" s="1">
        <x:v>44754.6832702199</x:v>
      </x:c>
      <x:c r="C4040" s="6">
        <x:v>69.3962306</x:v>
      </x:c>
      <x:c r="D4040" s="14" t="s">
        <x:v>92</x:v>
      </x:c>
      <x:c r="E4040" s="15">
        <x:v>44733.6666795139</x:v>
      </x:c>
      <x:c r="F4040" t="s">
        <x:v>97</x:v>
      </x:c>
      <x:c r="G4040" s="6">
        <x:v>80.8601586263266</x:v>
      </x:c>
      <x:c r="H4040" t="s">
        <x:v>95</x:v>
      </x:c>
      <x:c r="I4040" s="6">
        <x:v>28.983891632332</x:v>
      </x:c>
      <x:c r="J4040" t="s">
        <x:v>93</x:v>
      </x:c>
      <x:c r="K4040" s="6">
        <x:v>1018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23.023</x:v>
      </x:c>
      <x:c r="S4040" s="8">
        <x:v>98390.5472956915</x:v>
      </x:c>
      <x:c r="T4040" s="12">
        <x:v>284876.847436292</x:v>
      </x:c>
      <x:c r="U4040" s="12">
        <x:v>30.45</x:v>
      </x:c>
      <x:c r="V4040" s="12">
        <x:v>114.2</x:v>
      </x:c>
      <x:c r="W4040" s="12">
        <x:f>NA()</x:f>
      </x:c>
    </x:row>
    <x:row r="4041">
      <x:c r="A4041">
        <x:v>112488</x:v>
      </x:c>
      <x:c r="B4041" s="1">
        <x:v>44754.683281331</x:v>
      </x:c>
      <x:c r="C4041" s="6">
        <x:v>69.4121988983333</x:v>
      </x:c>
      <x:c r="D4041" s="14" t="s">
        <x:v>92</x:v>
      </x:c>
      <x:c r="E4041" s="15">
        <x:v>44733.6666795139</x:v>
      </x:c>
      <x:c r="F4041" t="s">
        <x:v>97</x:v>
      </x:c>
      <x:c r="G4041" s="6">
        <x:v>80.8789507285296</x:v>
      </x:c>
      <x:c r="H4041" t="s">
        <x:v>95</x:v>
      </x:c>
      <x:c r="I4041" s="6">
        <x:v>28.9777296527923</x:v>
      </x:c>
      <x:c r="J4041" t="s">
        <x:v>93</x:v>
      </x:c>
      <x:c r="K4041" s="6">
        <x:v>1018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23.021</x:v>
      </x:c>
      <x:c r="S4041" s="8">
        <x:v>98394.5889766804</x:v>
      </x:c>
      <x:c r="T4041" s="12">
        <x:v>284870.276859967</x:v>
      </x:c>
      <x:c r="U4041" s="12">
        <x:v>30.45</x:v>
      </x:c>
      <x:c r="V4041" s="12">
        <x:v>114.2</x:v>
      </x:c>
      <x:c r="W4041" s="12">
        <x:f>NA()</x:f>
      </x:c>
    </x:row>
    <x:row r="4042">
      <x:c r="A4042">
        <x:v>112495</x:v>
      </x:c>
      <x:c r="B4042" s="1">
        <x:v>44754.6832930208</x:v>
      </x:c>
      <x:c r="C4042" s="6">
        <x:v>69.42904348</x:v>
      </x:c>
      <x:c r="D4042" s="14" t="s">
        <x:v>92</x:v>
      </x:c>
      <x:c r="E4042" s="15">
        <x:v>44733.6666795139</x:v>
      </x:c>
      <x:c r="F4042" t="s">
        <x:v>97</x:v>
      </x:c>
      <x:c r="G4042" s="6">
        <x:v>80.8493275955851</x:v>
      </x:c>
      <x:c r="H4042" t="s">
        <x:v>95</x:v>
      </x:c>
      <x:c r="I4042" s="6">
        <x:v>28.9715676845717</x:v>
      </x:c>
      <x:c r="J4042" t="s">
        <x:v>93</x:v>
      </x:c>
      <x:c r="K4042" s="6">
        <x:v>1018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23.026</x:v>
      </x:c>
      <x:c r="S4042" s="8">
        <x:v>98400.0249288317</x:v>
      </x:c>
      <x:c r="T4042" s="12">
        <x:v>284880.032353125</x:v>
      </x:c>
      <x:c r="U4042" s="12">
        <x:v>30.45</x:v>
      </x:c>
      <x:c r="V4042" s="12">
        <x:v>114.2</x:v>
      </x:c>
      <x:c r="W4042" s="12">
        <x:f>NA()</x:f>
      </x:c>
    </x:row>
    <x:row r="4043">
      <x:c r="A4043">
        <x:v>112501</x:v>
      </x:c>
      <x:c r="B4043" s="1">
        <x:v>44754.6833047801</x:v>
      </x:c>
      <x:c r="C4043" s="6">
        <x:v>69.4459824866667</x:v>
      </x:c>
      <x:c r="D4043" s="14" t="s">
        <x:v>92</x:v>
      </x:c>
      <x:c r="E4043" s="15">
        <x:v>44733.6666795139</x:v>
      </x:c>
      <x:c r="F4043" t="s">
        <x:v>97</x:v>
      </x:c>
      <x:c r="G4043" s="6">
        <x:v>80.8443704995277</x:v>
      </x:c>
      <x:c r="H4043" t="s">
        <x:v>95</x:v>
      </x:c>
      <x:c r="I4043" s="6">
        <x:v>28.9777296527923</x:v>
      </x:c>
      <x:c r="J4043" t="s">
        <x:v>93</x:v>
      </x:c>
      <x:c r="K4043" s="6">
        <x:v>1018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23.026</x:v>
      </x:c>
      <x:c r="S4043" s="8">
        <x:v>98402.8441230553</x:v>
      </x:c>
      <x:c r="T4043" s="12">
        <x:v>284887.375144493</x:v>
      </x:c>
      <x:c r="U4043" s="12">
        <x:v>30.45</x:v>
      </x:c>
      <x:c r="V4043" s="12">
        <x:v>114.2</x:v>
      </x:c>
      <x:c r="W4043" s="12">
        <x:f>NA()</x:f>
      </x:c>
    </x:row>
    <x:row r="4044">
      <x:c r="A4044">
        <x:v>112506</x:v>
      </x:c>
      <x:c r="B4044" s="1">
        <x:v>44754.6833164699</x:v>
      </x:c>
      <x:c r="C4044" s="6">
        <x:v>69.462813525</x:v>
      </x:c>
      <x:c r="D4044" s="14" t="s">
        <x:v>92</x:v>
      </x:c>
      <x:c r="E4044" s="15">
        <x:v>44733.6666795139</x:v>
      </x:c>
      <x:c r="F4044" t="s">
        <x:v>97</x:v>
      </x:c>
      <x:c r="G4044" s="6">
        <x:v>80.8354996820834</x:v>
      </x:c>
      <x:c r="H4044" t="s">
        <x:v>95</x:v>
      </x:c>
      <x:c r="I4044" s="6">
        <x:v>28.9715676845717</x:v>
      </x:c>
      <x:c r="J4044" t="s">
        <x:v>93</x:v>
      </x:c>
      <x:c r="K4044" s="6">
        <x:v>1018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23.028</x:v>
      </x:c>
      <x:c r="S4044" s="8">
        <x:v>98408.406145704</x:v>
      </x:c>
      <x:c r="T4044" s="12">
        <x:v>284867.232421233</x:v>
      </x:c>
      <x:c r="U4044" s="12">
        <x:v>30.45</x:v>
      </x:c>
      <x:c r="V4044" s="12">
        <x:v>114.2</x:v>
      </x:c>
      <x:c r="W4044" s="12">
        <x:f>NA()</x:f>
      </x:c>
    </x:row>
    <x:row r="4045">
      <x:c r="A4045">
        <x:v>112513</x:v>
      </x:c>
      <x:c r="B4045" s="1">
        <x:v>44754.683327581</x:v>
      </x:c>
      <x:c r="C4045" s="6">
        <x:v>69.478845395</x:v>
      </x:c>
      <x:c r="D4045" s="14" t="s">
        <x:v>92</x:v>
      </x:c>
      <x:c r="E4045" s="15">
        <x:v>44733.6666795139</x:v>
      </x:c>
      <x:c r="F4045" t="s">
        <x:v>97</x:v>
      </x:c>
      <x:c r="G4045" s="6">
        <x:v>80.8285867970179</x:v>
      </x:c>
      <x:c r="H4045" t="s">
        <x:v>95</x:v>
      </x:c>
      <x:c r="I4045" s="6">
        <x:v>28.9715676845717</x:v>
      </x:c>
      <x:c r="J4045" t="s">
        <x:v>93</x:v>
      </x:c>
      <x:c r="K4045" s="6">
        <x:v>1018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23.029</x:v>
      </x:c>
      <x:c r="S4045" s="8">
        <x:v>98417.6828755371</x:v>
      </x:c>
      <x:c r="T4045" s="12">
        <x:v>284869.454868485</x:v>
      </x:c>
      <x:c r="U4045" s="12">
        <x:v>30.45</x:v>
      </x:c>
      <x:c r="V4045" s="12">
        <x:v>114.2</x:v>
      </x:c>
      <x:c r="W4045" s="12">
        <x:f>NA()</x:f>
      </x:c>
    </x:row>
    <x:row r="4046">
      <x:c r="A4046">
        <x:v>112521</x:v>
      </x:c>
      <x:c r="B4046" s="1">
        <x:v>44754.6833392708</x:v>
      </x:c>
      <x:c r="C4046" s="6">
        <x:v>69.4956690166667</x:v>
      </x:c>
      <x:c r="D4046" s="14" t="s">
        <x:v>92</x:v>
      </x:c>
      <x:c r="E4046" s="15">
        <x:v>44733.6666795139</x:v>
      </x:c>
      <x:c r="F4046" t="s">
        <x:v>97</x:v>
      </x:c>
      <x:c r="G4046" s="6">
        <x:v>80.8394138707108</x:v>
      </x:c>
      <x:c r="H4046" t="s">
        <x:v>95</x:v>
      </x:c>
      <x:c r="I4046" s="6">
        <x:v>28.983891632332</x:v>
      </x:c>
      <x:c r="J4046" t="s">
        <x:v>93</x:v>
      </x:c>
      <x:c r="K4046" s="6">
        <x:v>1018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23.026</x:v>
      </x:c>
      <x:c r="S4046" s="8">
        <x:v>98420.4863928828</x:v>
      </x:c>
      <x:c r="T4046" s="12">
        <x:v>284862.446864248</x:v>
      </x:c>
      <x:c r="U4046" s="12">
        <x:v>30.45</x:v>
      </x:c>
      <x:c r="V4046" s="12">
        <x:v>114.2</x:v>
      </x:c>
      <x:c r="W4046" s="12">
        <x:f>NA()</x:f>
      </x:c>
    </x:row>
    <x:row r="4047">
      <x:c r="A4047">
        <x:v>112529</x:v>
      </x:c>
      <x:c r="B4047" s="1">
        <x:v>44754.6833510764</x:v>
      </x:c>
      <x:c r="C4047" s="6">
        <x:v>69.5126380266667</x:v>
      </x:c>
      <x:c r="D4047" s="14" t="s">
        <x:v>92</x:v>
      </x:c>
      <x:c r="E4047" s="15">
        <x:v>44733.6666795139</x:v>
      </x:c>
      <x:c r="F4047" t="s">
        <x:v>97</x:v>
      </x:c>
      <x:c r="G4047" s="6">
        <x:v>80.8098081351009</x:v>
      </x:c>
      <x:c r="H4047" t="s">
        <x:v>95</x:v>
      </x:c>
      <x:c r="I4047" s="6">
        <x:v>28.9777296527923</x:v>
      </x:c>
      <x:c r="J4047" t="s">
        <x:v>93</x:v>
      </x:c>
      <x:c r="K4047" s="6">
        <x:v>1018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23.031</x:v>
      </x:c>
      <x:c r="S4047" s="8">
        <x:v>98422.8302025079</x:v>
      </x:c>
      <x:c r="T4047" s="12">
        <x:v>284876.031611583</x:v>
      </x:c>
      <x:c r="U4047" s="12">
        <x:v>30.45</x:v>
      </x:c>
      <x:c r="V4047" s="12">
        <x:v>114.2</x:v>
      </x:c>
      <x:c r="W4047" s="12">
        <x:f>NA()</x:f>
      </x:c>
    </x:row>
    <x:row r="4048">
      <x:c r="A4048">
        <x:v>112533</x:v>
      </x:c>
      <x:c r="B4048" s="1">
        <x:v>44754.6833627315</x:v>
      </x:c>
      <x:c r="C4048" s="6">
        <x:v>69.5294325316667</x:v>
      </x:c>
      <x:c r="D4048" s="14" t="s">
        <x:v>92</x:v>
      </x:c>
      <x:c r="E4048" s="15">
        <x:v>44733.6666795139</x:v>
      </x:c>
      <x:c r="F4048" t="s">
        <x:v>97</x:v>
      </x:c>
      <x:c r="G4048" s="6">
        <x:v>80.797943649362</x:v>
      </x:c>
      <x:c r="H4048" t="s">
        <x:v>95</x:v>
      </x:c>
      <x:c r="I4048" s="6">
        <x:v>28.983891632332</x:v>
      </x:c>
      <x:c r="J4048" t="s">
        <x:v>93</x:v>
      </x:c>
      <x:c r="K4048" s="6">
        <x:v>1018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23.032</x:v>
      </x:c>
      <x:c r="S4048" s="8">
        <x:v>98430.4138578365</x:v>
      </x:c>
      <x:c r="T4048" s="12">
        <x:v>284885.639493956</x:v>
      </x:c>
      <x:c r="U4048" s="12">
        <x:v>30.45</x:v>
      </x:c>
      <x:c r="V4048" s="12">
        <x:v>114.2</x:v>
      </x:c>
      <x:c r="W4048" s="12">
        <x:f>NA()</x:f>
      </x:c>
    </x:row>
    <x:row r="4049">
      <x:c r="A4049">
        <x:v>112536</x:v>
      </x:c>
      <x:c r="B4049" s="1">
        <x:v>44754.6833738426</x:v>
      </x:c>
      <x:c r="C4049" s="6">
        <x:v>69.54546837</x:v>
      </x:c>
      <x:c r="D4049" s="14" t="s">
        <x:v>92</x:v>
      </x:c>
      <x:c r="E4049" s="15">
        <x:v>44733.6666795139</x:v>
      </x:c>
      <x:c r="F4049" t="s">
        <x:v>97</x:v>
      </x:c>
      <x:c r="G4049" s="6">
        <x:v>80.8098081351009</x:v>
      </x:c>
      <x:c r="H4049" t="s">
        <x:v>95</x:v>
      </x:c>
      <x:c r="I4049" s="6">
        <x:v>28.9777296527923</x:v>
      </x:c>
      <x:c r="J4049" t="s">
        <x:v>93</x:v>
      </x:c>
      <x:c r="K4049" s="6">
        <x:v>1018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23.031</x:v>
      </x:c>
      <x:c r="S4049" s="8">
        <x:v>98436.2326795451</x:v>
      </x:c>
      <x:c r="T4049" s="12">
        <x:v>284869.125026209</x:v>
      </x:c>
      <x:c r="U4049" s="12">
        <x:v>30.45</x:v>
      </x:c>
      <x:c r="V4049" s="12">
        <x:v>114.2</x:v>
      </x:c>
      <x:c r="W4049" s="12">
        <x:f>NA()</x:f>
      </x:c>
    </x:row>
    <x:row r="4050">
      <x:c r="A4050">
        <x:v>112546</x:v>
      </x:c>
      <x:c r="B4050" s="1">
        <x:v>44754.6833855671</x:v>
      </x:c>
      <x:c r="C4050" s="6">
        <x:v>69.56235174</x:v>
      </x:c>
      <x:c r="D4050" s="14" t="s">
        <x:v>92</x:v>
      </x:c>
      <x:c r="E4050" s="15">
        <x:v>44733.6666795139</x:v>
      </x:c>
      <x:c r="F4050" t="s">
        <x:v>97</x:v>
      </x:c>
      <x:c r="G4050" s="6">
        <x:v>80.8028978048552</x:v>
      </x:c>
      <x:c r="H4050" t="s">
        <x:v>95</x:v>
      </x:c>
      <x:c r="I4050" s="6">
        <x:v>28.9777296527923</x:v>
      </x:c>
      <x:c r="J4050" t="s">
        <x:v>93</x:v>
      </x:c>
      <x:c r="K4050" s="6">
        <x:v>1018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23.032</x:v>
      </x:c>
      <x:c r="S4050" s="8">
        <x:v>98436.2139546046</x:v>
      </x:c>
      <x:c r="T4050" s="12">
        <x:v>284877.95173145</x:v>
      </x:c>
      <x:c r="U4050" s="12">
        <x:v>30.45</x:v>
      </x:c>
      <x:c r="V4050" s="12">
        <x:v>114.2</x:v>
      </x:c>
      <x:c r="W4050" s="12">
        <x:f>NA()</x:f>
      </x:c>
    </x:row>
    <x:row r="4051">
      <x:c r="A4051">
        <x:v>112552</x:v>
      </x:c>
      <x:c r="B4051" s="1">
        <x:v>44754.6833972569</x:v>
      </x:c>
      <x:c r="C4051" s="6">
        <x:v>69.57916087</x:v>
      </x:c>
      <x:c r="D4051" s="14" t="s">
        <x:v>92</x:v>
      </x:c>
      <x:c r="E4051" s="15">
        <x:v>44733.6666795139</x:v>
      </x:c>
      <x:c r="F4051" t="s">
        <x:v>97</x:v>
      </x:c>
      <x:c r="G4051" s="6">
        <x:v>80.789079286197</x:v>
      </x:c>
      <x:c r="H4051" t="s">
        <x:v>95</x:v>
      </x:c>
      <x:c r="I4051" s="6">
        <x:v>28.9777296527923</x:v>
      </x:c>
      <x:c r="J4051" t="s">
        <x:v>93</x:v>
      </x:c>
      <x:c r="K4051" s="6">
        <x:v>1018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23.034</x:v>
      </x:c>
      <x:c r="S4051" s="8">
        <x:v>98449.2283405688</x:v>
      </x:c>
      <x:c r="T4051" s="12">
        <x:v>284872.502783609</x:v>
      </x:c>
      <x:c r="U4051" s="12">
        <x:v>30.45</x:v>
      </x:c>
      <x:c r="V4051" s="12">
        <x:v>114.2</x:v>
      </x:c>
      <x:c r="W4051" s="12">
        <x:f>NA()</x:f>
      </x:c>
    </x:row>
    <x:row r="4052">
      <x:c r="A4052">
        <x:v>112556</x:v>
      </x:c>
      <x:c r="B4052" s="1">
        <x:v>44754.683408912</x:v>
      </x:c>
      <x:c r="C4052" s="6">
        <x:v>69.5959459616667</x:v>
      </x:c>
      <x:c r="D4052" s="14" t="s">
        <x:v>92</x:v>
      </x:c>
      <x:c r="E4052" s="15">
        <x:v>44733.6666795139</x:v>
      </x:c>
      <x:c r="F4052" t="s">
        <x:v>97</x:v>
      </x:c>
      <x:c r="G4052" s="6">
        <x:v>80.789079286197</x:v>
      </x:c>
      <x:c r="H4052" t="s">
        <x:v>95</x:v>
      </x:c>
      <x:c r="I4052" s="6">
        <x:v>28.9777296527923</x:v>
      </x:c>
      <x:c r="J4052" t="s">
        <x:v>93</x:v>
      </x:c>
      <x:c r="K4052" s="6">
        <x:v>1018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23.034</x:v>
      </x:c>
      <x:c r="S4052" s="8">
        <x:v>98453.76407386</x:v>
      </x:c>
      <x:c r="T4052" s="12">
        <x:v>284874.309668131</x:v>
      </x:c>
      <x:c r="U4052" s="12">
        <x:v>30.45</x:v>
      </x:c>
      <x:c r="V4052" s="12">
        <x:v>114.2</x:v>
      </x:c>
      <x:c r="W4052" s="12">
        <x:f>NA()</x:f>
      </x:c>
    </x:row>
    <x:row r="4053">
      <x:c r="A4053">
        <x:v>112562</x:v>
      </x:c>
      <x:c r="B4053" s="1">
        <x:v>44754.6834206018</x:v>
      </x:c>
      <x:c r="C4053" s="6">
        <x:v>69.6127946816667</x:v>
      </x:c>
      <x:c r="D4053" s="14" t="s">
        <x:v>92</x:v>
      </x:c>
      <x:c r="E4053" s="15">
        <x:v>44733.6666795139</x:v>
      </x:c>
      <x:c r="F4053" t="s">
        <x:v>97</x:v>
      </x:c>
      <x:c r="G4053" s="6">
        <x:v>80.780216596943</x:v>
      </x:c>
      <x:c r="H4053" t="s">
        <x:v>95</x:v>
      </x:c>
      <x:c r="I4053" s="6">
        <x:v>28.9715676845717</x:v>
      </x:c>
      <x:c r="J4053" t="s">
        <x:v>93</x:v>
      </x:c>
      <x:c r="K4053" s="6">
        <x:v>1018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23.036</x:v>
      </x:c>
      <x:c r="S4053" s="8">
        <x:v>98461.5326856759</x:v>
      </x:c>
      <x:c r="T4053" s="12">
        <x:v>284891.306833435</x:v>
      </x:c>
      <x:c r="U4053" s="12">
        <x:v>30.45</x:v>
      </x:c>
      <x:c r="V4053" s="12">
        <x:v>114.2</x:v>
      </x:c>
      <x:c r="W4053" s="12">
        <x:f>NA()</x:f>
      </x:c>
    </x:row>
    <x:row r="4054">
      <x:c r="A4054">
        <x:v>112566</x:v>
      </x:c>
      <x:c r="B4054" s="1">
        <x:v>44754.6834317477</x:v>
      </x:c>
      <x:c r="C4054" s="6">
        <x:v>69.6288303083333</x:v>
      </x:c>
      <x:c r="D4054" s="14" t="s">
        <x:v>92</x:v>
      </x:c>
      <x:c r="E4054" s="15">
        <x:v>44733.6666795139</x:v>
      </x:c>
      <x:c r="F4054" t="s">
        <x:v>97</x:v>
      </x:c>
      <x:c r="G4054" s="6">
        <x:v>80.7338337545694</x:v>
      </x:c>
      <x:c r="H4054" t="s">
        <x:v>95</x:v>
      </x:c>
      <x:c r="I4054" s="6">
        <x:v>28.9777296527923</x:v>
      </x:c>
      <x:c r="J4054" t="s">
        <x:v>93</x:v>
      </x:c>
      <x:c r="K4054" s="6">
        <x:v>1018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23.042</x:v>
      </x:c>
      <x:c r="S4054" s="8">
        <x:v>98458.4908515798</x:v>
      </x:c>
      <x:c r="T4054" s="12">
        <x:v>284875.094907045</x:v>
      </x:c>
      <x:c r="U4054" s="12">
        <x:v>30.45</x:v>
      </x:c>
      <x:c r="V4054" s="12">
        <x:v>114.2</x:v>
      </x:c>
      <x:c r="W4054" s="12">
        <x:f>NA()</x:f>
      </x:c>
    </x:row>
    <x:row r="4055">
      <x:c r="A4055">
        <x:v>112573</x:v>
      </x:c>
      <x:c r="B4055" s="1">
        <x:v>44754.6834434375</x:v>
      </x:c>
      <x:c r="C4055" s="6">
        <x:v>69.64568647</x:v>
      </x:c>
      <x:c r="D4055" s="14" t="s">
        <x:v>92</x:v>
      </x:c>
      <x:c r="E4055" s="15">
        <x:v>44733.6666795139</x:v>
      </x:c>
      <x:c r="F4055" t="s">
        <x:v>97</x:v>
      </x:c>
      <x:c r="G4055" s="6">
        <x:v>80.740736949567</x:v>
      </x:c>
      <x:c r="H4055" t="s">
        <x:v>95</x:v>
      </x:c>
      <x:c r="I4055" s="6">
        <x:v>28.9777296527923</x:v>
      </x:c>
      <x:c r="J4055" t="s">
        <x:v>93</x:v>
      </x:c>
      <x:c r="K4055" s="6">
        <x:v>1018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23.041</x:v>
      </x:c>
      <x:c r="S4055" s="8">
        <x:v>98465.3029544758</x:v>
      </x:c>
      <x:c r="T4055" s="12">
        <x:v>284867.934106491</x:v>
      </x:c>
      <x:c r="U4055" s="12">
        <x:v>30.45</x:v>
      </x:c>
      <x:c r="V4055" s="12">
        <x:v>114.2</x:v>
      </x:c>
      <x:c r="W4055" s="12">
        <x:f>NA()</x:f>
      </x:c>
    </x:row>
    <x:row r="4056">
      <x:c r="A4056">
        <x:v>112579</x:v>
      </x:c>
      <x:c r="B4056" s="1">
        <x:v>44754.6834551273</x:v>
      </x:c>
      <x:c r="C4056" s="6">
        <x:v>69.6625127016667</x:v>
      </x:c>
      <x:c r="D4056" s="14" t="s">
        <x:v>92</x:v>
      </x:c>
      <x:c r="E4056" s="15">
        <x:v>44733.6666795139</x:v>
      </x:c>
      <x:c r="F4056" t="s">
        <x:v>97</x:v>
      </x:c>
      <x:c r="G4056" s="6">
        <x:v>80.7357865012242</x:v>
      </x:c>
      <x:c r="H4056" t="s">
        <x:v>95</x:v>
      </x:c>
      <x:c r="I4056" s="6">
        <x:v>28.983891632332</x:v>
      </x:c>
      <x:c r="J4056" t="s">
        <x:v>93</x:v>
      </x:c>
      <x:c r="K4056" s="6">
        <x:v>1018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23.041</x:v>
      </x:c>
      <x:c r="S4056" s="8">
        <x:v>98473.7171766219</x:v>
      </x:c>
      <x:c r="T4056" s="12">
        <x:v>284868.032443967</x:v>
      </x:c>
      <x:c r="U4056" s="12">
        <x:v>30.45</x:v>
      </x:c>
      <x:c r="V4056" s="12">
        <x:v>114.2</x:v>
      </x:c>
      <x:c r="W4056" s="12">
        <x:f>NA()</x:f>
      </x:c>
    </x:row>
    <x:row r="4057">
      <x:c r="A4057">
        <x:v>112585</x:v>
      </x:c>
      <x:c r="B4057" s="1">
        <x:v>44754.6834668634</x:v>
      </x:c>
      <x:c r="C4057" s="6">
        <x:v>69.6793863733333</x:v>
      </x:c>
      <x:c r="D4057" s="14" t="s">
        <x:v>92</x:v>
      </x:c>
      <x:c r="E4057" s="15">
        <x:v>44733.6666795139</x:v>
      </x:c>
      <x:c r="F4057" t="s">
        <x:v>97</x:v>
      </x:c>
      <x:c r="G4057" s="6">
        <x:v>80.7506392462761</x:v>
      </x:c>
      <x:c r="H4057" t="s">
        <x:v>95</x:v>
      </x:c>
      <x:c r="I4057" s="6">
        <x:v>28.965405727668</x:v>
      </x:c>
      <x:c r="J4057" t="s">
        <x:v>93</x:v>
      </x:c>
      <x:c r="K4057" s="6">
        <x:v>1018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23.041</x:v>
      </x:c>
      <x:c r="S4057" s="8">
        <x:v>98480.1475913677</x:v>
      </x:c>
      <x:c r="T4057" s="12">
        <x:v>284884.653899454</x:v>
      </x:c>
      <x:c r="U4057" s="12">
        <x:v>30.45</x:v>
      </x:c>
      <x:c r="V4057" s="12">
        <x:v>114.2</x:v>
      </x:c>
      <x:c r="W4057" s="12">
        <x:f>NA()</x:f>
      </x:c>
    </x:row>
    <x:row r="4058">
      <x:c r="A4058">
        <x:v>112595</x:v>
      </x:c>
      <x:c r="B4058" s="1">
        <x:v>44754.6834785069</x:v>
      </x:c>
      <x:c r="C4058" s="6">
        <x:v>69.6961823416667</x:v>
      </x:c>
      <x:c r="D4058" s="14" t="s">
        <x:v>92</x:v>
      </x:c>
      <x:c r="E4058" s="15">
        <x:v>44733.6666795139</x:v>
      </x:c>
      <x:c r="F4058" t="s">
        <x:v>97</x:v>
      </x:c>
      <x:c r="G4058" s="6">
        <x:v>80.7506392462761</x:v>
      </x:c>
      <x:c r="H4058" t="s">
        <x:v>95</x:v>
      </x:c>
      <x:c r="I4058" s="6">
        <x:v>28.965405727668</x:v>
      </x:c>
      <x:c r="J4058" t="s">
        <x:v>93</x:v>
      </x:c>
      <x:c r="K4058" s="6">
        <x:v>1018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23.041</x:v>
      </x:c>
      <x:c r="S4058" s="8">
        <x:v>98487.6218594662</x:v>
      </x:c>
      <x:c r="T4058" s="12">
        <x:v>284879.140004191</x:v>
      </x:c>
      <x:c r="U4058" s="12">
        <x:v>30.45</x:v>
      </x:c>
      <x:c r="V4058" s="12">
        <x:v>114.2</x:v>
      </x:c>
      <x:c r="W4058" s="12">
        <x:f>NA()</x:f>
      </x:c>
    </x:row>
    <x:row r="4059">
      <x:c r="A4059">
        <x:v>112597</x:v>
      </x:c>
      <x:c r="B4059" s="1">
        <x:v>44754.6834896181</x:v>
      </x:c>
      <x:c r="C4059" s="6">
        <x:v>69.7121778733333</x:v>
      </x:c>
      <x:c r="D4059" s="14" t="s">
        <x:v>92</x:v>
      </x:c>
      <x:c r="E4059" s="15">
        <x:v>44733.6666795139</x:v>
      </x:c>
      <x:c r="F4059" t="s">
        <x:v>97</x:v>
      </x:c>
      <x:c r="G4059" s="6">
        <x:v>80.7042769173496</x:v>
      </x:c>
      <x:c r="H4059" t="s">
        <x:v>95</x:v>
      </x:c>
      <x:c r="I4059" s="6">
        <x:v>28.9715676845717</x:v>
      </x:c>
      <x:c r="J4059" t="s">
        <x:v>93</x:v>
      </x:c>
      <x:c r="K4059" s="6">
        <x:v>1018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23.047</x:v>
      </x:c>
      <x:c r="S4059" s="8">
        <x:v>98486.5084280049</x:v>
      </x:c>
      <x:c r="T4059" s="12">
        <x:v>284874.027674162</x:v>
      </x:c>
      <x:c r="U4059" s="12">
        <x:v>30.45</x:v>
      </x:c>
      <x:c r="V4059" s="12">
        <x:v>114.2</x:v>
      </x:c>
      <x:c r="W4059" s="12">
        <x:f>NA()</x:f>
      </x:c>
    </x:row>
    <x:row r="4060">
      <x:c r="A4060">
        <x:v>112603</x:v>
      </x:c>
      <x:c r="B4060" s="1">
        <x:v>44754.6835013079</x:v>
      </x:c>
      <x:c r="C4060" s="6">
        <x:v>69.7290092183333</x:v>
      </x:c>
      <x:c r="D4060" s="14" t="s">
        <x:v>92</x:v>
      </x:c>
      <x:c r="E4060" s="15">
        <x:v>44733.6666795139</x:v>
      </x:c>
      <x:c r="F4060" t="s">
        <x:v>97</x:v>
      </x:c>
      <x:c r="G4060" s="6">
        <x:v>80.7249791833009</x:v>
      </x:c>
      <x:c r="H4060" t="s">
        <x:v>95</x:v>
      </x:c>
      <x:c r="I4060" s="6">
        <x:v>28.9715676845717</x:v>
      </x:c>
      <x:c r="J4060" t="s">
        <x:v>93</x:v>
      </x:c>
      <x:c r="K4060" s="6">
        <x:v>1018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23.044</x:v>
      </x:c>
      <x:c r="S4060" s="8">
        <x:v>98487.4203823113</x:v>
      </x:c>
      <x:c r="T4060" s="12">
        <x:v>284865.071597893</x:v>
      </x:c>
      <x:c r="U4060" s="12">
        <x:v>30.45</x:v>
      </x:c>
      <x:c r="V4060" s="12">
        <x:v>114.2</x:v>
      </x:c>
      <x:c r="W4060" s="12">
        <x:f>NA()</x:f>
      </x:c>
    </x:row>
    <x:row r="4061">
      <x:c r="A4061">
        <x:v>112608</x:v>
      </x:c>
      <x:c r="B4061" s="1">
        <x:v>44754.683512963</x:v>
      </x:c>
      <x:c r="C4061" s="6">
        <x:v>69.7457976866667</x:v>
      </x:c>
      <x:c r="D4061" s="14" t="s">
        <x:v>92</x:v>
      </x:c>
      <x:c r="E4061" s="15">
        <x:v>44733.6666795139</x:v>
      </x:c>
      <x:c r="F4061" t="s">
        <x:v>97</x:v>
      </x:c>
      <x:c r="G4061" s="6">
        <x:v>80.7042769173496</x:v>
      </x:c>
      <x:c r="H4061" t="s">
        <x:v>95</x:v>
      </x:c>
      <x:c r="I4061" s="6">
        <x:v>28.9715676845717</x:v>
      </x:c>
      <x:c r="J4061" t="s">
        <x:v>93</x:v>
      </x:c>
      <x:c r="K4061" s="6">
        <x:v>1018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23.047</x:v>
      </x:c>
      <x:c r="S4061" s="8">
        <x:v>98499.7423889948</x:v>
      </x:c>
      <x:c r="T4061" s="12">
        <x:v>284880.054038433</x:v>
      </x:c>
      <x:c r="U4061" s="12">
        <x:v>30.45</x:v>
      </x:c>
      <x:c r="V4061" s="12">
        <x:v>114.2</x:v>
      </x:c>
      <x:c r="W4061" s="12">
        <x:f>NA()</x:f>
      </x:c>
    </x:row>
    <x:row r="4062">
      <x:c r="A4062">
        <x:v>112615</x:v>
      </x:c>
      <x:c r="B4062" s="1">
        <x:v>44754.6835246875</x:v>
      </x:c>
      <x:c r="C4062" s="6">
        <x:v>69.7626704066667</x:v>
      </x:c>
      <x:c r="D4062" s="14" t="s">
        <x:v>92</x:v>
      </x:c>
      <x:c r="E4062" s="15">
        <x:v>44733.6666795139</x:v>
      </x:c>
      <x:c r="F4062" t="s">
        <x:v>97</x:v>
      </x:c>
      <x:c r="G4062" s="6">
        <x:v>80.6993284721377</x:v>
      </x:c>
      <x:c r="H4062" t="s">
        <x:v>95</x:v>
      </x:c>
      <x:c r="I4062" s="6">
        <x:v>28.9777296527923</x:v>
      </x:c>
      <x:c r="J4062" t="s">
        <x:v>93</x:v>
      </x:c>
      <x:c r="K4062" s="6">
        <x:v>1018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23.047</x:v>
      </x:c>
      <x:c r="S4062" s="8">
        <x:v>98503.5545967689</x:v>
      </x:c>
      <x:c r="T4062" s="12">
        <x:v>284885.840812798</x:v>
      </x:c>
      <x:c r="U4062" s="12">
        <x:v>30.45</x:v>
      </x:c>
      <x:c r="V4062" s="12">
        <x:v>114.2</x:v>
      </x:c>
      <x:c r="W4062" s="12">
        <x:f>NA()</x:f>
      </x:c>
    </x:row>
    <x:row r="4063">
      <x:c r="A4063">
        <x:v>112625</x:v>
      </x:c>
      <x:c r="B4063" s="1">
        <x:v>44754.6835363773</x:v>
      </x:c>
      <x:c r="C4063" s="6">
        <x:v>69.7794918766667</x:v>
      </x:c>
      <x:c r="D4063" s="14" t="s">
        <x:v>92</x:v>
      </x:c>
      <x:c r="E4063" s="15">
        <x:v>44733.6666795139</x:v>
      </x:c>
      <x:c r="F4063" t="s">
        <x:v>97</x:v>
      </x:c>
      <x:c r="G4063" s="6">
        <x:v>80.7042769173496</x:v>
      </x:c>
      <x:c r="H4063" t="s">
        <x:v>95</x:v>
      </x:c>
      <x:c r="I4063" s="6">
        <x:v>28.9715676845717</x:v>
      </x:c>
      <x:c r="J4063" t="s">
        <x:v>93</x:v>
      </x:c>
      <x:c r="K4063" s="6">
        <x:v>1018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23.047</x:v>
      </x:c>
      <x:c r="S4063" s="8">
        <x:v>98509.5590140668</x:v>
      </x:c>
      <x:c r="T4063" s="12">
        <x:v>284875.858994466</x:v>
      </x:c>
      <x:c r="U4063" s="12">
        <x:v>30.45</x:v>
      </x:c>
      <x:c r="V4063" s="12">
        <x:v>114.2</x:v>
      </x:c>
      <x:c r="W4063" s="12">
        <x:f>NA()</x:f>
      </x:c>
    </x:row>
    <x:row r="4064">
      <x:c r="A4064">
        <x:v>112627</x:v>
      </x:c>
      <x:c r="B4064" s="1">
        <x:v>44754.6835474884</x:v>
      </x:c>
      <x:c r="C4064" s="6">
        <x:v>69.7955003933333</x:v>
      </x:c>
      <x:c r="D4064" s="14" t="s">
        <x:v>92</x:v>
      </x:c>
      <x:c r="E4064" s="15">
        <x:v>44733.6666795139</x:v>
      </x:c>
      <x:c r="F4064" t="s">
        <x:v>97</x:v>
      </x:c>
      <x:c r="G4064" s="6">
        <x:v>80.7180777153059</x:v>
      </x:c>
      <x:c r="H4064" t="s">
        <x:v>95</x:v>
      </x:c>
      <x:c r="I4064" s="6">
        <x:v>28.9715676845717</x:v>
      </x:c>
      <x:c r="J4064" t="s">
        <x:v>93</x:v>
      </x:c>
      <x:c r="K4064" s="6">
        <x:v>1018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23.045</x:v>
      </x:c>
      <x:c r="S4064" s="8">
        <x:v>98510.9386461897</x:v>
      </x:c>
      <x:c r="T4064" s="12">
        <x:v>284871.422104273</x:v>
      </x:c>
      <x:c r="U4064" s="12">
        <x:v>30.45</x:v>
      </x:c>
      <x:c r="V4064" s="12">
        <x:v>114.2</x:v>
      </x:c>
      <x:c r="W4064" s="12">
        <x:f>NA()</x:f>
      </x:c>
    </x:row>
    <x:row r="4065">
      <x:c r="A4065">
        <x:v>112633</x:v>
      </x:c>
      <x:c r="B4065" s="1">
        <x:v>44754.6835592245</x:v>
      </x:c>
      <x:c r="C4065" s="6">
        <x:v>69.8123807083333</x:v>
      </x:c>
      <x:c r="D4065" s="14" t="s">
        <x:v>92</x:v>
      </x:c>
      <x:c r="E4065" s="15">
        <x:v>44733.6666795139</x:v>
      </x:c>
      <x:c r="F4065" t="s">
        <x:v>97</x:v>
      </x:c>
      <x:c r="G4065" s="6">
        <x:v>80.6766838707574</x:v>
      </x:c>
      <x:c r="H4065" t="s">
        <x:v>95</x:v>
      </x:c>
      <x:c r="I4065" s="6">
        <x:v>28.9715676845717</x:v>
      </x:c>
      <x:c r="J4065" t="s">
        <x:v>93</x:v>
      </x:c>
      <x:c r="K4065" s="6">
        <x:v>1018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23.051</x:v>
      </x:c>
      <x:c r="S4065" s="8">
        <x:v>98512.6675933069</x:v>
      </x:c>
      <x:c r="T4065" s="12">
        <x:v>284872.561975039</x:v>
      </x:c>
      <x:c r="U4065" s="12">
        <x:v>30.45</x:v>
      </x:c>
      <x:c r="V4065" s="12">
        <x:v>114.2</x:v>
      </x:c>
      <x:c r="W4065" s="12">
        <x:f>NA()</x:f>
      </x:c>
    </x:row>
    <x:row r="4066">
      <x:c r="A4066">
        <x:v>112643</x:v>
      </x:c>
      <x:c r="B4066" s="1">
        <x:v>44754.6835709491</x:v>
      </x:c>
      <x:c r="C4066" s="6">
        <x:v>69.8292567583333</x:v>
      </x:c>
      <x:c r="D4066" s="14" t="s">
        <x:v>92</x:v>
      </x:c>
      <x:c r="E4066" s="15">
        <x:v>44733.6666795139</x:v>
      </x:c>
      <x:c r="F4066" t="s">
        <x:v>97</x:v>
      </x:c>
      <x:c r="G4066" s="6">
        <x:v>80.6904789694347</x:v>
      </x:c>
      <x:c r="H4066" t="s">
        <x:v>95</x:v>
      </x:c>
      <x:c r="I4066" s="6">
        <x:v>28.9715676845717</x:v>
      </x:c>
      <x:c r="J4066" t="s">
        <x:v>93</x:v>
      </x:c>
      <x:c r="K4066" s="6">
        <x:v>1018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23.049</x:v>
      </x:c>
      <x:c r="S4066" s="8">
        <x:v>98520.3728926938</x:v>
      </x:c>
      <x:c r="T4066" s="12">
        <x:v>284872.90893548</x:v>
      </x:c>
      <x:c r="U4066" s="12">
        <x:v>30.45</x:v>
      </x:c>
      <x:c r="V4066" s="12">
        <x:v>114.2</x:v>
      </x:c>
      <x:c r="W4066" s="12">
        <x:f>NA()</x:f>
      </x:c>
    </x:row>
    <x:row r="4067">
      <x:c r="A4067">
        <x:v>112648</x:v>
      </x:c>
      <x:c r="B4067" s="1">
        <x:v>44754.6835826042</x:v>
      </x:c>
      <x:c r="C4067" s="6">
        <x:v>69.8460791416667</x:v>
      </x:c>
      <x:c r="D4067" s="14" t="s">
        <x:v>92</x:v>
      </x:c>
      <x:c r="E4067" s="15">
        <x:v>44733.6666795139</x:v>
      </x:c>
      <x:c r="F4067" t="s">
        <x:v>97</x:v>
      </x:c>
      <x:c r="G4067" s="6">
        <x:v>80.6697873896317</x:v>
      </x:c>
      <x:c r="H4067" t="s">
        <x:v>95</x:v>
      </x:c>
      <x:c r="I4067" s="6">
        <x:v>28.9715676845717</x:v>
      </x:c>
      <x:c r="J4067" t="s">
        <x:v>93</x:v>
      </x:c>
      <x:c r="K4067" s="6">
        <x:v>1018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23.052</x:v>
      </x:c>
      <x:c r="S4067" s="8">
        <x:v>98517.1389627519</x:v>
      </x:c>
      <x:c r="T4067" s="12">
        <x:v>284876.733164964</x:v>
      </x:c>
      <x:c r="U4067" s="12">
        <x:v>30.45</x:v>
      </x:c>
      <x:c r="V4067" s="12">
        <x:v>114.2</x:v>
      </x:c>
      <x:c r="W4067" s="12">
        <x:f>NA()</x:f>
      </x:c>
    </x:row>
    <x:row r="4068">
      <x:c r="A4068">
        <x:v>112655</x:v>
      </x:c>
      <x:c r="B4068" s="1">
        <x:v>44754.6835943287</x:v>
      </x:c>
      <x:c r="C4068" s="6">
        <x:v>69.8629304866667</x:v>
      </x:c>
      <x:c r="D4068" s="14" t="s">
        <x:v>92</x:v>
      </x:c>
      <x:c r="E4068" s="15">
        <x:v>44733.6666795139</x:v>
      </x:c>
      <x:c r="F4068" t="s">
        <x:v>97</x:v>
      </x:c>
      <x:c r="G4068" s="6">
        <x:v>80.655996563304</x:v>
      </x:c>
      <x:c r="H4068" t="s">
        <x:v>95</x:v>
      </x:c>
      <x:c r="I4068" s="6">
        <x:v>28.9715676845717</x:v>
      </x:c>
      <x:c r="J4068" t="s">
        <x:v>93</x:v>
      </x:c>
      <x:c r="K4068" s="6">
        <x:v>1018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23.054</x:v>
      </x:c>
      <x:c r="S4068" s="8">
        <x:v>98532.9328452869</x:v>
      </x:c>
      <x:c r="T4068" s="12">
        <x:v>284883.66340667</x:v>
      </x:c>
      <x:c r="U4068" s="12">
        <x:v>30.45</x:v>
      </x:c>
      <x:c r="V4068" s="12">
        <x:v>114.2</x:v>
      </x:c>
      <x:c r="W4068" s="12">
        <x:f>NA()</x:f>
      </x:c>
    </x:row>
    <x:row r="4069">
      <x:c r="A4069">
        <x:v>112657</x:v>
      </x:c>
      <x:c r="B4069" s="1">
        <x:v>44754.6836054745</x:v>
      </x:c>
      <x:c r="C4069" s="6">
        <x:v>69.878973945</x:v>
      </x:c>
      <x:c r="D4069" s="14" t="s">
        <x:v>92</x:v>
      </x:c>
      <x:c r="E4069" s="15">
        <x:v>44733.6666795139</x:v>
      </x:c>
      <x:c r="F4069" t="s">
        <x:v>97</x:v>
      </x:c>
      <x:c r="G4069" s="6">
        <x:v>80.655996563304</x:v>
      </x:c>
      <x:c r="H4069" t="s">
        <x:v>95</x:v>
      </x:c>
      <x:c r="I4069" s="6">
        <x:v>28.9715676845717</x:v>
      </x:c>
      <x:c r="J4069" t="s">
        <x:v>93</x:v>
      </x:c>
      <x:c r="K4069" s="6">
        <x:v>1018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23.054</x:v>
      </x:c>
      <x:c r="S4069" s="8">
        <x:v>98536.2651196626</x:v>
      </x:c>
      <x:c r="T4069" s="12">
        <x:v>284870.42915837</x:v>
      </x:c>
      <x:c r="U4069" s="12">
        <x:v>30.45</x:v>
      </x:c>
      <x:c r="V4069" s="12">
        <x:v>114.2</x:v>
      </x:c>
      <x:c r="W4069" s="12">
        <x:f>NA()</x:f>
      </x:c>
    </x:row>
    <x:row r="4070">
      <x:c r="A4070">
        <x:v>112667</x:v>
      </x:c>
      <x:c r="B4070" s="1">
        <x:v>44754.6836171296</x:v>
      </x:c>
      <x:c r="C4070" s="6">
        <x:v>69.89579165</x:v>
      </x:c>
      <x:c r="D4070" s="14" t="s">
        <x:v>92</x:v>
      </x:c>
      <x:c r="E4070" s="15">
        <x:v>44733.6666795139</x:v>
      </x:c>
      <x:c r="F4070" t="s">
        <x:v>97</x:v>
      </x:c>
      <x:c r="G4070" s="6">
        <x:v>80.6422085842052</x:v>
      </x:c>
      <x:c r="H4070" t="s">
        <x:v>95</x:v>
      </x:c>
      <x:c r="I4070" s="6">
        <x:v>28.9715676845717</x:v>
      </x:c>
      <x:c r="J4070" t="s">
        <x:v>93</x:v>
      </x:c>
      <x:c r="K4070" s="6">
        <x:v>1018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23.056</x:v>
      </x:c>
      <x:c r="S4070" s="8">
        <x:v>98539.3950469582</x:v>
      </x:c>
      <x:c r="T4070" s="12">
        <x:v>284879.00717906</x:v>
      </x:c>
      <x:c r="U4070" s="12">
        <x:v>30.45</x:v>
      </x:c>
      <x:c r="V4070" s="12">
        <x:v>114.2</x:v>
      </x:c>
      <x:c r="W4070" s="12">
        <x:f>NA()</x:f>
      </x:c>
    </x:row>
    <x:row r="4071">
      <x:c r="A4071">
        <x:v>112673</x:v>
      </x:c>
      <x:c r="B4071" s="1">
        <x:v>44754.6836288542</x:v>
      </x:c>
      <x:c r="C4071" s="6">
        <x:v>69.9126576066667</x:v>
      </x:c>
      <x:c r="D4071" s="14" t="s">
        <x:v>92</x:v>
      </x:c>
      <x:c r="E4071" s="15">
        <x:v>44733.6666795139</x:v>
      </x:c>
      <x:c r="F4071" t="s">
        <x:v>97</x:v>
      </x:c>
      <x:c r="G4071" s="6">
        <x:v>80.6441570633836</x:v>
      </x:c>
      <x:c r="H4071" t="s">
        <x:v>95</x:v>
      </x:c>
      <x:c r="I4071" s="6">
        <x:v>28.9777296527923</x:v>
      </x:c>
      <x:c r="J4071" t="s">
        <x:v>93</x:v>
      </x:c>
      <x:c r="K4071" s="6">
        <x:v>1018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23.055</x:v>
      </x:c>
      <x:c r="S4071" s="8">
        <x:v>98542.425515148</x:v>
      </x:c>
      <x:c r="T4071" s="12">
        <x:v>284867.548839384</x:v>
      </x:c>
      <x:c r="U4071" s="12">
        <x:v>30.45</x:v>
      </x:c>
      <x:c r="V4071" s="12">
        <x:v>114.2</x:v>
      </x:c>
      <x:c r="W4071" s="12">
        <x:f>NA()</x:f>
      </x:c>
    </x:row>
    <x:row r="4072">
      <x:c r="A4072">
        <x:v>112678</x:v>
      </x:c>
      <x:c r="B4072" s="1">
        <x:v>44754.683640544</x:v>
      </x:c>
      <x:c r="C4072" s="6">
        <x:v>69.929473235</x:v>
      </x:c>
      <x:c r="D4072" s="14" t="s">
        <x:v>92</x:v>
      </x:c>
      <x:c r="E4072" s="15">
        <x:v>44733.6666795139</x:v>
      </x:c>
      <x:c r="F4072" t="s">
        <x:v>97</x:v>
      </x:c>
      <x:c r="G4072" s="6">
        <x:v>80.6353156621156</x:v>
      </x:c>
      <x:c r="H4072" t="s">
        <x:v>95</x:v>
      </x:c>
      <x:c r="I4072" s="6">
        <x:v>28.9715676845717</x:v>
      </x:c>
      <x:c r="J4072" t="s">
        <x:v>93</x:v>
      </x:c>
      <x:c r="K4072" s="6">
        <x:v>1018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23.057</x:v>
      </x:c>
      <x:c r="S4072" s="8">
        <x:v>98548.1694230291</x:v>
      </x:c>
      <x:c r="T4072" s="12">
        <x:v>284863.59520292</x:v>
      </x:c>
      <x:c r="U4072" s="12">
        <x:v>30.45</x:v>
      </x:c>
      <x:c r="V4072" s="12">
        <x:v>114.2</x:v>
      </x:c>
      <x:c r="W4072" s="12">
        <x:f>NA()</x:f>
      </x:c>
    </x:row>
    <x:row r="4073">
      <x:c r="A4073">
        <x:v>112681</x:v>
      </x:c>
      <x:c r="B4073" s="1">
        <x:v>44754.6836516551</x:v>
      </x:c>
      <x:c r="C4073" s="6">
        <x:v>69.9454828666667</x:v>
      </x:c>
      <x:c r="D4073" s="14" t="s">
        <x:v>92</x:v>
      </x:c>
      <x:c r="E4073" s="15">
        <x:v>44733.6666795139</x:v>
      </x:c>
      <x:c r="F4073" t="s">
        <x:v>97</x:v>
      </x:c>
      <x:c r="G4073" s="6">
        <x:v>80.6077510878157</x:v>
      </x:c>
      <x:c r="H4073" t="s">
        <x:v>95</x:v>
      </x:c>
      <x:c r="I4073" s="6">
        <x:v>28.9715676845717</x:v>
      </x:c>
      <x:c r="J4073" t="s">
        <x:v>93</x:v>
      </x:c>
      <x:c r="K4073" s="6">
        <x:v>1018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23.061</x:v>
      </x:c>
      <x:c r="S4073" s="8">
        <x:v>98544.551006254</x:v>
      </x:c>
      <x:c r="T4073" s="12">
        <x:v>284873.453668369</x:v>
      </x:c>
      <x:c r="U4073" s="12">
        <x:v>30.45</x:v>
      </x:c>
      <x:c r="V4073" s="12">
        <x:v>114.2</x:v>
      </x:c>
      <x:c r="W4073" s="12">
        <x:f>NA()</x:f>
      </x:c>
    </x:row>
    <x:row r="4074">
      <x:c r="A4074">
        <x:v>112687</x:v>
      </x:c>
      <x:c r="B4074" s="1">
        <x:v>44754.6836633102</x:v>
      </x:c>
      <x:c r="C4074" s="6">
        <x:v>69.9622969833333</x:v>
      </x:c>
      <x:c r="D4074" s="14" t="s">
        <x:v>92</x:v>
      </x:c>
      <x:c r="E4074" s="15">
        <x:v>44733.6666795139</x:v>
      </x:c>
      <x:c r="F4074" t="s">
        <x:v>97</x:v>
      </x:c>
      <x:c r="G4074" s="6">
        <x:v>80.6372638408359</x:v>
      </x:c>
      <x:c r="H4074" t="s">
        <x:v>95</x:v>
      </x:c>
      <x:c r="I4074" s="6">
        <x:v>28.9777296527923</x:v>
      </x:c>
      <x:c r="J4074" t="s">
        <x:v>93</x:v>
      </x:c>
      <x:c r="K4074" s="6">
        <x:v>1018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23.056</x:v>
      </x:c>
      <x:c r="S4074" s="8">
        <x:v>98562.8454442646</x:v>
      </x:c>
      <x:c r="T4074" s="12">
        <x:v>284878.676878387</x:v>
      </x:c>
      <x:c r="U4074" s="12">
        <x:v>30.45</x:v>
      </x:c>
      <x:c r="V4074" s="12">
        <x:v>114.2</x:v>
      </x:c>
      <x:c r="W4074" s="12">
        <x:f>NA()</x:f>
      </x:c>
    </x:row>
    <x:row r="4075">
      <x:c r="A4075">
        <x:v>112697</x:v>
      </x:c>
      <x:c r="B4075" s="1">
        <x:v>44754.6836750347</x:v>
      </x:c>
      <x:c r="C4075" s="6">
        <x:v>69.9791546883333</x:v>
      </x:c>
      <x:c r="D4075" s="14" t="s">
        <x:v>92</x:v>
      </x:c>
      <x:c r="E4075" s="15">
        <x:v>44733.6666795139</x:v>
      </x:c>
      <x:c r="F4075" t="s">
        <x:v>97</x:v>
      </x:c>
      <x:c r="G4075" s="6">
        <x:v>80.6146411644826</x:v>
      </x:c>
      <x:c r="H4075" t="s">
        <x:v>95</x:v>
      </x:c>
      <x:c r="I4075" s="6">
        <x:v>28.9715676845717</x:v>
      </x:c>
      <x:c r="J4075" t="s">
        <x:v>93</x:v>
      </x:c>
      <x:c r="K4075" s="6">
        <x:v>1018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23.06</x:v>
      </x:c>
      <x:c r="S4075" s="8">
        <x:v>98569.3720164613</x:v>
      </x:c>
      <x:c r="T4075" s="12">
        <x:v>284873.814077585</x:v>
      </x:c>
      <x:c r="U4075" s="12">
        <x:v>30.45</x:v>
      </x:c>
      <x:c r="V4075" s="12">
        <x:v>114.2</x:v>
      </x:c>
      <x:c r="W4075" s="12">
        <x:f>NA()</x:f>
      </x:c>
    </x:row>
    <x:row r="4076">
      <x:c r="A4076">
        <x:v>112701</x:v>
      </x:c>
      <x:c r="B4076" s="1">
        <x:v>44754.6836867708</x:v>
      </x:c>
      <x:c r="C4076" s="6">
        <x:v>69.99603443</x:v>
      </x:c>
      <x:c r="D4076" s="14" t="s">
        <x:v>92</x:v>
      </x:c>
      <x:c r="E4076" s="15">
        <x:v>44733.6666795139</x:v>
      </x:c>
      <x:c r="F4076" t="s">
        <x:v>97</x:v>
      </x:c>
      <x:c r="G4076" s="6">
        <x:v>80.60280839956</x:v>
      </x:c>
      <x:c r="H4076" t="s">
        <x:v>95</x:v>
      </x:c>
      <x:c r="I4076" s="6">
        <x:v>28.9777296527923</x:v>
      </x:c>
      <x:c r="J4076" t="s">
        <x:v>93</x:v>
      </x:c>
      <x:c r="K4076" s="6">
        <x:v>1018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23.061</x:v>
      </x:c>
      <x:c r="S4076" s="8">
        <x:v>98571.1845269063</x:v>
      </x:c>
      <x:c r="T4076" s="12">
        <x:v>284858.837573353</x:v>
      </x:c>
      <x:c r="U4076" s="12">
        <x:v>30.45</x:v>
      </x:c>
      <x:c r="V4076" s="12">
        <x:v>114.2</x:v>
      </x:c>
      <x:c r="W4076" s="12">
        <x:f>NA()</x:f>
      </x:c>
    </x:row>
    <x:row r="4077">
      <x:c r="A4077">
        <x:v>112708</x:v>
      </x:c>
      <x:c r="B4077" s="1">
        <x:v>44754.6836984954</x:v>
      </x:c>
      <x:c r="C4077" s="6">
        <x:v>70.0129325883333</x:v>
      </x:c>
      <x:c r="D4077" s="14" t="s">
        <x:v>92</x:v>
      </x:c>
      <x:c r="E4077" s="15">
        <x:v>44733.6666795139</x:v>
      </x:c>
      <x:c r="F4077" t="s">
        <x:v>97</x:v>
      </x:c>
      <x:c r="G4077" s="6">
        <x:v>80.5989154000584</x:v>
      </x:c>
      <x:c r="H4077" t="s">
        <x:v>95</x:v>
      </x:c>
      <x:c r="I4077" s="6">
        <x:v>28.965405727668</x:v>
      </x:c>
      <x:c r="J4077" t="s">
        <x:v>93</x:v>
      </x:c>
      <x:c r="K4077" s="6">
        <x:v>1018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23.063</x:v>
      </x:c>
      <x:c r="S4077" s="8">
        <x:v>98580.9405874797</x:v>
      </x:c>
      <x:c r="T4077" s="12">
        <x:v>284869.347291291</x:v>
      </x:c>
      <x:c r="U4077" s="12">
        <x:v>30.45</x:v>
      </x:c>
      <x:c r="V4077" s="12">
        <x:v>114.2</x:v>
      </x:c>
      <x:c r="W4077" s="12">
        <x:f>NA()</x:f>
      </x:c>
    </x:row>
    <x:row r="4078">
      <x:c r="A4078">
        <x:v>112710</x:v>
      </x:c>
      <x:c r="B4078" s="1">
        <x:v>44754.6837096875</x:v>
      </x:c>
      <x:c r="C4078" s="6">
        <x:v>70.0290796416667</x:v>
      </x:c>
      <x:c r="D4078" s="14" t="s">
        <x:v>92</x:v>
      </x:c>
      <x:c r="E4078" s="15">
        <x:v>44733.6666795139</x:v>
      </x:c>
      <x:c r="F4078" t="s">
        <x:v>97</x:v>
      </x:c>
      <x:c r="G4078" s="6">
        <x:v>80.5870851240437</x:v>
      </x:c>
      <x:c r="H4078" t="s">
        <x:v>95</x:v>
      </x:c>
      <x:c r="I4078" s="6">
        <x:v>28.9715676845717</x:v>
      </x:c>
      <x:c r="J4078" t="s">
        <x:v>93</x:v>
      </x:c>
      <x:c r="K4078" s="6">
        <x:v>1018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23.064</x:v>
      </x:c>
      <x:c r="S4078" s="8">
        <x:v>98577.1998274444</x:v>
      </x:c>
      <x:c r="T4078" s="12">
        <x:v>284863.930715766</x:v>
      </x:c>
      <x:c r="U4078" s="12">
        <x:v>30.45</x:v>
      </x:c>
      <x:c r="V4078" s="12">
        <x:v>114.2</x:v>
      </x:c>
      <x:c r="W4078" s="12">
        <x:f>NA()</x:f>
      </x:c>
    </x:row>
    <x:row r="4079">
      <x:c r="A4079">
        <x:v>112721</x:v>
      </x:c>
      <x:c r="B4079" s="1">
        <x:v>44754.683721331</x:v>
      </x:c>
      <x:c r="C4079" s="6">
        <x:v>70.0458446516667</x:v>
      </x:c>
      <x:c r="D4079" s="14" t="s">
        <x:v>92</x:v>
      </x:c>
      <x:c r="E4079" s="15">
        <x:v>44733.6666795139</x:v>
      </x:c>
      <x:c r="F4079" t="s">
        <x:v>97</x:v>
      </x:c>
      <x:c r="G4079" s="6">
        <x:v>80.5526560658389</x:v>
      </x:c>
      <x:c r="H4079" t="s">
        <x:v>95</x:v>
      </x:c>
      <x:c r="I4079" s="6">
        <x:v>28.9715676845717</x:v>
      </x:c>
      <x:c r="J4079" t="s">
        <x:v>93</x:v>
      </x:c>
      <x:c r="K4079" s="6">
        <x:v>1018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23.069</x:v>
      </x:c>
      <x:c r="S4079" s="8">
        <x:v>98589.9434043991</x:v>
      </x:c>
      <x:c r="T4079" s="12">
        <x:v>284876.935920519</x:v>
      </x:c>
      <x:c r="U4079" s="12">
        <x:v>30.45</x:v>
      </x:c>
      <x:c r="V4079" s="12">
        <x:v>114.2</x:v>
      </x:c>
      <x:c r="W4079" s="12">
        <x:f>NA()</x:f>
      </x:c>
    </x:row>
    <x:row r="4080">
      <x:c r="A4080">
        <x:v>112726</x:v>
      </x:c>
      <x:c r="B4080" s="1">
        <x:v>44754.6837330671</x:v>
      </x:c>
      <x:c r="C4080" s="6">
        <x:v>70.0627127983333</x:v>
      </x:c>
      <x:c r="D4080" s="14" t="s">
        <x:v>92</x:v>
      </x:c>
      <x:c r="E4080" s="15">
        <x:v>44733.6666795139</x:v>
      </x:c>
      <x:c r="F4080" t="s">
        <x:v>97</x:v>
      </x:c>
      <x:c r="G4080" s="6">
        <x:v>80.6008617222538</x:v>
      </x:c>
      <x:c r="H4080" t="s">
        <x:v>95</x:v>
      </x:c>
      <x:c r="I4080" s="6">
        <x:v>28.9715676845717</x:v>
      </x:c>
      <x:c r="J4080" t="s">
        <x:v>93</x:v>
      </x:c>
      <x:c r="K4080" s="6">
        <x:v>1018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23.062</x:v>
      </x:c>
      <x:c r="S4080" s="8">
        <x:v>98593.3836395601</x:v>
      </x:c>
      <x:c r="T4080" s="12">
        <x:v>284864.024285781</x:v>
      </x:c>
      <x:c r="U4080" s="12">
        <x:v>30.45</x:v>
      </x:c>
      <x:c r="V4080" s="12">
        <x:v>114.2</x:v>
      </x:c>
      <x:c r="W4080" s="12">
        <x:f>NA()</x:f>
      </x:c>
    </x:row>
    <x:row r="4081">
      <x:c r="A4081">
        <x:v>112732</x:v>
      </x:c>
      <x:c r="B4081" s="1">
        <x:v>44754.6837447917</x:v>
      </x:c>
      <x:c r="C4081" s="6">
        <x:v>70.0795916666667</x:v>
      </x:c>
      <x:c r="D4081" s="14" t="s">
        <x:v>92</x:v>
      </x:c>
      <x:c r="E4081" s="15">
        <x:v>44733.6666795139</x:v>
      </x:c>
      <x:c r="F4081" t="s">
        <x:v>97</x:v>
      </x:c>
      <x:c r="G4081" s="6">
        <x:v>80.5438284620926</x:v>
      </x:c>
      <x:c r="H4081" t="s">
        <x:v>95</x:v>
      </x:c>
      <x:c r="I4081" s="6">
        <x:v>28.965405727668</x:v>
      </x:c>
      <x:c r="J4081" t="s">
        <x:v>93</x:v>
      </x:c>
      <x:c r="K4081" s="6">
        <x:v>1018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23.071</x:v>
      </x:c>
      <x:c r="S4081" s="8">
        <x:v>98600.1899966457</x:v>
      </x:c>
      <x:c r="T4081" s="12">
        <x:v>284870.675935023</x:v>
      </x:c>
      <x:c r="U4081" s="12">
        <x:v>30.45</x:v>
      </x:c>
      <x:c r="V4081" s="12">
        <x:v>114.2</x:v>
      </x:c>
      <x:c r="W4081" s="12">
        <x:f>NA()</x:f>
      </x:c>
    </x:row>
    <x:row r="4082">
      <x:c r="A4082">
        <x:v>112735</x:v>
      </x:c>
      <x:c r="B4082" s="1">
        <x:v>44754.6837558681</x:v>
      </x:c>
      <x:c r="C4082" s="6">
        <x:v>70.0955653883333</x:v>
      </x:c>
      <x:c r="D4082" s="14" t="s">
        <x:v>92</x:v>
      </x:c>
      <x:c r="E4082" s="15">
        <x:v>44733.6666795139</x:v>
      </x:c>
      <x:c r="F4082" t="s">
        <x:v>97</x:v>
      </x:c>
      <x:c r="G4082" s="6">
        <x:v>80.5595404564725</x:v>
      </x:c>
      <x:c r="H4082" t="s">
        <x:v>95</x:v>
      </x:c>
      <x:c r="I4082" s="6">
        <x:v>28.9715676845717</x:v>
      </x:c>
      <x:c r="J4082" t="s">
        <x:v>93</x:v>
      </x:c>
      <x:c r="K4082" s="6">
        <x:v>1018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23.068</x:v>
      </x:c>
      <x:c r="S4082" s="8">
        <x:v>98605.6092049412</x:v>
      </x:c>
      <x:c r="T4082" s="12">
        <x:v>284864.601345665</x:v>
      </x:c>
      <x:c r="U4082" s="12">
        <x:v>30.45</x:v>
      </x:c>
      <x:c r="V4082" s="12">
        <x:v>114.2</x:v>
      </x:c>
      <x:c r="W4082" s="12">
        <x:f>NA()</x:f>
      </x:c>
    </x:row>
    <x:row r="4083">
      <x:c r="A4083">
        <x:v>112742</x:v>
      </x:c>
      <x:c r="B4083" s="1">
        <x:v>44754.6837675926</x:v>
      </x:c>
      <x:c r="C4083" s="6">
        <x:v>70.1124314733333</x:v>
      </x:c>
      <x:c r="D4083" s="14" t="s">
        <x:v>92</x:v>
      </x:c>
      <x:c r="E4083" s="15">
        <x:v>44733.6666795139</x:v>
      </x:c>
      <x:c r="F4083" t="s">
        <x:v>97</x:v>
      </x:c>
      <x:c r="G4083" s="6">
        <x:v>80.5418848933177</x:v>
      </x:c>
      <x:c r="H4083" t="s">
        <x:v>95</x:v>
      </x:c>
      <x:c r="I4083" s="6">
        <x:v>28.9592437820834</x:v>
      </x:c>
      <x:c r="J4083" t="s">
        <x:v>93</x:v>
      </x:c>
      <x:c r="K4083" s="6">
        <x:v>1018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23.072</x:v>
      </x:c>
      <x:c r="S4083" s="8">
        <x:v>98612.1680229221</x:v>
      </x:c>
      <x:c r="T4083" s="12">
        <x:v>284874.178927511</x:v>
      </x:c>
      <x:c r="U4083" s="12">
        <x:v>30.45</x:v>
      </x:c>
      <x:c r="V4083" s="12">
        <x:v>114.2</x:v>
      </x:c>
      <x:c r="W4083" s="12">
        <x:f>NA()</x:f>
      </x:c>
    </x:row>
    <x:row r="4084">
      <x:c r="A4084">
        <x:v>112751</x:v>
      </x:c>
      <x:c r="B4084" s="1">
        <x:v>44754.6837792824</x:v>
      </x:c>
      <x:c r="C4084" s="6">
        <x:v>70.12927304</x:v>
      </x:c>
      <x:c r="D4084" s="14" t="s">
        <x:v>92</x:v>
      </x:c>
      <x:c r="E4084" s="15">
        <x:v>44733.6666795139</x:v>
      </x:c>
      <x:c r="F4084" t="s">
        <x:v>97</x:v>
      </x:c>
      <x:c r="G4084" s="6">
        <x:v>80.5320071553577</x:v>
      </x:c>
      <x:c r="H4084" t="s">
        <x:v>95</x:v>
      </x:c>
      <x:c r="I4084" s="6">
        <x:v>28.9715676845717</x:v>
      </x:c>
      <x:c r="J4084" t="s">
        <x:v>93</x:v>
      </x:c>
      <x:c r="K4084" s="6">
        <x:v>1018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23.072</x:v>
      </x:c>
      <x:c r="S4084" s="8">
        <x:v>98619.8193019565</x:v>
      </x:c>
      <x:c r="T4084" s="12">
        <x:v>284882.360535508</x:v>
      </x:c>
      <x:c r="U4084" s="12">
        <x:v>30.45</x:v>
      </x:c>
      <x:c r="V4084" s="12">
        <x:v>114.2</x:v>
      </x:c>
      <x:c r="W4084" s="12">
        <x:f>NA()</x:f>
      </x:c>
    </x:row>
    <x:row r="4085">
      <x:c r="A4085">
        <x:v>112756</x:v>
      </x:c>
      <x:c r="B4085" s="1">
        <x:v>44754.6837909375</x:v>
      </x:c>
      <x:c r="C4085" s="6">
        <x:v>70.1460820983333</x:v>
      </x:c>
      <x:c r="D4085" s="14" t="s">
        <x:v>92</x:v>
      </x:c>
      <x:c r="E4085" s="15">
        <x:v>44733.6666795139</x:v>
      </x:c>
      <x:c r="F4085" t="s">
        <x:v>97</x:v>
      </x:c>
      <x:c r="G4085" s="6">
        <x:v>80.5388894153816</x:v>
      </x:c>
      <x:c r="H4085" t="s">
        <x:v>95</x:v>
      </x:c>
      <x:c r="I4085" s="6">
        <x:v>28.9715676845717</x:v>
      </x:c>
      <x:c r="J4085" t="s">
        <x:v>93</x:v>
      </x:c>
      <x:c r="K4085" s="6">
        <x:v>1018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23.071</x:v>
      </x:c>
      <x:c r="S4085" s="8">
        <x:v>98626.8654831902</x:v>
      </x:c>
      <x:c r="T4085" s="12">
        <x:v>284871.30522863</x:v>
      </x:c>
      <x:c r="U4085" s="12">
        <x:v>30.45</x:v>
      </x:c>
      <x:c r="V4085" s="12">
        <x:v>114.2</x:v>
      </x:c>
      <x:c r="W4085" s="12">
        <x:f>NA()</x:f>
      </x:c>
    </x:row>
    <x:row r="4086">
      <x:c r="A4086">
        <x:v>112762</x:v>
      </x:c>
      <x:c r="B4086" s="1">
        <x:v>44754.6838026273</x:v>
      </x:c>
      <x:c r="C4086" s="6">
        <x:v>70.1628779616667</x:v>
      </x:c>
      <x:c r="D4086" s="14" t="s">
        <x:v>92</x:v>
      </x:c>
      <x:c r="E4086" s="15">
        <x:v>44733.6666795139</x:v>
      </x:c>
      <x:c r="F4086" t="s">
        <x:v>97</x:v>
      </x:c>
      <x:c r="G4086" s="6">
        <x:v>80.5212399101385</x:v>
      </x:c>
      <x:c r="H4086" t="s">
        <x:v>95</x:v>
      </x:c>
      <x:c r="I4086" s="6">
        <x:v>28.9592437820834</x:v>
      </x:c>
      <x:c r="J4086" t="s">
        <x:v>93</x:v>
      </x:c>
      <x:c r="K4086" s="6">
        <x:v>1018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23.075</x:v>
      </x:c>
      <x:c r="S4086" s="8">
        <x:v>98625.4167612235</x:v>
      </x:c>
      <x:c r="T4086" s="12">
        <x:v>284868.419903174</x:v>
      </x:c>
      <x:c r="U4086" s="12">
        <x:v>30.45</x:v>
      </x:c>
      <x:c r="V4086" s="12">
        <x:v>114.2</x:v>
      </x:c>
      <x:c r="W4086" s="12">
        <x:f>NA()</x:f>
      </x:c>
    </x:row>
    <x:row r="4087">
      <x:c r="A4087">
        <x:v>112764</x:v>
      </x:c>
      <x:c r="B4087" s="1">
        <x:v>44754.6838137384</x:v>
      </x:c>
      <x:c r="C4087" s="6">
        <x:v>70.178889</x:v>
      </x:c>
      <x:c r="D4087" s="14" t="s">
        <x:v>92</x:v>
      </x:c>
      <x:c r="E4087" s="15">
        <x:v>44733.6666795139</x:v>
      </x:c>
      <x:c r="F4087" t="s">
        <x:v>97</x:v>
      </x:c>
      <x:c r="G4087" s="6">
        <x:v>80.5231825805007</x:v>
      </x:c>
      <x:c r="H4087" t="s">
        <x:v>95</x:v>
      </x:c>
      <x:c r="I4087" s="6">
        <x:v>28.965405727668</x:v>
      </x:c>
      <x:c r="J4087" t="s">
        <x:v>93</x:v>
      </x:c>
      <x:c r="K4087" s="6">
        <x:v>1018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23.074</x:v>
      </x:c>
      <x:c r="S4087" s="8">
        <x:v>98634.0282871046</x:v>
      </x:c>
      <x:c r="T4087" s="12">
        <x:v>284864.16565756</x:v>
      </x:c>
      <x:c r="U4087" s="12">
        <x:v>30.45</x:v>
      </x:c>
      <x:c r="V4087" s="12">
        <x:v>114.2</x:v>
      </x:c>
      <x:c r="W4087" s="12">
        <x:f>NA()</x:f>
      </x:c>
    </x:row>
    <x:row r="4088">
      <x:c r="A4088">
        <x:v>112774</x:v>
      </x:c>
      <x:c r="B4088" s="1">
        <x:v>44754.6838254282</x:v>
      </x:c>
      <x:c r="C4088" s="6">
        <x:v>70.195720555</x:v>
      </x:c>
      <x:c r="D4088" s="14" t="s">
        <x:v>92</x:v>
      </x:c>
      <x:c r="E4088" s="15">
        <x:v>44733.6666795139</x:v>
      </x:c>
      <x:c r="F4088" t="s">
        <x:v>97</x:v>
      </x:c>
      <x:c r="G4088" s="6">
        <x:v>80.5143596687851</x:v>
      </x:c>
      <x:c r="H4088" t="s">
        <x:v>95</x:v>
      </x:c>
      <x:c r="I4088" s="6">
        <x:v>28.9592437820834</x:v>
      </x:c>
      <x:c r="J4088" t="s">
        <x:v>93</x:v>
      </x:c>
      <x:c r="K4088" s="6">
        <x:v>1018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23.076</x:v>
      </x:c>
      <x:c r="S4088" s="8">
        <x:v>98643.6979731945</x:v>
      </x:c>
      <x:c r="T4088" s="12">
        <x:v>284878.453522715</x:v>
      </x:c>
      <x:c r="U4088" s="12">
        <x:v>30.45</x:v>
      </x:c>
      <x:c r="V4088" s="12">
        <x:v>114.2</x:v>
      </x:c>
      <x:c r="W4088" s="12">
        <x:f>NA()</x:f>
      </x:c>
    </x:row>
    <x:row r="4089">
      <x:c r="A4089">
        <x:v>112777</x:v>
      </x:c>
      <x:c r="B4089" s="1">
        <x:v>44754.6838371528</x:v>
      </x:c>
      <x:c r="C4089" s="6">
        <x:v>70.21260698</x:v>
      </x:c>
      <x:c r="D4089" s="14" t="s">
        <x:v>92</x:v>
      </x:c>
      <x:c r="E4089" s="15">
        <x:v>44733.6666795139</x:v>
      </x:c>
      <x:c r="F4089" t="s">
        <x:v>97</x:v>
      </x:c>
      <x:c r="G4089" s="6">
        <x:v>80.5231825805007</x:v>
      </x:c>
      <x:c r="H4089" t="s">
        <x:v>95</x:v>
      </x:c>
      <x:c r="I4089" s="6">
        <x:v>28.965405727668</x:v>
      </x:c>
      <x:c r="J4089" t="s">
        <x:v>93</x:v>
      </x:c>
      <x:c r="K4089" s="6">
        <x:v>1018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23.074</x:v>
      </x:c>
      <x:c r="S4089" s="8">
        <x:v>98656.3278508996</x:v>
      </x:c>
      <x:c r="T4089" s="12">
        <x:v>284876.683670023</x:v>
      </x:c>
      <x:c r="U4089" s="12">
        <x:v>30.45</x:v>
      </x:c>
      <x:c r="V4089" s="12">
        <x:v>114.2</x:v>
      </x:c>
      <x:c r="W4089" s="12">
        <x:f>NA()</x:f>
      </x:c>
    </x:row>
    <x:row r="4090">
      <x:c r="A4090">
        <x:v>112786</x:v>
      </x:c>
      <x:c r="B4090" s="1">
        <x:v>44754.6838489236</x:v>
      </x:c>
      <x:c r="C4090" s="6">
        <x:v>70.229525235</x:v>
      </x:c>
      <x:c r="D4090" s="14" t="s">
        <x:v>92</x:v>
      </x:c>
      <x:c r="E4090" s="15">
        <x:v>44733.6666795139</x:v>
      </x:c>
      <x:c r="F4090" t="s">
        <x:v>97</x:v>
      </x:c>
      <x:c r="G4090" s="6">
        <x:v>80.5025430875116</x:v>
      </x:c>
      <x:c r="H4090" t="s">
        <x:v>95</x:v>
      </x:c>
      <x:c r="I4090" s="6">
        <x:v>28.965405727668</x:v>
      </x:c>
      <x:c r="J4090" t="s">
        <x:v>93</x:v>
      </x:c>
      <x:c r="K4090" s="6">
        <x:v>1018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23.077</x:v>
      </x:c>
      <x:c r="S4090" s="8">
        <x:v>98653.5421149258</x:v>
      </x:c>
      <x:c r="T4090" s="12">
        <x:v>284872.235213829</x:v>
      </x:c>
      <x:c r="U4090" s="12">
        <x:v>30.45</x:v>
      </x:c>
      <x:c r="V4090" s="12">
        <x:v>114.2</x:v>
      </x:c>
      <x:c r="W4090" s="12">
        <x:f>NA()</x:f>
      </x:c>
    </x:row>
    <x:row r="4091">
      <x:c r="A4091">
        <x:v>112788</x:v>
      </x:c>
      <x:c r="B4091" s="1">
        <x:v>44754.6838599884</x:v>
      </x:c>
      <x:c r="C4091" s="6">
        <x:v>70.24548748</x:v>
      </x:c>
      <x:c r="D4091" s="14" t="s">
        <x:v>92</x:v>
      </x:c>
      <x:c r="E4091" s="15">
        <x:v>44733.6666795139</x:v>
      </x:c>
      <x:c r="F4091" t="s">
        <x:v>97</x:v>
      </x:c>
      <x:c r="G4091" s="6">
        <x:v>80.4956646757379</x:v>
      </x:c>
      <x:c r="H4091" t="s">
        <x:v>95</x:v>
      </x:c>
      <x:c r="I4091" s="6">
        <x:v>28.965405727668</x:v>
      </x:c>
      <x:c r="J4091" t="s">
        <x:v>93</x:v>
      </x:c>
      <x:c r="K4091" s="6">
        <x:v>1018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23.078</x:v>
      </x:c>
      <x:c r="S4091" s="8">
        <x:v>98652.9021597165</x:v>
      </x:c>
      <x:c r="T4091" s="12">
        <x:v>284874.380759788</x:v>
      </x:c>
      <x:c r="U4091" s="12">
        <x:v>30.45</x:v>
      </x:c>
      <x:c r="V4091" s="12">
        <x:v>114.2</x:v>
      </x:c>
      <x:c r="W4091" s="12">
        <x:f>NA()</x:f>
      </x:c>
    </x:row>
    <x:row r="4092">
      <x:c r="A4092">
        <x:v>112794</x:v>
      </x:c>
      <x:c r="B4092" s="1">
        <x:v>44754.6838716782</x:v>
      </x:c>
      <x:c r="C4092" s="6">
        <x:v>70.2623083533333</x:v>
      </x:c>
      <x:c r="D4092" s="14" t="s">
        <x:v>92</x:v>
      </x:c>
      <x:c r="E4092" s="15">
        <x:v>44733.6666795139</x:v>
      </x:c>
      <x:c r="F4092" t="s">
        <x:v>97</x:v>
      </x:c>
      <x:c r="G4092" s="6">
        <x:v>80.4700987532774</x:v>
      </x:c>
      <x:c r="H4092" t="s">
        <x:v>95</x:v>
      </x:c>
      <x:c r="I4092" s="6">
        <x:v>28.9715676845717</x:v>
      </x:c>
      <x:c r="J4092" t="s">
        <x:v>93</x:v>
      </x:c>
      <x:c r="K4092" s="6">
        <x:v>1018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23.081</x:v>
      </x:c>
      <x:c r="S4092" s="8">
        <x:v>98658.3604408032</x:v>
      </x:c>
      <x:c r="T4092" s="12">
        <x:v>284863.533788077</x:v>
      </x:c>
      <x:c r="U4092" s="12">
        <x:v>30.45</x:v>
      </x:c>
      <x:c r="V4092" s="12">
        <x:v>114.2</x:v>
      </x:c>
      <x:c r="W4092" s="12">
        <x:f>NA()</x:f>
      </x:c>
    </x:row>
    <x:row r="4093">
      <x:c r="A4093">
        <x:v>112802</x:v>
      </x:c>
      <x:c r="B4093" s="1">
        <x:v>44754.6838833333</x:v>
      </x:c>
      <x:c r="C4093" s="6">
        <x:v>70.2791298883333</x:v>
      </x:c>
      <x:c r="D4093" s="14" t="s">
        <x:v>92</x:v>
      </x:c>
      <x:c r="E4093" s="15">
        <x:v>44733.6666795139</x:v>
      </x:c>
      <x:c r="F4093" t="s">
        <x:v>97</x:v>
      </x:c>
      <x:c r="G4093" s="6">
        <x:v>80.4681581220905</x:v>
      </x:c>
      <x:c r="H4093" t="s">
        <x:v>95</x:v>
      </x:c>
      <x:c r="I4093" s="6">
        <x:v>28.965405727668</x:v>
      </x:c>
      <x:c r="J4093" t="s">
        <x:v>93</x:v>
      </x:c>
      <x:c r="K4093" s="6">
        <x:v>1018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23.082</x:v>
      </x:c>
      <x:c r="S4093" s="8">
        <x:v>98662.0228993674</x:v>
      </x:c>
      <x:c r="T4093" s="12">
        <x:v>284873.620992711</x:v>
      </x:c>
      <x:c r="U4093" s="12">
        <x:v>30.45</x:v>
      </x:c>
      <x:c r="V4093" s="12">
        <x:v>114.2</x:v>
      </x:c>
      <x:c r="W4093" s="12">
        <x:f>NA()</x:f>
      </x:c>
    </x:row>
    <x:row r="4094">
      <x:c r="A4094">
        <x:v>112809</x:v>
      </x:c>
      <x:c r="B4094" s="1">
        <x:v>44754.6838951042</x:v>
      </x:c>
      <x:c r="C4094" s="6">
        <x:v>70.2960233266667</x:v>
      </x:c>
      <x:c r="D4094" s="14" t="s">
        <x:v>92</x:v>
      </x:c>
      <x:c r="E4094" s="15">
        <x:v>44733.6666795139</x:v>
      </x:c>
      <x:c r="F4094" t="s">
        <x:v>97</x:v>
      </x:c>
      <x:c r="G4094" s="6">
        <x:v>80.4819099804247</x:v>
      </x:c>
      <x:c r="H4094" t="s">
        <x:v>95</x:v>
      </x:c>
      <x:c r="I4094" s="6">
        <x:v>28.965405727668</x:v>
      </x:c>
      <x:c r="J4094" t="s">
        <x:v>93</x:v>
      </x:c>
      <x:c r="K4094" s="6">
        <x:v>1018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23.08</x:v>
      </x:c>
      <x:c r="S4094" s="8">
        <x:v>98669.4933706819</x:v>
      </x:c>
      <x:c r="T4094" s="12">
        <x:v>284878.351114118</x:v>
      </x:c>
      <x:c r="U4094" s="12">
        <x:v>30.45</x:v>
      </x:c>
      <x:c r="V4094" s="12">
        <x:v>114.2</x:v>
      </x:c>
      <x:c r="W4094" s="12">
        <x:f>NA()</x:f>
      </x:c>
    </x:row>
    <x:row r="4095">
      <x:c r="A4095">
        <x:v>112813</x:v>
      </x:c>
      <x:c r="B4095" s="1">
        <x:v>44754.683906794</x:v>
      </x:c>
      <x:c r="C4095" s="6">
        <x:v>70.3128717966667</x:v>
      </x:c>
      <x:c r="D4095" s="14" t="s">
        <x:v>92</x:v>
      </x:c>
      <x:c r="E4095" s="15">
        <x:v>44733.6666795139</x:v>
      </x:c>
      <x:c r="F4095" t="s">
        <x:v>97</x:v>
      </x:c>
      <x:c r="G4095" s="6">
        <x:v>80.4819099804247</x:v>
      </x:c>
      <x:c r="H4095" t="s">
        <x:v>95</x:v>
      </x:c>
      <x:c r="I4095" s="6">
        <x:v>28.965405727668</x:v>
      </x:c>
      <x:c r="J4095" t="s">
        <x:v>93</x:v>
      </x:c>
      <x:c r="K4095" s="6">
        <x:v>1018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23.08</x:v>
      </x:c>
      <x:c r="S4095" s="8">
        <x:v>98671.9353313068</x:v>
      </x:c>
      <x:c r="T4095" s="12">
        <x:v>284881.462388339</x:v>
      </x:c>
      <x:c r="U4095" s="12">
        <x:v>30.45</x:v>
      </x:c>
      <x:c r="V4095" s="12">
        <x:v>114.2</x:v>
      </x:c>
      <x:c r="W4095" s="12">
        <x:f>NA()</x:f>
      </x:c>
    </x:row>
    <x:row r="4096">
      <x:c r="A4096">
        <x:v>112823</x:v>
      </x:c>
      <x:c r="B4096" s="1">
        <x:v>44754.6839179398</x:v>
      </x:c>
      <x:c r="C4096" s="6">
        <x:v>70.3289351333333</x:v>
      </x:c>
      <x:c r="D4096" s="14" t="s">
        <x:v>92</x:v>
      </x:c>
      <x:c r="E4096" s="15">
        <x:v>44733.6666795139</x:v>
      </x:c>
      <x:c r="F4096" t="s">
        <x:v>97</x:v>
      </x:c>
      <x:c r="G4096" s="6">
        <x:v>80.4819099804247</x:v>
      </x:c>
      <x:c r="H4096" t="s">
        <x:v>95</x:v>
      </x:c>
      <x:c r="I4096" s="6">
        <x:v>28.965405727668</x:v>
      </x:c>
      <x:c r="J4096" t="s">
        <x:v>93</x:v>
      </x:c>
      <x:c r="K4096" s="6">
        <x:v>1018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23.08</x:v>
      </x:c>
      <x:c r="S4096" s="8">
        <x:v>98680.14094396</x:v>
      </x:c>
      <x:c r="T4096" s="12">
        <x:v>284869.195827072</x:v>
      </x:c>
      <x:c r="U4096" s="12">
        <x:v>30.45</x:v>
      </x:c>
      <x:c r="V4096" s="12">
        <x:v>114.2</x:v>
      </x:c>
      <x:c r="W4096" s="12">
        <x:f>NA()</x:f>
      </x:c>
    </x:row>
    <x:row r="4097">
      <x:c r="A4097">
        <x:v>112827</x:v>
      </x:c>
      <x:c r="B4097" s="1">
        <x:v>44754.6839296296</x:v>
      </x:c>
      <x:c r="C4097" s="6">
        <x:v>70.3457662683333</x:v>
      </x:c>
      <x:c r="D4097" s="14" t="s">
        <x:v>92</x:v>
      </x:c>
      <x:c r="E4097" s="15">
        <x:v>44733.6666795139</x:v>
      </x:c>
      <x:c r="F4097" t="s">
        <x:v>97</x:v>
      </x:c>
      <x:c r="G4097" s="6">
        <x:v>80.4819099804247</x:v>
      </x:c>
      <x:c r="H4097" t="s">
        <x:v>95</x:v>
      </x:c>
      <x:c r="I4097" s="6">
        <x:v>28.965405727668</x:v>
      </x:c>
      <x:c r="J4097" t="s">
        <x:v>93</x:v>
      </x:c>
      <x:c r="K4097" s="6">
        <x:v>1018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23.08</x:v>
      </x:c>
      <x:c r="S4097" s="8">
        <x:v>98688.1231256632</x:v>
      </x:c>
      <x:c r="T4097" s="12">
        <x:v>284876.384351077</x:v>
      </x:c>
      <x:c r="U4097" s="12">
        <x:v>30.45</x:v>
      </x:c>
      <x:c r="V4097" s="12">
        <x:v>114.2</x:v>
      </x:c>
      <x:c r="W4097" s="12">
        <x:f>NA()</x:f>
      </x:c>
    </x:row>
    <x:row r="4098">
      <x:c r="A4098">
        <x:v>112831</x:v>
      </x:c>
      <x:c r="B4098" s="1">
        <x:v>44754.6839413194</x:v>
      </x:c>
      <x:c r="C4098" s="6">
        <x:v>70.362609865</x:v>
      </x:c>
      <x:c r="D4098" s="14" t="s">
        <x:v>92</x:v>
      </x:c>
      <x:c r="E4098" s="15">
        <x:v>44733.6666795139</x:v>
      </x:c>
      <x:c r="F4098" t="s">
        <x:v>97</x:v>
      </x:c>
      <x:c r="G4098" s="6">
        <x:v>80.4288583993649</x:v>
      </x:c>
      <x:c r="H4098" t="s">
        <x:v>95</x:v>
      </x:c>
      <x:c r="I4098" s="6">
        <x:v>28.9715676845717</x:v>
      </x:c>
      <x:c r="J4098" t="s">
        <x:v>93</x:v>
      </x:c>
      <x:c r="K4098" s="6">
        <x:v>1018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23.087</x:v>
      </x:c>
      <x:c r="S4098" s="8">
        <x:v>98688.0423486467</x:v>
      </x:c>
      <x:c r="T4098" s="12">
        <x:v>284867.708550471</x:v>
      </x:c>
      <x:c r="U4098" s="12">
        <x:v>30.45</x:v>
      </x:c>
      <x:c r="V4098" s="12">
        <x:v>114.2</x:v>
      </x:c>
      <x:c r="W4098" s="12">
        <x:f>NA()</x:f>
      </x:c>
    </x:row>
    <x:row r="4099">
      <x:c r="A4099">
        <x:v>112839</x:v>
      </x:c>
      <x:c r="B4099" s="1">
        <x:v>44754.6839530093</x:v>
      </x:c>
      <x:c r="C4099" s="6">
        <x:v>70.3794313516667</x:v>
      </x:c>
      <x:c r="D4099" s="14" t="s">
        <x:v>92</x:v>
      </x:c>
      <x:c r="E4099" s="15">
        <x:v>44733.6666795139</x:v>
      </x:c>
      <x:c r="F4099" t="s">
        <x:v>97</x:v>
      </x:c>
      <x:c r="G4099" s="6">
        <x:v>80.4494753867055</x:v>
      </x:c>
      <x:c r="H4099" t="s">
        <x:v>95</x:v>
      </x:c>
      <x:c r="I4099" s="6">
        <x:v>28.9715676845717</x:v>
      </x:c>
      <x:c r="J4099" t="s">
        <x:v>93</x:v>
      </x:c>
      <x:c r="K4099" s="6">
        <x:v>1018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23.084</x:v>
      </x:c>
      <x:c r="S4099" s="8">
        <x:v>98696.0022841039</x:v>
      </x:c>
      <x:c r="T4099" s="12">
        <x:v>284877.197754517</x:v>
      </x:c>
      <x:c r="U4099" s="12">
        <x:v>30.45</x:v>
      </x:c>
      <x:c r="V4099" s="12">
        <x:v>114.2</x:v>
      </x:c>
      <x:c r="W4099" s="12">
        <x:f>NA()</x:f>
      </x:c>
    </x:row>
    <x:row r="4100">
      <x:c r="A4100">
        <x:v>112845</x:v>
      </x:c>
      <x:c r="B4100" s="1">
        <x:v>44754.6839642014</x:v>
      </x:c>
      <x:c r="C4100" s="6">
        <x:v>70.39552374</x:v>
      </x:c>
      <x:c r="D4100" s="14" t="s">
        <x:v>92</x:v>
      </x:c>
      <x:c r="E4100" s="15">
        <x:v>44733.6666795139</x:v>
      </x:c>
      <x:c r="F4100" t="s">
        <x:v>97</x:v>
      </x:c>
      <x:c r="G4100" s="6">
        <x:v>80.4337908827942</x:v>
      </x:c>
      <x:c r="H4100" t="s">
        <x:v>95</x:v>
      </x:c>
      <x:c r="I4100" s="6">
        <x:v>28.965405727668</x:v>
      </x:c>
      <x:c r="J4100" t="s">
        <x:v>93</x:v>
      </x:c>
      <x:c r="K4100" s="6">
        <x:v>1018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23.087</x:v>
      </x:c>
      <x:c r="S4100" s="8">
        <x:v>98695.9426095837</x:v>
      </x:c>
      <x:c r="T4100" s="12">
        <x:v>284862.910910884</x:v>
      </x:c>
      <x:c r="U4100" s="12">
        <x:v>30.45</x:v>
      </x:c>
      <x:c r="V4100" s="12">
        <x:v>114.2</x:v>
      </x:c>
      <x:c r="W4100" s="12">
        <x:f>NA()</x:f>
      </x:c>
    </x:row>
    <x:row r="4101">
      <x:c r="A4101">
        <x:v>112851</x:v>
      </x:c>
      <x:c r="B4101" s="1">
        <x:v>44754.6839759259</x:v>
      </x:c>
      <x:c r="C4101" s="6">
        <x:v>70.4124272066667</x:v>
      </x:c>
      <x:c r="D4101" s="14" t="s">
        <x:v>92</x:v>
      </x:c>
      <x:c r="E4101" s="15">
        <x:v>44733.6666795139</x:v>
      </x:c>
      <x:c r="F4101" t="s">
        <x:v>97</x:v>
      </x:c>
      <x:c r="G4101" s="6">
        <x:v>80.4357300198413</x:v>
      </x:c>
      <x:c r="H4101" t="s">
        <x:v>95</x:v>
      </x:c>
      <x:c r="I4101" s="6">
        <x:v>28.9715676845717</x:v>
      </x:c>
      <x:c r="J4101" t="s">
        <x:v>93</x:v>
      </x:c>
      <x:c r="K4101" s="6">
        <x:v>1018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23.086</x:v>
      </x:c>
      <x:c r="S4101" s="8">
        <x:v>98698.1621448678</x:v>
      </x:c>
      <x:c r="T4101" s="12">
        <x:v>284882.098359248</x:v>
      </x:c>
      <x:c r="U4101" s="12">
        <x:v>30.45</x:v>
      </x:c>
      <x:c r="V4101" s="12">
        <x:v>114.2</x:v>
      </x:c>
      <x:c r="W4101" s="12">
        <x:f>NA()</x:f>
      </x:c>
    </x:row>
    <x:row r="4102">
      <x:c r="A4102">
        <x:v>112858</x:v>
      </x:c>
      <x:c r="B4102" s="1">
        <x:v>44754.6839876157</x:v>
      </x:c>
      <x:c r="C4102" s="6">
        <x:v>70.4292719816667</x:v>
      </x:c>
      <x:c r="D4102" s="14" t="s">
        <x:v>92</x:v>
      </x:c>
      <x:c r="E4102" s="15">
        <x:v>44733.6666795139</x:v>
      </x:c>
      <x:c r="F4102" t="s">
        <x:v>97</x:v>
      </x:c>
      <x:c r="G4102" s="6">
        <x:v>80.4426023489216</x:v>
      </x:c>
      <x:c r="H4102" t="s">
        <x:v>95</x:v>
      </x:c>
      <x:c r="I4102" s="6">
        <x:v>28.9715676845717</x:v>
      </x:c>
      <x:c r="J4102" t="s">
        <x:v>93</x:v>
      </x:c>
      <x:c r="K4102" s="6">
        <x:v>1018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23.085</x:v>
      </x:c>
      <x:c r="S4102" s="8">
        <x:v>98706.5520361394</x:v>
      </x:c>
      <x:c r="T4102" s="12">
        <x:v>284881.056932047</x:v>
      </x:c>
      <x:c r="U4102" s="12">
        <x:v>30.45</x:v>
      </x:c>
      <x:c r="V4102" s="12">
        <x:v>114.2</x:v>
      </x:c>
      <x:c r="W4102" s="12">
        <x:f>NA()</x:f>
      </x:c>
    </x:row>
    <x:row r="4103">
      <x:c r="A4103">
        <x:v>112861</x:v>
      </x:c>
      <x:c r="B4103" s="1">
        <x:v>44754.6839993056</x:v>
      </x:c>
      <x:c r="C4103" s="6">
        <x:v>70.4461247333333</x:v>
      </x:c>
      <x:c r="D4103" s="14" t="s">
        <x:v>92</x:v>
      </x:c>
      <x:c r="E4103" s="15">
        <x:v>44733.6666795139</x:v>
      </x:c>
      <x:c r="F4103" t="s">
        <x:v>97</x:v>
      </x:c>
      <x:c r="G4103" s="6">
        <x:v>80.415117283824</x:v>
      </x:c>
      <x:c r="H4103" t="s">
        <x:v>95</x:v>
      </x:c>
      <x:c r="I4103" s="6">
        <x:v>28.9715676845717</x:v>
      </x:c>
      <x:c r="J4103" t="s">
        <x:v>93</x:v>
      </x:c>
      <x:c r="K4103" s="6">
        <x:v>1018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23.089</x:v>
      </x:c>
      <x:c r="S4103" s="8">
        <x:v>98708.9548681586</x:v>
      </x:c>
      <x:c r="T4103" s="12">
        <x:v>284868.566972501</x:v>
      </x:c>
      <x:c r="U4103" s="12">
        <x:v>30.45</x:v>
      </x:c>
      <x:c r="V4103" s="12">
        <x:v>114.2</x:v>
      </x:c>
      <x:c r="W4103" s="12">
        <x:f>NA()</x:f>
      </x:c>
    </x:row>
    <x:row r="4104">
      <x:c r="A4104">
        <x:v>112867</x:v>
      </x:c>
      <x:c r="B4104" s="1">
        <x:v>44754.6840109954</x:v>
      </x:c>
      <x:c r="C4104" s="6">
        <x:v>70.4629577433333</x:v>
      </x:c>
      <x:c r="D4104" s="14" t="s">
        <x:v>92</x:v>
      </x:c>
      <x:c r="E4104" s="15">
        <x:v>44733.6666795139</x:v>
      </x:c>
      <x:c r="F4104" t="s">
        <x:v>97</x:v>
      </x:c>
      <x:c r="G4104" s="6">
        <x:v>80.4318520994978</x:v>
      </x:c>
      <x:c r="H4104" t="s">
        <x:v>95</x:v>
      </x:c>
      <x:c r="I4104" s="6">
        <x:v>28.9592437820834</x:v>
      </x:c>
      <x:c r="J4104" t="s">
        <x:v>93</x:v>
      </x:c>
      <x:c r="K4104" s="6">
        <x:v>1018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23.088</x:v>
      </x:c>
      <x:c r="S4104" s="8">
        <x:v>98715.8762306784</x:v>
      </x:c>
      <x:c r="T4104" s="12">
        <x:v>284867.867761689</x:v>
      </x:c>
      <x:c r="U4104" s="12">
        <x:v>30.45</x:v>
      </x:c>
      <x:c r="V4104" s="12">
        <x:v>114.2</x:v>
      </x:c>
      <x:c r="W4104" s="12">
        <x:f>NA()</x:f>
      </x:c>
    </x:row>
    <x:row r="4105">
      <x:c r="A4105">
        <x:v>112873</x:v>
      </x:c>
      <x:c r="B4105" s="1">
        <x:v>44754.6840221412</x:v>
      </x:c>
      <x:c r="C4105" s="6">
        <x:v>70.478986325</x:v>
      </x:c>
      <x:c r="D4105" s="14" t="s">
        <x:v>92</x:v>
      </x:c>
      <x:c r="E4105" s="15">
        <x:v>44733.6666795139</x:v>
      </x:c>
      <x:c r="F4105" t="s">
        <x:v>97</x:v>
      </x:c>
      <x:c r="G4105" s="6">
        <x:v>80.413179042563</x:v>
      </x:c>
      <x:c r="H4105" t="s">
        <x:v>95</x:v>
      </x:c>
      <x:c r="I4105" s="6">
        <x:v>28.965405727668</x:v>
      </x:c>
      <x:c r="J4105" t="s">
        <x:v>93</x:v>
      </x:c>
      <x:c r="K4105" s="6">
        <x:v>1018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23.09</x:v>
      </x:c>
      <x:c r="S4105" s="8">
        <x:v>98713.1424876928</x:v>
      </x:c>
      <x:c r="T4105" s="12">
        <x:v>284867.452280435</x:v>
      </x:c>
      <x:c r="U4105" s="12">
        <x:v>30.45</x:v>
      </x:c>
      <x:c r="V4105" s="12">
        <x:v>114.2</x:v>
      </x:c>
      <x:c r="W4105" s="12">
        <x:f>NA()</x:f>
      </x:c>
    </x:row>
    <x:row r="4106">
      <x:c r="A4106">
        <x:v>112880</x:v>
      </x:c>
      <x:c r="B4106" s="1">
        <x:v>44754.684033912</x:v>
      </x:c>
      <x:c r="C4106" s="6">
        <x:v>70.4959420833333</x:v>
      </x:c>
      <x:c r="D4106" s="14" t="s">
        <x:v>92</x:v>
      </x:c>
      <x:c r="E4106" s="15">
        <x:v>44733.6666795139</x:v>
      </x:c>
      <x:c r="F4106" t="s">
        <x:v>97</x:v>
      </x:c>
      <x:c r="G4106" s="6">
        <x:v>80.346454188425</x:v>
      </x:c>
      <x:c r="H4106" t="s">
        <x:v>95</x:v>
      </x:c>
      <x:c r="I4106" s="6">
        <x:v>28.9715676845717</x:v>
      </x:c>
      <x:c r="J4106" t="s">
        <x:v>93</x:v>
      </x:c>
      <x:c r="K4106" s="6">
        <x:v>1018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23.099</x:v>
      </x:c>
      <x:c r="S4106" s="8">
        <x:v>98719.6871175984</x:v>
      </x:c>
      <x:c r="T4106" s="12">
        <x:v>284874.989761868</x:v>
      </x:c>
      <x:c r="U4106" s="12">
        <x:v>30.45</x:v>
      </x:c>
      <x:c r="V4106" s="12">
        <x:v>114.2</x:v>
      </x:c>
      <x:c r="W4106" s="12">
        <x:f>NA()</x:f>
      </x:c>
    </x:row>
    <x:row r="4107">
      <x:c r="A4107">
        <x:v>112885</x:v>
      </x:c>
      <x:c r="B4107" s="1">
        <x:v>44754.6840457176</x:v>
      </x:c>
      <x:c r="C4107" s="6">
        <x:v>70.5129225433333</x:v>
      </x:c>
      <x:c r="D4107" s="14" t="s">
        <x:v>92</x:v>
      </x:c>
      <x:c r="E4107" s="15">
        <x:v>44733.6666795139</x:v>
      </x:c>
      <x:c r="F4107" t="s">
        <x:v>97</x:v>
      </x:c>
      <x:c r="G4107" s="6">
        <x:v>80.3552532235833</x:v>
      </x:c>
      <x:c r="H4107" t="s">
        <x:v>95</x:v>
      </x:c>
      <x:c r="I4107" s="6">
        <x:v>28.9777296527923</x:v>
      </x:c>
      <x:c r="J4107" t="s">
        <x:v>93</x:v>
      </x:c>
      <x:c r="K4107" s="6">
        <x:v>1018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23.097</x:v>
      </x:c>
      <x:c r="S4107" s="8">
        <x:v>98726.2233721749</x:v>
      </x:c>
      <x:c r="T4107" s="12">
        <x:v>284879.753150115</x:v>
      </x:c>
      <x:c r="U4107" s="12">
        <x:v>30.45</x:v>
      </x:c>
      <x:c r="V4107" s="12">
        <x:v>114.2</x:v>
      </x:c>
      <x:c r="W4107" s="12">
        <x:f>NA()</x:f>
      </x:c>
    </x:row>
    <x:row r="4108">
      <x:c r="A4108">
        <x:v>112892</x:v>
      </x:c>
      <x:c r="B4108" s="1">
        <x:v>44754.6840569097</x:v>
      </x:c>
      <x:c r="C4108" s="6">
        <x:v>70.5290257033333</x:v>
      </x:c>
      <x:c r="D4108" s="14" t="s">
        <x:v>92</x:v>
      </x:c>
      <x:c r="E4108" s="15">
        <x:v>44733.6666795139</x:v>
      </x:c>
      <x:c r="F4108" t="s">
        <x:v>97</x:v>
      </x:c>
      <x:c r="G4108" s="6">
        <x:v>80.3670456857821</x:v>
      </x:c>
      <x:c r="H4108" t="s">
        <x:v>95</x:v>
      </x:c>
      <x:c r="I4108" s="6">
        <x:v>28.9715676845717</x:v>
      </x:c>
      <x:c r="J4108" t="s">
        <x:v>93</x:v>
      </x:c>
      <x:c r="K4108" s="6">
        <x:v>1018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23.096</x:v>
      </x:c>
      <x:c r="S4108" s="8">
        <x:v>98731.0658242802</x:v>
      </x:c>
      <x:c r="T4108" s="12">
        <x:v>284870.163205744</x:v>
      </x:c>
      <x:c r="U4108" s="12">
        <x:v>30.45</x:v>
      </x:c>
      <x:c r="V4108" s="12">
        <x:v>114.2</x:v>
      </x:c>
      <x:c r="W4108" s="12">
        <x:f>NA()</x:f>
      </x:c>
    </x:row>
    <x:row r="4109">
      <x:c r="A4109">
        <x:v>112901</x:v>
      </x:c>
      <x:c r="B4109" s="1">
        <x:v>44754.6840686343</x:v>
      </x:c>
      <x:c r="C4109" s="6">
        <x:v>70.5459619533333</x:v>
      </x:c>
      <x:c r="D4109" s="14" t="s">
        <x:v>92</x:v>
      </x:c>
      <x:c r="E4109" s="15">
        <x:v>44733.6666795139</x:v>
      </x:c>
      <x:c r="F4109" t="s">
        <x:v>97</x:v>
      </x:c>
      <x:c r="G4109" s="6">
        <x:v>80.3719744820576</x:v>
      </x:c>
      <x:c r="H4109" t="s">
        <x:v>95</x:v>
      </x:c>
      <x:c r="I4109" s="6">
        <x:v>28.965405727668</x:v>
      </x:c>
      <x:c r="J4109" t="s">
        <x:v>93</x:v>
      </x:c>
      <x:c r="K4109" s="6">
        <x:v>1018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23.096</x:v>
      </x:c>
      <x:c r="S4109" s="8">
        <x:v>98736.5956010126</x:v>
      </x:c>
      <x:c r="T4109" s="12">
        <x:v>284873.544146216</x:v>
      </x:c>
      <x:c r="U4109" s="12">
        <x:v>30.45</x:v>
      </x:c>
      <x:c r="V4109" s="12">
        <x:v>114.2</x:v>
      </x:c>
      <x:c r="W4109" s="12">
        <x:f>NA()</x:f>
      </x:c>
    </x:row>
    <x:row r="4110">
      <x:c r="A4110">
        <x:v>112905</x:v>
      </x:c>
      <x:c r="B4110" s="1">
        <x:v>44754.6840803241</x:v>
      </x:c>
      <x:c r="C4110" s="6">
        <x:v>70.5627691216667</x:v>
      </x:c>
      <x:c r="D4110" s="14" t="s">
        <x:v>92</x:v>
      </x:c>
      <x:c r="E4110" s="15">
        <x:v>44733.6666795139</x:v>
      </x:c>
      <x:c r="F4110" t="s">
        <x:v>97</x:v>
      </x:c>
      <x:c r="G4110" s="6">
        <x:v>80.3670456857821</x:v>
      </x:c>
      <x:c r="H4110" t="s">
        <x:v>95</x:v>
      </x:c>
      <x:c r="I4110" s="6">
        <x:v>28.9715676845717</x:v>
      </x:c>
      <x:c r="J4110" t="s">
        <x:v>93</x:v>
      </x:c>
      <x:c r="K4110" s="6">
        <x:v>1018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23.096</x:v>
      </x:c>
      <x:c r="S4110" s="8">
        <x:v>98736.393485083</x:v>
      </x:c>
      <x:c r="T4110" s="12">
        <x:v>284867.820324685</x:v>
      </x:c>
      <x:c r="U4110" s="12">
        <x:v>30.45</x:v>
      </x:c>
      <x:c r="V4110" s="12">
        <x:v>114.2</x:v>
      </x:c>
      <x:c r="W4110" s="12">
        <x:f>NA()</x:f>
      </x:c>
    </x:row>
    <x:row r="4111">
      <x:c r="A4111">
        <x:v>112909</x:v>
      </x:c>
      <x:c r="B4111" s="1">
        <x:v>44754.6840920139</x:v>
      </x:c>
      <x:c r="C4111" s="6">
        <x:v>70.579606495</x:v>
      </x:c>
      <x:c r="D4111" s="14" t="s">
        <x:v>92</x:v>
      </x:c>
      <x:c r="E4111" s="15">
        <x:v>44733.6666795139</x:v>
      </x:c>
      <x:c r="F4111" t="s">
        <x:v>97</x:v>
      </x:c>
      <x:c r="G4111" s="6">
        <x:v>80.3258690568354</x:v>
      </x:c>
      <x:c r="H4111" t="s">
        <x:v>95</x:v>
      </x:c>
      <x:c r="I4111" s="6">
        <x:v>28.9715676845717</x:v>
      </x:c>
      <x:c r="J4111" t="s">
        <x:v>93</x:v>
      </x:c>
      <x:c r="K4111" s="6">
        <x:v>1018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23.102</x:v>
      </x:c>
      <x:c r="S4111" s="8">
        <x:v>98756.7954613741</x:v>
      </x:c>
      <x:c r="T4111" s="12">
        <x:v>284876.435422092</x:v>
      </x:c>
      <x:c r="U4111" s="12">
        <x:v>30.45</x:v>
      </x:c>
      <x:c r="V4111" s="12">
        <x:v>114.2</x:v>
      </x:c>
      <x:c r="W4111" s="12">
        <x:f>NA()</x:f>
      </x:c>
    </x:row>
    <x:row r="4112">
      <x:c r="A4112">
        <x:v>112914</x:v>
      </x:c>
      <x:c r="B4112" s="1">
        <x:v>44754.6841030903</x:v>
      </x:c>
      <x:c r="C4112" s="6">
        <x:v>70.59557982</x:v>
      </x:c>
      <x:c r="D4112" s="14" t="s">
        <x:v>92</x:v>
      </x:c>
      <x:c r="E4112" s="15">
        <x:v>44733.6666795139</x:v>
      </x:c>
      <x:c r="F4112" t="s">
        <x:v>97</x:v>
      </x:c>
      <x:c r="G4112" s="6">
        <x:v>80.3395917707204</x:v>
      </x:c>
      <x:c r="H4112" t="s">
        <x:v>95</x:v>
      </x:c>
      <x:c r="I4112" s="6">
        <x:v>28.9715676845717</x:v>
      </x:c>
      <x:c r="J4112" t="s">
        <x:v>93</x:v>
      </x:c>
      <x:c r="K4112" s="6">
        <x:v>1018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23.1</x:v>
      </x:c>
      <x:c r="S4112" s="8">
        <x:v>98752.1619414253</x:v>
      </x:c>
      <x:c r="T4112" s="12">
        <x:v>284869.631572396</x:v>
      </x:c>
      <x:c r="U4112" s="12">
        <x:v>30.45</x:v>
      </x:c>
      <x:c r="V4112" s="12">
        <x:v>114.2</x:v>
      </x:c>
      <x:c r="W4112" s="12">
        <x:f>NA()</x:f>
      </x:c>
    </x:row>
    <x:row r="4113">
      <x:c r="A4113">
        <x:v>112920</x:v>
      </x:c>
      <x:c r="B4113" s="1">
        <x:v>44754.6841147801</x:v>
      </x:c>
      <x:c r="C4113" s="6">
        <x:v>70.6123972666667</x:v>
      </x:c>
      <x:c r="D4113" s="14" t="s">
        <x:v>92</x:v>
      </x:c>
      <x:c r="E4113" s="15">
        <x:v>44733.6666795139</x:v>
      </x:c>
      <x:c r="F4113" t="s">
        <x:v>97</x:v>
      </x:c>
      <x:c r="G4113" s="6">
        <x:v>80.3739109333143</x:v>
      </x:c>
      <x:c r="H4113" t="s">
        <x:v>95</x:v>
      </x:c>
      <x:c r="I4113" s="6">
        <x:v>28.9715676845717</x:v>
      </x:c>
      <x:c r="J4113" t="s">
        <x:v>93</x:v>
      </x:c>
      <x:c r="K4113" s="6">
        <x:v>1018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23.095</x:v>
      </x:c>
      <x:c r="S4113" s="8">
        <x:v>98762.2672840573</x:v>
      </x:c>
      <x:c r="T4113" s="12">
        <x:v>284885.716246594</x:v>
      </x:c>
      <x:c r="U4113" s="12">
        <x:v>30.45</x:v>
      </x:c>
      <x:c r="V4113" s="12">
        <x:v>114.2</x:v>
      </x:c>
      <x:c r="W4113" s="12">
        <x:f>NA()</x:f>
      </x:c>
    </x:row>
    <x:row r="4114">
      <x:c r="A4114">
        <x:v>112930</x:v>
      </x:c>
      <x:c r="B4114" s="1">
        <x:v>44754.6841264699</x:v>
      </x:c>
      <x:c r="C4114" s="6">
        <x:v>70.62921561</x:v>
      </x:c>
      <x:c r="D4114" s="14" t="s">
        <x:v>92</x:v>
      </x:c>
      <x:c r="E4114" s="15">
        <x:v>44733.6666795139</x:v>
      </x:c>
      <x:c r="F4114" t="s">
        <x:v>97</x:v>
      </x:c>
      <x:c r="G4114" s="6">
        <x:v>80.3395917707204</x:v>
      </x:c>
      <x:c r="H4114" t="s">
        <x:v>95</x:v>
      </x:c>
      <x:c r="I4114" s="6">
        <x:v>28.9715676845717</x:v>
      </x:c>
      <x:c r="J4114" t="s">
        <x:v>93</x:v>
      </x:c>
      <x:c r="K4114" s="6">
        <x:v>1018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23.1</x:v>
      </x:c>
      <x:c r="S4114" s="8">
        <x:v>98762.2814660674</x:v>
      </x:c>
      <x:c r="T4114" s="12">
        <x:v>284878.913490068</x:v>
      </x:c>
      <x:c r="U4114" s="12">
        <x:v>30.45</x:v>
      </x:c>
      <x:c r="V4114" s="12">
        <x:v>114.2</x:v>
      </x:c>
      <x:c r="W4114" s="12">
        <x:f>NA()</x:f>
      </x:c>
    </x:row>
    <x:row r="4115">
      <x:c r="A4115">
        <x:v>112934</x:v>
      </x:c>
      <x:c r="B4115" s="1">
        <x:v>44754.6841381944</x:v>
      </x:c>
      <x:c r="C4115" s="6">
        <x:v>70.6461013316667</x:v>
      </x:c>
      <x:c r="D4115" s="14" t="s">
        <x:v>92</x:v>
      </x:c>
      <x:c r="E4115" s="15">
        <x:v>44733.6666795139</x:v>
      </x:c>
      <x:c r="F4115" t="s">
        <x:v>97</x:v>
      </x:c>
      <x:c r="G4115" s="6">
        <x:v>80.3395917707204</x:v>
      </x:c>
      <x:c r="H4115" t="s">
        <x:v>95</x:v>
      </x:c>
      <x:c r="I4115" s="6">
        <x:v>28.9715676845717</x:v>
      </x:c>
      <x:c r="J4115" t="s">
        <x:v>93</x:v>
      </x:c>
      <x:c r="K4115" s="6">
        <x:v>1018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23.1</x:v>
      </x:c>
      <x:c r="S4115" s="8">
        <x:v>98768.3631368533</x:v>
      </x:c>
      <x:c r="T4115" s="12">
        <x:v>284873.590818451</x:v>
      </x:c>
      <x:c r="U4115" s="12">
        <x:v>30.45</x:v>
      </x:c>
      <x:c r="V4115" s="12">
        <x:v>114.2</x:v>
      </x:c>
      <x:c r="W4115" s="12">
        <x:f>NA()</x:f>
      </x:c>
    </x:row>
    <x:row r="4116">
      <x:c r="A4116">
        <x:v>112943</x:v>
      </x:c>
      <x:c r="B4116" s="1">
        <x:v>44754.6841498843</x:v>
      </x:c>
      <x:c r="C4116" s="6">
        <x:v>70.6629576216667</x:v>
      </x:c>
      <x:c r="D4116" s="14" t="s">
        <x:v>92</x:v>
      </x:c>
      <x:c r="E4116" s="15">
        <x:v>44733.6666795139</x:v>
      </x:c>
      <x:c r="F4116" t="s">
        <x:v>97</x:v>
      </x:c>
      <x:c r="G4116" s="6">
        <x:v>80.3239346912773</x:v>
      </x:c>
      <x:c r="H4116" t="s">
        <x:v>95</x:v>
      </x:c>
      <x:c r="I4116" s="6">
        <x:v>28.965405727668</x:v>
      </x:c>
      <x:c r="J4116" t="s">
        <x:v>93</x:v>
      </x:c>
      <x:c r="K4116" s="6">
        <x:v>1018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23.103</x:v>
      </x:c>
      <x:c r="S4116" s="8">
        <x:v>98770.1679473612</x:v>
      </x:c>
      <x:c r="T4116" s="12">
        <x:v>284878.121807801</x:v>
      </x:c>
      <x:c r="U4116" s="12">
        <x:v>30.45</x:v>
      </x:c>
      <x:c r="V4116" s="12">
        <x:v>114.2</x:v>
      </x:c>
      <x:c r="W4116" s="12">
        <x:f>NA()</x:f>
      </x:c>
    </x:row>
    <x:row r="4117">
      <x:c r="A4117">
        <x:v>112944</x:v>
      </x:c>
      <x:c r="B4117" s="1">
        <x:v>44754.6841609954</x:v>
      </x:c>
      <x:c r="C4117" s="6">
        <x:v>70.6789518933333</x:v>
      </x:c>
      <x:c r="D4117" s="14" t="s">
        <x:v>92</x:v>
      </x:c>
      <x:c r="E4117" s="15">
        <x:v>44733.6666795139</x:v>
      </x:c>
      <x:c r="F4117" t="s">
        <x:v>97</x:v>
      </x:c>
      <x:c r="G4117" s="6">
        <x:v>80.3052902883249</x:v>
      </x:c>
      <x:c r="H4117" t="s">
        <x:v>95</x:v>
      </x:c>
      <x:c r="I4117" s="6">
        <x:v>28.9715676845717</x:v>
      </x:c>
      <x:c r="J4117" t="s">
        <x:v>93</x:v>
      </x:c>
      <x:c r="K4117" s="6">
        <x:v>1018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23.105</x:v>
      </x:c>
      <x:c r="S4117" s="8">
        <x:v>98772.2123973726</x:v>
      </x:c>
      <x:c r="T4117" s="12">
        <x:v>284865.035702328</x:v>
      </x:c>
      <x:c r="U4117" s="12">
        <x:v>30.45</x:v>
      </x:c>
      <x:c r="V4117" s="12">
        <x:v>114.2</x:v>
      </x:c>
      <x:c r="W4117" s="12">
        <x:f>NA()</x:f>
      </x:c>
    </x:row>
    <x:row r="4118">
      <x:c r="A4118">
        <x:v>112951</x:v>
      </x:c>
      <x:c r="B4118" s="1">
        <x:v>44754.6841726852</x:v>
      </x:c>
      <x:c r="C4118" s="6">
        <x:v>70.69576538</x:v>
      </x:c>
      <x:c r="D4118" s="14" t="s">
        <x:v>92</x:v>
      </x:c>
      <x:c r="E4118" s="15">
        <x:v>44733.6666795139</x:v>
      </x:c>
      <x:c r="F4118" t="s">
        <x:v>97</x:v>
      </x:c>
      <x:c r="G4118" s="6">
        <x:v>80.3121491709855</x:v>
      </x:c>
      <x:c r="H4118" t="s">
        <x:v>95</x:v>
      </x:c>
      <x:c r="I4118" s="6">
        <x:v>28.9715676845717</x:v>
      </x:c>
      <x:c r="J4118" t="s">
        <x:v>93</x:v>
      </x:c>
      <x:c r="K4118" s="6">
        <x:v>1018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23.104</x:v>
      </x:c>
      <x:c r="S4118" s="8">
        <x:v>98773.8446512269</x:v>
      </x:c>
      <x:c r="T4118" s="12">
        <x:v>284865.557860504</x:v>
      </x:c>
      <x:c r="U4118" s="12">
        <x:v>30.45</x:v>
      </x:c>
      <x:c r="V4118" s="12">
        <x:v>114.2</x:v>
      </x:c>
      <x:c r="W4118" s="12">
        <x:f>NA()</x:f>
      </x:c>
    </x:row>
    <x:row r="4119">
      <x:c r="A4119">
        <x:v>112959</x:v>
      </x:c>
      <x:c r="B4119" s="1">
        <x:v>44754.684184456</x:v>
      </x:c>
      <x:c r="C4119" s="6">
        <x:v>70.7127007083333</x:v>
      </x:c>
      <x:c r="D4119" s="14" t="s">
        <x:v>92</x:v>
      </x:c>
      <x:c r="E4119" s="15">
        <x:v>44733.6666795139</x:v>
      </x:c>
      <x:c r="F4119" t="s">
        <x:v>97</x:v>
      </x:c>
      <x:c r="G4119" s="6">
        <x:v>80.2984321123745</x:v>
      </x:c>
      <x:c r="H4119" t="s">
        <x:v>95</x:v>
      </x:c>
      <x:c r="I4119" s="6">
        <x:v>28.9715676845717</x:v>
      </x:c>
      <x:c r="J4119" t="s">
        <x:v>93</x:v>
      </x:c>
      <x:c r="K4119" s="6">
        <x:v>1018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23.106</x:v>
      </x:c>
      <x:c r="S4119" s="8">
        <x:v>98777.0183686278</x:v>
      </x:c>
      <x:c r="T4119" s="12">
        <x:v>284884.832520375</x:v>
      </x:c>
      <x:c r="U4119" s="12">
        <x:v>30.45</x:v>
      </x:c>
      <x:c r="V4119" s="12">
        <x:v>114.2</x:v>
      </x:c>
      <x:c r="W4119" s="12">
        <x:f>NA()</x:f>
      </x:c>
    </x:row>
    <x:row r="4120">
      <x:c r="A4120">
        <x:v>112964</x:v>
      </x:c>
      <x:c r="B4120" s="1">
        <x:v>44754.6841961806</x:v>
      </x:c>
      <x:c r="C4120" s="6">
        <x:v>70.72959599</x:v>
      </x:c>
      <x:c r="D4120" s="14" t="s">
        <x:v>92</x:v>
      </x:c>
      <x:c r="E4120" s="15">
        <x:v>44733.6666795139</x:v>
      </x:c>
      <x:c r="F4120" t="s">
        <x:v>97</x:v>
      </x:c>
      <x:c r="G4120" s="6">
        <x:v>80.2778618237897</x:v>
      </x:c>
      <x:c r="H4120" t="s">
        <x:v>95</x:v>
      </x:c>
      <x:c r="I4120" s="6">
        <x:v>28.9715676845717</x:v>
      </x:c>
      <x:c r="J4120" t="s">
        <x:v>93</x:v>
      </x:c>
      <x:c r="K4120" s="6">
        <x:v>1018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23.109</x:v>
      </x:c>
      <x:c r="S4120" s="8">
        <x:v>98783.6287258573</x:v>
      </x:c>
      <x:c r="T4120" s="12">
        <x:v>284890.450790948</x:v>
      </x:c>
      <x:c r="U4120" s="12">
        <x:v>30.45</x:v>
      </x:c>
      <x:c r="V4120" s="12">
        <x:v>114.2</x:v>
      </x:c>
      <x:c r="W4120" s="12">
        <x:f>NA()</x:f>
      </x:c>
    </x:row>
    <x:row r="4121">
      <x:c r="A4121">
        <x:v>112973</x:v>
      </x:c>
      <x:c r="B4121" s="1">
        <x:v>44754.6842072569</x:v>
      </x:c>
      <x:c r="C4121" s="6">
        <x:v>70.7455776216667</x:v>
      </x:c>
      <x:c r="D4121" s="14" t="s">
        <x:v>92</x:v>
      </x:c>
      <x:c r="E4121" s="15">
        <x:v>44733.6666795139</x:v>
      </x:c>
      <x:c r="F4121" t="s">
        <x:v>97</x:v>
      </x:c>
      <x:c r="G4121" s="6">
        <x:v>80.2710064736854</x:v>
      </x:c>
      <x:c r="H4121" t="s">
        <x:v>95</x:v>
      </x:c>
      <x:c r="I4121" s="6">
        <x:v>28.9715676845717</x:v>
      </x:c>
      <x:c r="J4121" t="s">
        <x:v>93</x:v>
      </x:c>
      <x:c r="K4121" s="6">
        <x:v>1018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23.11</x:v>
      </x:c>
      <x:c r="S4121" s="8">
        <x:v>98795.0807419847</x:v>
      </x:c>
      <x:c r="T4121" s="12">
        <x:v>284879.552784242</x:v>
      </x:c>
      <x:c r="U4121" s="12">
        <x:v>30.45</x:v>
      </x:c>
      <x:c r="V4121" s="12">
        <x:v>114.2</x:v>
      </x:c>
      <x:c r="W4121" s="12">
        <x:f>NA()</x:f>
      </x:c>
    </x:row>
    <x:row r="4122">
      <x:c r="A4122">
        <x:v>112974</x:v>
      </x:c>
      <x:c r="B4122" s="1">
        <x:v>44754.6842189815</x:v>
      </x:c>
      <x:c r="C4122" s="6">
        <x:v>70.7624278283333</x:v>
      </x:c>
      <x:c r="D4122" s="14" t="s">
        <x:v>92</x:v>
      </x:c>
      <x:c r="E4122" s="15">
        <x:v>44733.6666795139</x:v>
      </x:c>
      <x:c r="F4122" t="s">
        <x:v>97</x:v>
      </x:c>
      <x:c r="G4122" s="6">
        <x:v>80.2827853001302</x:v>
      </x:c>
      <x:c r="H4122" t="s">
        <x:v>95</x:v>
      </x:c>
      <x:c r="I4122" s="6">
        <x:v>28.965405727668</x:v>
      </x:c>
      <x:c r="J4122" t="s">
        <x:v>93</x:v>
      </x:c>
      <x:c r="K4122" s="6">
        <x:v>1018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23.109</x:v>
      </x:c>
      <x:c r="S4122" s="8">
        <x:v>98796.8869356564</x:v>
      </x:c>
      <x:c r="T4122" s="12">
        <x:v>284879.866852821</x:v>
      </x:c>
      <x:c r="U4122" s="12">
        <x:v>30.45</x:v>
      </x:c>
      <x:c r="V4122" s="12">
        <x:v>114.2</x:v>
      </x:c>
      <x:c r="W4122" s="12">
        <x:f>NA()</x:f>
      </x:c>
    </x:row>
    <x:row r="4123">
      <x:c r="A4123">
        <x:v>112980</x:v>
      </x:c>
      <x:c r="B4123" s="1">
        <x:v>44754.6842306366</x:v>
      </x:c>
      <x:c r="C4123" s="6">
        <x:v>70.7792303166667</x:v>
      </x:c>
      <x:c r="D4123" s="14" t="s">
        <x:v>92</x:v>
      </x:c>
      <x:c r="E4123" s="15">
        <x:v>44733.6666795139</x:v>
      </x:c>
      <x:c r="F4123" t="s">
        <x:v>97</x:v>
      </x:c>
      <x:c r="G4123" s="6">
        <x:v>80.264151829794</x:v>
      </x:c>
      <x:c r="H4123" t="s">
        <x:v>95</x:v>
      </x:c>
      <x:c r="I4123" s="6">
        <x:v>28.9715676845717</x:v>
      </x:c>
      <x:c r="J4123" t="s">
        <x:v>93</x:v>
      </x:c>
      <x:c r="K4123" s="6">
        <x:v>1018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23.111</x:v>
      </x:c>
      <x:c r="S4123" s="8">
        <x:v>98800.8638724694</x:v>
      </x:c>
      <x:c r="T4123" s="12">
        <x:v>284864.140125296</x:v>
      </x:c>
      <x:c r="U4123" s="12">
        <x:v>30.45</x:v>
      </x:c>
      <x:c r="V4123" s="12">
        <x:v>114.2</x:v>
      </x:c>
      <x:c r="W4123" s="12">
        <x:f>NA()</x:f>
      </x:c>
    </x:row>
    <x:row r="4124">
      <x:c r="A4124">
        <x:v>112989</x:v>
      </x:c>
      <x:c r="B4124" s="1">
        <x:v>44754.6842423611</x:v>
      </x:c>
      <x:c r="C4124" s="6">
        <x:v>70.7961019366667</x:v>
      </x:c>
      <x:c r="D4124" s="14" t="s">
        <x:v>92</x:v>
      </x:c>
      <x:c r="E4124" s="15">
        <x:v>44733.6666795139</x:v>
      </x:c>
      <x:c r="F4124" t="s">
        <x:v>97</x:v>
      </x:c>
      <x:c r="G4124" s="6">
        <x:v>80.2690744883069</x:v>
      </x:c>
      <x:c r="H4124" t="s">
        <x:v>95</x:v>
      </x:c>
      <x:c r="I4124" s="6">
        <x:v>28.965405727668</x:v>
      </x:c>
      <x:c r="J4124" t="s">
        <x:v>93</x:v>
      </x:c>
      <x:c r="K4124" s="6">
        <x:v>1018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23.111</x:v>
      </x:c>
      <x:c r="S4124" s="8">
        <x:v>98806.9895771787</x:v>
      </x:c>
      <x:c r="T4124" s="12">
        <x:v>284873.570838738</x:v>
      </x:c>
      <x:c r="U4124" s="12">
        <x:v>30.45</x:v>
      </x:c>
      <x:c r="V4124" s="12">
        <x:v>114.2</x:v>
      </x:c>
      <x:c r="W4124" s="12">
        <x:f>NA()</x:f>
      </x:c>
    </x:row>
    <x:row r="4125">
      <x:c r="A4125">
        <x:v>112994</x:v>
      </x:c>
      <x:c r="B4125" s="1">
        <x:v>44754.6842535069</x:v>
      </x:c>
      <x:c r="C4125" s="6">
        <x:v>70.812153</x:v>
      </x:c>
      <x:c r="D4125" s="14" t="s">
        <x:v>92</x:v>
      </x:c>
      <x:c r="E4125" s="15">
        <x:v>44733.6666795139</x:v>
      </x:c>
      <x:c r="F4125" t="s">
        <x:v>97</x:v>
      </x:c>
      <x:c r="G4125" s="6">
        <x:v>80.2572978920162</x:v>
      </x:c>
      <x:c r="H4125" t="s">
        <x:v>95</x:v>
      </x:c>
      <x:c r="I4125" s="6">
        <x:v>28.9715676845717</x:v>
      </x:c>
      <x:c r="J4125" t="s">
        <x:v>93</x:v>
      </x:c>
      <x:c r="K4125" s="6">
        <x:v>1018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23.112</x:v>
      </x:c>
      <x:c r="S4125" s="8">
        <x:v>98810.6979343453</x:v>
      </x:c>
      <x:c r="T4125" s="12">
        <x:v>284862.317735375</x:v>
      </x:c>
      <x:c r="U4125" s="12">
        <x:v>30.45</x:v>
      </x:c>
      <x:c r="V4125" s="12">
        <x:v>114.2</x:v>
      </x:c>
      <x:c r="W4125" s="12">
        <x:f>NA()</x:f>
      </x:c>
    </x:row>
    <x:row r="4126">
      <x:c r="A4126">
        <x:v>113001</x:v>
      </x:c>
      <x:c r="B4126" s="1">
        <x:v>44754.6842653125</x:v>
      </x:c>
      <x:c r="C4126" s="6">
        <x:v>70.8291637316667</x:v>
      </x:c>
      <x:c r="D4126" s="14" t="s">
        <x:v>92</x:v>
      </x:c>
      <x:c r="E4126" s="15">
        <x:v>44733.6666795139</x:v>
      </x:c>
      <x:c r="F4126" t="s">
        <x:v>97</x:v>
      </x:c>
      <x:c r="G4126" s="6">
        <x:v>80.2298892000529</x:v>
      </x:c>
      <x:c r="H4126" t="s">
        <x:v>95</x:v>
      </x:c>
      <x:c r="I4126" s="6">
        <x:v>28.9715676845717</x:v>
      </x:c>
      <x:c r="J4126" t="s">
        <x:v>93</x:v>
      </x:c>
      <x:c r="K4126" s="6">
        <x:v>1018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23.116</x:v>
      </x:c>
      <x:c r="S4126" s="8">
        <x:v>98818.060578049</x:v>
      </x:c>
      <x:c r="T4126" s="12">
        <x:v>284869.493584599</x:v>
      </x:c>
      <x:c r="U4126" s="12">
        <x:v>30.45</x:v>
      </x:c>
      <x:c r="V4126" s="12">
        <x:v>114.2</x:v>
      </x:c>
      <x:c r="W4126" s="12">
        <x:f>NA()</x:f>
      </x:c>
    </x:row>
    <x:row r="4127">
      <x:c r="A4127">
        <x:v>113007</x:v>
      </x:c>
      <x:c r="B4127" s="1">
        <x:v>44754.6842770486</x:v>
      </x:c>
      <x:c r="C4127" s="6">
        <x:v>70.8460386</x:v>
      </x:c>
      <x:c r="D4127" s="14" t="s">
        <x:v>92</x:v>
      </x:c>
      <x:c r="E4127" s="15">
        <x:v>44733.6666795139</x:v>
      </x:c>
      <x:c r="F4127" t="s">
        <x:v>97</x:v>
      </x:c>
      <x:c r="G4127" s="6">
        <x:v>80.2504446602525</x:v>
      </x:c>
      <x:c r="H4127" t="s">
        <x:v>95</x:v>
      </x:c>
      <x:c r="I4127" s="6">
        <x:v>28.9715676845717</x:v>
      </x:c>
      <x:c r="J4127" t="s">
        <x:v>93</x:v>
      </x:c>
      <x:c r="K4127" s="6">
        <x:v>1018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23.113</x:v>
      </x:c>
      <x:c r="S4127" s="8">
        <x:v>98825.6484755702</x:v>
      </x:c>
      <x:c r="T4127" s="12">
        <x:v>284871.926268801</x:v>
      </x:c>
      <x:c r="U4127" s="12">
        <x:v>30.45</x:v>
      </x:c>
      <x:c r="V4127" s="12">
        <x:v>114.2</x:v>
      </x:c>
      <x:c r="W4127" s="12">
        <x:f>NA()</x:f>
      </x:c>
    </x:row>
    <x:row r="4128">
      <x:c r="A4128">
        <x:v>113013</x:v>
      </x:c>
      <x:c r="B4128" s="1">
        <x:v>44754.6842887384</x:v>
      </x:c>
      <x:c r="C4128" s="6">
        <x:v>70.862859335</x:v>
      </x:c>
      <x:c r="D4128" s="14" t="s">
        <x:v>92</x:v>
      </x:c>
      <x:c r="E4128" s="15">
        <x:v>44733.6666795139</x:v>
      </x:c>
      <x:c r="F4128" t="s">
        <x:v>97</x:v>
      </x:c>
      <x:c r="G4128" s="6">
        <x:v>80.2367403143702</x:v>
      </x:c>
      <x:c r="H4128" t="s">
        <x:v>95</x:v>
      </x:c>
      <x:c r="I4128" s="6">
        <x:v>28.9715676845717</x:v>
      </x:c>
      <x:c r="J4128" t="s">
        <x:v>93</x:v>
      </x:c>
      <x:c r="K4128" s="6">
        <x:v>1018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23.115</x:v>
      </x:c>
      <x:c r="S4128" s="8">
        <x:v>98835.5005056603</x:v>
      </x:c>
      <x:c r="T4128" s="12">
        <x:v>284880.348178515</x:v>
      </x:c>
      <x:c r="U4128" s="12">
        <x:v>30.45</x:v>
      </x:c>
      <x:c r="V4128" s="12">
        <x:v>114.2</x:v>
      </x:c>
      <x:c r="W4128" s="12">
        <x:f>NA()</x:f>
      </x:c>
    </x:row>
    <x:row r="4129">
      <x:c r="A4129">
        <x:v>113017</x:v>
      </x:c>
      <x:c r="B4129" s="1">
        <x:v>44754.6842998032</x:v>
      </x:c>
      <x:c r="C4129" s="6">
        <x:v>70.8788229316667</x:v>
      </x:c>
      <x:c r="D4129" s="14" t="s">
        <x:v>92</x:v>
      </x:c>
      <x:c r="E4129" s="15">
        <x:v>44733.6666795139</x:v>
      </x:c>
      <x:c r="F4129" t="s">
        <x:v>97</x:v>
      </x:c>
      <x:c r="G4129" s="6">
        <x:v>80.2044211652086</x:v>
      </x:c>
      <x:c r="H4129" t="s">
        <x:v>95</x:v>
      </x:c>
      <x:c r="I4129" s="6">
        <x:v>28.9777296527923</x:v>
      </x:c>
      <x:c r="J4129" t="s">
        <x:v>93</x:v>
      </x:c>
      <x:c r="K4129" s="6">
        <x:v>1018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23.119</x:v>
      </x:c>
      <x:c r="S4129" s="8">
        <x:v>98827.6691371404</x:v>
      </x:c>
      <x:c r="T4129" s="12">
        <x:v>284877.107899649</x:v>
      </x:c>
      <x:c r="U4129" s="12">
        <x:v>30.45</x:v>
      </x:c>
      <x:c r="V4129" s="12">
        <x:v>114.2</x:v>
      </x:c>
      <x:c r="W4129" s="12">
        <x:f>NA()</x:f>
      </x:c>
    </x:row>
    <x:row r="4130">
      <x:c r="A4130">
        <x:v>113027</x:v>
      </x:c>
      <x:c r="B4130" s="1">
        <x:v>44754.6843115393</x:v>
      </x:c>
      <x:c r="C4130" s="6">
        <x:v>70.89570108</x:v>
      </x:c>
      <x:c r="D4130" s="14" t="s">
        <x:v>92</x:v>
      </x:c>
      <x:c r="E4130" s="15">
        <x:v>44733.6666795139</x:v>
      </x:c>
      <x:c r="F4130" t="s">
        <x:v>97</x:v>
      </x:c>
      <x:c r="G4130" s="6">
        <x:v>80.2161890881693</x:v>
      </x:c>
      <x:c r="H4130" t="s">
        <x:v>95</x:v>
      </x:c>
      <x:c r="I4130" s="6">
        <x:v>28.9715676845717</x:v>
      </x:c>
      <x:c r="J4130" t="s">
        <x:v>93</x:v>
      </x:c>
      <x:c r="K4130" s="6">
        <x:v>1018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23.118</x:v>
      </x:c>
      <x:c r="S4130" s="8">
        <x:v>98836.9245999053</x:v>
      </x:c>
      <x:c r="T4130" s="12">
        <x:v>284880.613057461</x:v>
      </x:c>
      <x:c r="U4130" s="12">
        <x:v>30.45</x:v>
      </x:c>
      <x:c r="V4130" s="12">
        <x:v>114.2</x:v>
      </x:c>
      <x:c r="W4130" s="12">
        <x:f>NA()</x:f>
      </x:c>
    </x:row>
    <x:row r="4131">
      <x:c r="A4131">
        <x:v>113031</x:v>
      </x:c>
      <x:c r="B4131" s="1">
        <x:v>44754.6843232292</x:v>
      </x:c>
      <x:c r="C4131" s="6">
        <x:v>70.91252382</x:v>
      </x:c>
      <x:c r="D4131" s="14" t="s">
        <x:v>92</x:v>
      </x:c>
      <x:c r="E4131" s="15">
        <x:v>44733.6666795139</x:v>
      </x:c>
      <x:c r="F4131" t="s">
        <x:v>97</x:v>
      </x:c>
      <x:c r="G4131" s="6">
        <x:v>80.2024917979587</x:v>
      </x:c>
      <x:c r="H4131" t="s">
        <x:v>95</x:v>
      </x:c>
      <x:c r="I4131" s="6">
        <x:v>28.9715676845717</x:v>
      </x:c>
      <x:c r="J4131" t="s">
        <x:v>93</x:v>
      </x:c>
      <x:c r="K4131" s="6">
        <x:v>1018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23.12</x:v>
      </x:c>
      <x:c r="S4131" s="8">
        <x:v>98843.6331934716</x:v>
      </x:c>
      <x:c r="T4131" s="12">
        <x:v>284891.365080527</x:v>
      </x:c>
      <x:c r="U4131" s="12">
        <x:v>30.45</x:v>
      </x:c>
      <x:c r="V4131" s="12">
        <x:v>114.2</x:v>
      </x:c>
      <x:c r="W4131" s="12">
        <x:f>NA()</x:f>
      </x:c>
    </x:row>
    <x:row r="4132">
      <x:c r="A4132">
        <x:v>113035</x:v>
      </x:c>
      <x:c r="B4132" s="1">
        <x:v>44754.684334919</x:v>
      </x:c>
      <x:c r="C4132" s="6">
        <x:v>70.9293637883333</x:v>
      </x:c>
      <x:c r="D4132" s="14" t="s">
        <x:v>92</x:v>
      </x:c>
      <x:c r="E4132" s="15">
        <x:v>44733.6666795139</x:v>
      </x:c>
      <x:c r="F4132" t="s">
        <x:v>97</x:v>
      </x:c>
      <x:c r="G4132" s="6">
        <x:v>80.1937154920576</x:v>
      </x:c>
      <x:c r="H4132" t="s">
        <x:v>95</x:v>
      </x:c>
      <x:c r="I4132" s="6">
        <x:v>28.965405727668</x:v>
      </x:c>
      <x:c r="J4132" t="s">
        <x:v>93</x:v>
      </x:c>
      <x:c r="K4132" s="6">
        <x:v>1018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23.122</x:v>
      </x:c>
      <x:c r="S4132" s="8">
        <x:v>98848.2476034988</x:v>
      </x:c>
      <x:c r="T4132" s="12">
        <x:v>284880.871424424</x:v>
      </x:c>
      <x:c r="U4132" s="12">
        <x:v>30.45</x:v>
      </x:c>
      <x:c r="V4132" s="12">
        <x:v>114.2</x:v>
      </x:c>
      <x:c r="W4132" s="12">
        <x:f>NA()</x:f>
      </x:c>
    </x:row>
    <x:row r="4133">
      <x:c r="A4133">
        <x:v>113045</x:v>
      </x:c>
      <x:c r="B4133" s="1">
        <x:v>44754.6843466435</x:v>
      </x:c>
      <x:c r="C4133" s="6">
        <x:v>70.9462604983333</x:v>
      </x:c>
      <x:c r="D4133" s="14" t="s">
        <x:v>92</x:v>
      </x:c>
      <x:c r="E4133" s="15">
        <x:v>44733.6666795139</x:v>
      </x:c>
      <x:c r="F4133" t="s">
        <x:v>97</x:v>
      </x:c>
      <x:c r="G4133" s="6">
        <x:v>80.1887973286269</x:v>
      </x:c>
      <x:c r="H4133" t="s">
        <x:v>95</x:v>
      </x:c>
      <x:c r="I4133" s="6">
        <x:v>28.9715676845717</x:v>
      </x:c>
      <x:c r="J4133" t="s">
        <x:v>93</x:v>
      </x:c>
      <x:c r="K4133" s="6">
        <x:v>1018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23.122</x:v>
      </x:c>
      <x:c r="S4133" s="8">
        <x:v>98855.4264976792</x:v>
      </x:c>
      <x:c r="T4133" s="12">
        <x:v>284880.369311795</x:v>
      </x:c>
      <x:c r="U4133" s="12">
        <x:v>30.45</x:v>
      </x:c>
      <x:c r="V4133" s="12">
        <x:v>114.2</x:v>
      </x:c>
      <x:c r="W4133" s="12">
        <x:f>NA()</x:f>
      </x:c>
    </x:row>
    <x:row r="4134">
      <x:c r="A4134">
        <x:v>113048</x:v>
      </x:c>
      <x:c r="B4134" s="1">
        <x:v>44754.6843577199</x:v>
      </x:c>
      <x:c r="C4134" s="6">
        <x:v>70.9622256066667</x:v>
      </x:c>
      <x:c r="D4134" s="14" t="s">
        <x:v>92</x:v>
      </x:c>
      <x:c r="E4134" s="15">
        <x:v>44733.6666795139</x:v>
      </x:c>
      <x:c r="F4134" t="s">
        <x:v>97</x:v>
      </x:c>
      <x:c r="G4134" s="6">
        <x:v>80.1800230260629</x:v>
      </x:c>
      <x:c r="H4134" t="s">
        <x:v>95</x:v>
      </x:c>
      <x:c r="I4134" s="6">
        <x:v>28.965405727668</x:v>
      </x:c>
      <x:c r="J4134" t="s">
        <x:v>93</x:v>
      </x:c>
      <x:c r="K4134" s="6">
        <x:v>1018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23.124</x:v>
      </x:c>
      <x:c r="S4134" s="8">
        <x:v>98858.2044331176</x:v>
      </x:c>
      <x:c r="T4134" s="12">
        <x:v>284869.416906521</x:v>
      </x:c>
      <x:c r="U4134" s="12">
        <x:v>30.45</x:v>
      </x:c>
      <x:c r="V4134" s="12">
        <x:v>114.2</x:v>
      </x:c>
      <x:c r="W4134" s="12">
        <x:f>NA()</x:f>
      </x:c>
    </x:row>
    <x:row r="4135">
      <x:c r="A4135">
        <x:v>113053</x:v>
      </x:c>
      <x:c r="B4135" s="1">
        <x:v>44754.6843694097</x:v>
      </x:c>
      <x:c r="C4135" s="6">
        <x:v>70.979054785</x:v>
      </x:c>
      <x:c r="D4135" s="14" t="s">
        <x:v>92</x:v>
      </x:c>
      <x:c r="E4135" s="15">
        <x:v>44733.6666795139</x:v>
      </x:c>
      <x:c r="F4135" t="s">
        <x:v>97</x:v>
      </x:c>
      <x:c r="G4135" s="6">
        <x:v>80.2054818181248</x:v>
      </x:c>
      <x:c r="H4135" t="s">
        <x:v>95</x:v>
      </x:c>
      <x:c r="I4135" s="6">
        <x:v>28.9592437820834</x:v>
      </x:c>
      <x:c r="J4135" t="s">
        <x:v>93</x:v>
      </x:c>
      <x:c r="K4135" s="6">
        <x:v>1018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23.121</x:v>
      </x:c>
      <x:c r="S4135" s="8">
        <x:v>98861.8037204004</x:v>
      </x:c>
      <x:c r="T4135" s="12">
        <x:v>284891.810531976</x:v>
      </x:c>
      <x:c r="U4135" s="12">
        <x:v>30.45</x:v>
      </x:c>
      <x:c r="V4135" s="12">
        <x:v>114.2</x:v>
      </x:c>
      <x:c r="W4135" s="12">
        <x:f>NA()</x:f>
      </x:c>
    </x:row>
    <x:row r="4136">
      <x:c r="A4136">
        <x:v>113060</x:v>
      </x:c>
      <x:c r="B4136" s="1">
        <x:v>44754.6843812153</x:v>
      </x:c>
      <x:c r="C4136" s="6">
        <x:v>70.996059715</x:v>
      </x:c>
      <x:c r="D4136" s="14" t="s">
        <x:v>92</x:v>
      </x:c>
      <x:c r="E4136" s="15">
        <x:v>44733.6666795139</x:v>
      </x:c>
      <x:c r="F4136" t="s">
        <x:v>97</x:v>
      </x:c>
      <x:c r="G4136" s="6">
        <x:v>80.1731778504117</x:v>
      </x:c>
      <x:c r="H4136" t="s">
        <x:v>95</x:v>
      </x:c>
      <x:c r="I4136" s="6">
        <x:v>28.965405727668</x:v>
      </x:c>
      <x:c r="J4136" t="s">
        <x:v>93</x:v>
      </x:c>
      <x:c r="K4136" s="6">
        <x:v>1018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23.125</x:v>
      </x:c>
      <x:c r="S4136" s="8">
        <x:v>98866.8340235542</x:v>
      </x:c>
      <x:c r="T4136" s="12">
        <x:v>284888.789444213</x:v>
      </x:c>
      <x:c r="U4136" s="12">
        <x:v>30.45</x:v>
      </x:c>
      <x:c r="V4136" s="12">
        <x:v>114.2</x:v>
      </x:c>
      <x:c r="W4136" s="12">
        <x:f>NA()</x:f>
      </x:c>
    </x:row>
    <x:row r="4137">
      <x:c r="A4137">
        <x:v>113066</x:v>
      </x:c>
      <x:c r="B4137" s="1">
        <x:v>44754.6843929398</x:v>
      </x:c>
      <x:c r="C4137" s="6">
        <x:v>71.012922325</x:v>
      </x:c>
      <x:c r="D4137" s="14" t="s">
        <x:v>92</x:v>
      </x:c>
      <x:c r="E4137" s="15">
        <x:v>44733.6666795139</x:v>
      </x:c>
      <x:c r="F4137" t="s">
        <x:v>97</x:v>
      </x:c>
      <x:c r="G4137" s="6">
        <x:v>80.1614168494253</x:v>
      </x:c>
      <x:c r="H4137" t="s">
        <x:v>95</x:v>
      </x:c>
      <x:c r="I4137" s="6">
        <x:v>28.9715676845717</x:v>
      </x:c>
      <x:c r="J4137" t="s">
        <x:v>93</x:v>
      </x:c>
      <x:c r="K4137" s="6">
        <x:v>1018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23.126</x:v>
      </x:c>
      <x:c r="S4137" s="8">
        <x:v>98876.7128632609</x:v>
      </x:c>
      <x:c r="T4137" s="12">
        <x:v>284883.52102811</x:v>
      </x:c>
      <x:c r="U4137" s="12">
        <x:v>30.45</x:v>
      </x:c>
      <x:c r="V4137" s="12">
        <x:v>114.2</x:v>
      </x:c>
      <x:c r="W4137" s="12">
        <x:f>NA()</x:f>
      </x:c>
    </x:row>
    <x:row r="4138">
      <x:c r="A4138">
        <x:v>113070</x:v>
      </x:c>
      <x:c r="B4138" s="1">
        <x:v>44754.6844040162</x:v>
      </x:c>
      <x:c r="C4138" s="6">
        <x:v>71.028889445</x:v>
      </x:c>
      <x:c r="D4138" s="14" t="s">
        <x:v>92</x:v>
      </x:c>
      <x:c r="E4138" s="15">
        <x:v>44733.6666795139</x:v>
      </x:c>
      <x:c r="F4138" t="s">
        <x:v>97</x:v>
      </x:c>
      <x:c r="G4138" s="6">
        <x:v>80.1780952522851</x:v>
      </x:c>
      <x:c r="H4138" t="s">
        <x:v>95</x:v>
      </x:c>
      <x:c r="I4138" s="6">
        <x:v>28.9592437820834</x:v>
      </x:c>
      <x:c r="J4138" t="s">
        <x:v>93</x:v>
      </x:c>
      <x:c r="K4138" s="6">
        <x:v>1018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23.125</x:v>
      </x:c>
      <x:c r="S4138" s="8">
        <x:v>98876.2837172819</x:v>
      </x:c>
      <x:c r="T4138" s="12">
        <x:v>284872.782883683</x:v>
      </x:c>
      <x:c r="U4138" s="12">
        <x:v>30.45</x:v>
      </x:c>
      <x:c r="V4138" s="12">
        <x:v>114.2</x:v>
      </x:c>
      <x:c r="W4138" s="12">
        <x:f>NA()</x:f>
      </x:c>
    </x:row>
    <x:row r="4139">
      <x:c r="A4139">
        <x:v>113081</x:v>
      </x:c>
      <x:c r="B4139" s="1">
        <x:v>44754.6844157407</x:v>
      </x:c>
      <x:c r="C4139" s="6">
        <x:v>71.04577456</x:v>
      </x:c>
      <x:c r="D4139" s="14" t="s">
        <x:v>92</x:v>
      </x:c>
      <x:c r="E4139" s="15">
        <x:v>44733.6666795139</x:v>
      </x:c>
      <x:c r="F4139" t="s">
        <x:v>97</x:v>
      </x:c>
      <x:c r="G4139" s="6">
        <x:v>80.1458041944682</x:v>
      </x:c>
      <x:c r="H4139" t="s">
        <x:v>95</x:v>
      </x:c>
      <x:c r="I4139" s="6">
        <x:v>28.965405727668</x:v>
      </x:c>
      <x:c r="J4139" t="s">
        <x:v>93</x:v>
      </x:c>
      <x:c r="K4139" s="6">
        <x:v>1018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23.129</x:v>
      </x:c>
      <x:c r="S4139" s="8">
        <x:v>98881.1769685156</x:v>
      </x:c>
      <x:c r="T4139" s="12">
        <x:v>284879.684269395</x:v>
      </x:c>
      <x:c r="U4139" s="12">
        <x:v>30.45</x:v>
      </x:c>
      <x:c r="V4139" s="12">
        <x:v>114.2</x:v>
      </x:c>
      <x:c r="W4139" s="12">
        <x:f>NA()</x:f>
      </x:c>
    </x:row>
    <x:row r="4140">
      <x:c r="A4140">
        <x:v>113084</x:v>
      </x:c>
      <x:c r="B4140" s="1">
        <x:v>44754.6844274653</x:v>
      </x:c>
      <x:c r="C4140" s="6">
        <x:v>71.0626427133333</x:v>
      </x:c>
      <x:c r="D4140" s="14" t="s">
        <x:v>92</x:v>
      </x:c>
      <x:c r="E4140" s="15">
        <x:v>44733.6666795139</x:v>
      </x:c>
      <x:c r="F4140" t="s">
        <x:v>97</x:v>
      </x:c>
      <x:c r="G4140" s="6">
        <x:v>80.157562728723</x:v>
      </x:c>
      <x:c r="H4140" t="s">
        <x:v>95</x:v>
      </x:c>
      <x:c r="I4140" s="6">
        <x:v>28.9592437820834</x:v>
      </x:c>
      <x:c r="J4140" t="s">
        <x:v>93</x:v>
      </x:c>
      <x:c r="K4140" s="6">
        <x:v>1018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23.128</x:v>
      </x:c>
      <x:c r="S4140" s="8">
        <x:v>98887.0739867927</x:v>
      </x:c>
      <x:c r="T4140" s="12">
        <x:v>284876.654120352</x:v>
      </x:c>
      <x:c r="U4140" s="12">
        <x:v>30.45</x:v>
      </x:c>
      <x:c r="V4140" s="12">
        <x:v>114.2</x:v>
      </x:c>
      <x:c r="W4140" s="12">
        <x:f>NA()</x:f>
      </x:c>
    </x:row>
    <x:row r="4141">
      <x:c r="A4141">
        <x:v>113089</x:v>
      </x:c>
      <x:c r="B4141" s="1">
        <x:v>44754.6844391551</x:v>
      </x:c>
      <x:c r="C4141" s="6">
        <x:v>71.079490835</x:v>
      </x:c>
      <x:c r="D4141" s="14" t="s">
        <x:v>92</x:v>
      </x:c>
      <x:c r="E4141" s="15">
        <x:v>44733.6666795139</x:v>
      </x:c>
      <x:c r="F4141" t="s">
        <x:v>97</x:v>
      </x:c>
      <x:c r="G4141" s="6">
        <x:v>80.134047644218</x:v>
      </x:c>
      <x:c r="H4141" t="s">
        <x:v>95</x:v>
      </x:c>
      <x:c r="I4141" s="6">
        <x:v>28.9715676845717</x:v>
      </x:c>
      <x:c r="J4141" t="s">
        <x:v>93</x:v>
      </x:c>
      <x:c r="K4141" s="6">
        <x:v>1018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23.13</x:v>
      </x:c>
      <x:c r="S4141" s="8">
        <x:v>98894.6445936916</x:v>
      </x:c>
      <x:c r="T4141" s="12">
        <x:v>284878.197351144</x:v>
      </x:c>
      <x:c r="U4141" s="12">
        <x:v>30.45</x:v>
      </x:c>
      <x:c r="V4141" s="12">
        <x:v>114.2</x:v>
      </x:c>
      <x:c r="W4141" s="12">
        <x:f>NA()</x:f>
      </x:c>
    </x:row>
    <x:row r="4142">
      <x:c r="A4142">
        <x:v>113098</x:v>
      </x:c>
      <x:c r="B4142" s="1">
        <x:v>44754.6844503819</x:v>
      </x:c>
      <x:c r="C4142" s="6">
        <x:v>71.0956542366667</x:v>
      </x:c>
      <x:c r="D4142" s="14" t="s">
        <x:v>92</x:v>
      </x:c>
      <x:c r="E4142" s="15">
        <x:v>44733.6666795139</x:v>
      </x:c>
      <x:c r="F4142" t="s">
        <x:v>97</x:v>
      </x:c>
      <x:c r="G4142" s="6">
        <x:v>80.1066897066627</x:v>
      </x:c>
      <x:c r="H4142" t="s">
        <x:v>95</x:v>
      </x:c>
      <x:c r="I4142" s="6">
        <x:v>28.9715676845717</x:v>
      </x:c>
      <x:c r="J4142" t="s">
        <x:v>93</x:v>
      </x:c>
      <x:c r="K4142" s="6">
        <x:v>1018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23.134</x:v>
      </x:c>
      <x:c r="S4142" s="8">
        <x:v>98899.253630477</x:v>
      </x:c>
      <x:c r="T4142" s="12">
        <x:v>284872.246411957</x:v>
      </x:c>
      <x:c r="U4142" s="12">
        <x:v>30.45</x:v>
      </x:c>
      <x:c r="V4142" s="12">
        <x:v>114.2</x:v>
      </x:c>
      <x:c r="W4142" s="12">
        <x:f>NA()</x:f>
      </x:c>
    </x:row>
    <x:row r="4143">
      <x:c r="A4143">
        <x:v>113103</x:v>
      </x:c>
      <x:c r="B4143" s="1">
        <x:v>44754.6844620718</x:v>
      </x:c>
      <x:c r="C4143" s="6">
        <x:v>71.1124736066667</x:v>
      </x:c>
      <x:c r="D4143" s="14" t="s">
        <x:v>92</x:v>
      </x:c>
      <x:c r="E4143" s="15">
        <x:v>44733.6666795139</x:v>
      </x:c>
      <x:c r="F4143" t="s">
        <x:v>97</x:v>
      </x:c>
      <x:c r="G4143" s="6">
        <x:v>80.118441808425</x:v>
      </x:c>
      <x:c r="H4143" t="s">
        <x:v>95</x:v>
      </x:c>
      <x:c r="I4143" s="6">
        <x:v>28.965405727668</x:v>
      </x:c>
      <x:c r="J4143" t="s">
        <x:v>93</x:v>
      </x:c>
      <x:c r="K4143" s="6">
        <x:v>1018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23.133</x:v>
      </x:c>
      <x:c r="S4143" s="8">
        <x:v>98899.9354207943</x:v>
      </x:c>
      <x:c r="T4143" s="12">
        <x:v>284872.130301645</x:v>
      </x:c>
      <x:c r="U4143" s="12">
        <x:v>30.45</x:v>
      </x:c>
      <x:c r="V4143" s="12">
        <x:v>114.2</x:v>
      </x:c>
      <x:c r="W4143" s="12">
        <x:f>NA()</x:f>
      </x:c>
    </x:row>
    <x:row r="4144">
      <x:c r="A4144">
        <x:v>113111</x:v>
      </x:c>
      <x:c r="B4144" s="1">
        <x:v>44754.6844738426</x:v>
      </x:c>
      <x:c r="C4144" s="6">
        <x:v>71.12946799</x:v>
      </x:c>
      <x:c r="D4144" s="14" t="s">
        <x:v>92</x:v>
      </x:c>
      <x:c r="E4144" s="15">
        <x:v>44733.6666795139</x:v>
      </x:c>
      <x:c r="F4144" t="s">
        <x:v>97</x:v>
      </x:c>
      <x:c r="G4144" s="6">
        <x:v>80.1359740466696</x:v>
      </x:c>
      <x:c r="H4144" t="s">
        <x:v>95</x:v>
      </x:c>
      <x:c r="I4144" s="6">
        <x:v>28.9777296527923</x:v>
      </x:c>
      <x:c r="J4144" t="s">
        <x:v>93</x:v>
      </x:c>
      <x:c r="K4144" s="6">
        <x:v>1018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23.129</x:v>
      </x:c>
      <x:c r="S4144" s="8">
        <x:v>98907.4348378656</x:v>
      </x:c>
      <x:c r="T4144" s="12">
        <x:v>284884.842324179</x:v>
      </x:c>
      <x:c r="U4144" s="12">
        <x:v>30.45</x:v>
      </x:c>
      <x:c r="V4144" s="12">
        <x:v>114.2</x:v>
      </x:c>
      <x:c r="W4144" s="12">
        <x:f>NA()</x:f>
      </x:c>
    </x:row>
    <x:row r="4145">
      <x:c r="A4145">
        <x:v>113117</x:v>
      </x:c>
      <x:c r="B4145" s="1">
        <x:v>44754.6844855671</x:v>
      </x:c>
      <x:c r="C4145" s="6">
        <x:v>71.1463202966667</x:v>
      </x:c>
      <x:c r="D4145" s="14" t="s">
        <x:v>92</x:v>
      </x:c>
      <x:c r="E4145" s="15">
        <x:v>44733.6666795139</x:v>
      </x:c>
      <x:c r="F4145" t="s">
        <x:v>97</x:v>
      </x:c>
      <x:c r="G4145" s="6">
        <x:v>80.1066897066627</x:v>
      </x:c>
      <x:c r="H4145" t="s">
        <x:v>95</x:v>
      </x:c>
      <x:c r="I4145" s="6">
        <x:v>28.9715676845717</x:v>
      </x:c>
      <x:c r="J4145" t="s">
        <x:v>93</x:v>
      </x:c>
      <x:c r="K4145" s="6">
        <x:v>1018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23.134</x:v>
      </x:c>
      <x:c r="S4145" s="8">
        <x:v>98916.0913318172</x:v>
      </x:c>
      <x:c r="T4145" s="12">
        <x:v>284877.340250338</x:v>
      </x:c>
      <x:c r="U4145" s="12">
        <x:v>30.45</x:v>
      </x:c>
      <x:c r="V4145" s="12">
        <x:v>114.2</x:v>
      </x:c>
      <x:c r="W4145" s="12">
        <x:f>NA()</x:f>
      </x:c>
    </x:row>
    <x:row r="4146">
      <x:c r="A4146">
        <x:v>113121</x:v>
      </x:c>
      <x:c r="B4146" s="1">
        <x:v>44754.6844966782</x:v>
      </x:c>
      <x:c r="C4146" s="6">
        <x:v>71.1623437883333</x:v>
      </x:c>
      <x:c r="D4146" s="14" t="s">
        <x:v>92</x:v>
      </x:c>
      <x:c r="E4146" s="15">
        <x:v>44733.6666795139</x:v>
      </x:c>
      <x:c r="F4146" t="s">
        <x:v>97</x:v>
      </x:c>
      <x:c r="G4146" s="6">
        <x:v>80.1301958933083</x:v>
      </x:c>
      <x:c r="H4146" t="s">
        <x:v>95</x:v>
      </x:c>
      <x:c r="I4146" s="6">
        <x:v>28.9592437820834</x:v>
      </x:c>
      <x:c r="J4146" t="s">
        <x:v>93</x:v>
      </x:c>
      <x:c r="K4146" s="6">
        <x:v>1018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23.132</x:v>
      </x:c>
      <x:c r="S4146" s="8">
        <x:v>98916.1600064329</x:v>
      </x:c>
      <x:c r="T4146" s="12">
        <x:v>284882.739923945</x:v>
      </x:c>
      <x:c r="U4146" s="12">
        <x:v>30.45</x:v>
      </x:c>
      <x:c r="V4146" s="12">
        <x:v>114.2</x:v>
      </x:c>
      <x:c r="W4146" s="12">
        <x:f>NA()</x:f>
      </x:c>
    </x:row>
    <x:row r="4147">
      <x:c r="A4147">
        <x:v>113126</x:v>
      </x:c>
      <x:c r="B4147" s="1">
        <x:v>44754.6845083681</x:v>
      </x:c>
      <x:c r="C4147" s="6">
        <x:v>71.17916188</x:v>
      </x:c>
      <x:c r="D4147" s="14" t="s">
        <x:v>92</x:v>
      </x:c>
      <x:c r="E4147" s="15">
        <x:v>44733.6666795139</x:v>
      </x:c>
      <x:c r="F4147" t="s">
        <x:v>97</x:v>
      </x:c>
      <x:c r="G4147" s="6">
        <x:v>80.1066897066627</x:v>
      </x:c>
      <x:c r="H4147" t="s">
        <x:v>95</x:v>
      </x:c>
      <x:c r="I4147" s="6">
        <x:v>28.9715676845717</x:v>
      </x:c>
      <x:c r="J4147" t="s">
        <x:v>93</x:v>
      </x:c>
      <x:c r="K4147" s="6">
        <x:v>1018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23.134</x:v>
      </x:c>
      <x:c r="S4147" s="8">
        <x:v>98925.3696889255</x:v>
      </x:c>
      <x:c r="T4147" s="12">
        <x:v>284864.093623346</x:v>
      </x:c>
      <x:c r="U4147" s="12">
        <x:v>30.45</x:v>
      </x:c>
      <x:c r="V4147" s="12">
        <x:v>114.2</x:v>
      </x:c>
      <x:c r="W4147" s="12">
        <x:f>NA()</x:f>
      </x:c>
    </x:row>
    <x:row r="4148">
      <x:c r="A4148">
        <x:v>113131</x:v>
      </x:c>
      <x:c r="B4148" s="1">
        <x:v>44754.6845200579</x:v>
      </x:c>
      <x:c r="C4148" s="6">
        <x:v>71.1959775816667</x:v>
      </x:c>
      <x:c r="D4148" s="14" t="s">
        <x:v>92</x:v>
      </x:c>
      <x:c r="E4148" s="15">
        <x:v>44733.6666795139</x:v>
      </x:c>
      <x:c r="F4148" t="s">
        <x:v>97</x:v>
      </x:c>
      <x:c r="G4148" s="6">
        <x:v>80.091090685943</x:v>
      </x:c>
      <x:c r="H4148" t="s">
        <x:v>95</x:v>
      </x:c>
      <x:c r="I4148" s="6">
        <x:v>28.965405727668</x:v>
      </x:c>
      <x:c r="J4148" t="s">
        <x:v>93</x:v>
      </x:c>
      <x:c r="K4148" s="6">
        <x:v>1018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23.137</x:v>
      </x:c>
      <x:c r="S4148" s="8">
        <x:v>98923.9228425051</x:v>
      </x:c>
      <x:c r="T4148" s="12">
        <x:v>284879.364214198</x:v>
      </x:c>
      <x:c r="U4148" s="12">
        <x:v>30.45</x:v>
      </x:c>
      <x:c r="V4148" s="12">
        <x:v>114.2</x:v>
      </x:c>
      <x:c r="W4148" s="12">
        <x:f>NA()</x:f>
      </x:c>
    </x:row>
    <x:row r="4149">
      <x:c r="A4149">
        <x:v>113138</x:v>
      </x:c>
      <x:c r="B4149" s="1">
        <x:v>44754.6845317477</x:v>
      </x:c>
      <x:c r="C4149" s="6">
        <x:v>71.212825945</x:v>
      </x:c>
      <x:c r="D4149" s="14" t="s">
        <x:v>92</x:v>
      </x:c>
      <x:c r="E4149" s="15">
        <x:v>44733.6666795139</x:v>
      </x:c>
      <x:c r="F4149" t="s">
        <x:v>97</x:v>
      </x:c>
      <x:c r="G4149" s="6">
        <x:v>80.0793430304216</x:v>
      </x:c>
      <x:c r="H4149" t="s">
        <x:v>95</x:v>
      </x:c>
      <x:c r="I4149" s="6">
        <x:v>28.9715676845717</x:v>
      </x:c>
      <x:c r="J4149" t="s">
        <x:v>93</x:v>
      </x:c>
      <x:c r="K4149" s="6">
        <x:v>1018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23.138</x:v>
      </x:c>
      <x:c r="S4149" s="8">
        <x:v>98937.270347901</x:v>
      </x:c>
      <x:c r="T4149" s="12">
        <x:v>284884.738310175</x:v>
      </x:c>
      <x:c r="U4149" s="12">
        <x:v>30.45</x:v>
      </x:c>
      <x:c r="V4149" s="12">
        <x:v>114.2</x:v>
      </x:c>
      <x:c r="W4149" s="12">
        <x:f>NA()</x:f>
      </x:c>
    </x:row>
    <x:row r="4150">
      <x:c r="A4150">
        <x:v>113146</x:v>
      </x:c>
      <x:c r="B4150" s="1">
        <x:v>44754.6845434028</x:v>
      </x:c>
      <x:c r="C4150" s="6">
        <x:v>71.2296155616667</x:v>
      </x:c>
      <x:c r="D4150" s="14" t="s">
        <x:v>92</x:v>
      </x:c>
      <x:c r="E4150" s="15">
        <x:v>44733.6666795139</x:v>
      </x:c>
      <x:c r="F4150" t="s">
        <x:v>97</x:v>
      </x:c>
      <x:c r="G4150" s="6">
        <x:v>80.0705847319825</x:v>
      </x:c>
      <x:c r="H4150" t="s">
        <x:v>95</x:v>
      </x:c>
      <x:c r="I4150" s="6">
        <x:v>28.965405727668</x:v>
      </x:c>
      <x:c r="J4150" t="s">
        <x:v>93</x:v>
      </x:c>
      <x:c r="K4150" s="6">
        <x:v>1018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23.14</x:v>
      </x:c>
      <x:c r="S4150" s="8">
        <x:v>98934.4137846096</x:v>
      </x:c>
      <x:c r="T4150" s="12">
        <x:v>284878.547758952</x:v>
      </x:c>
      <x:c r="U4150" s="12">
        <x:v>30.45</x:v>
      </x:c>
      <x:c r="V4150" s="12">
        <x:v>114.2</x:v>
      </x:c>
      <x:c r="W4150" s="12">
        <x:f>NA()</x:f>
      </x:c>
    </x:row>
    <x:row r="4151">
      <x:c r="A4151">
        <x:v>113149</x:v>
      </x:c>
      <x:c r="B4151" s="1">
        <x:v>44754.6845545486</x:v>
      </x:c>
      <x:c r="C4151" s="6">
        <x:v>71.245672555</x:v>
      </x:c>
      <x:c r="D4151" s="14" t="s">
        <x:v>92</x:v>
      </x:c>
      <x:c r="E4151" s="15">
        <x:v>44733.6666795139</x:v>
      </x:c>
      <x:c r="F4151" t="s">
        <x:v>97</x:v>
      </x:c>
      <x:c r="G4151" s="6">
        <x:v>80.0842546645114</x:v>
      </x:c>
      <x:c r="H4151" t="s">
        <x:v>95</x:v>
      </x:c>
      <x:c r="I4151" s="6">
        <x:v>28.965405727668</x:v>
      </x:c>
      <x:c r="J4151" t="s">
        <x:v>93</x:v>
      </x:c>
      <x:c r="K4151" s="6">
        <x:v>1018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23.138</x:v>
      </x:c>
      <x:c r="S4151" s="8">
        <x:v>98938.8611298926</x:v>
      </x:c>
      <x:c r="T4151" s="12">
        <x:v>284888.588039879</x:v>
      </x:c>
      <x:c r="U4151" s="12">
        <x:v>30.45</x:v>
      </x:c>
      <x:c r="V4151" s="12">
        <x:v>114.2</x:v>
      </x:c>
      <x:c r="W4151" s="12">
        <x:f>NA()</x:f>
      </x:c>
    </x:row>
    <x:row r="4152">
      <x:c r="A4152">
        <x:v>113159</x:v>
      </x:c>
      <x:c r="B4152" s="1">
        <x:v>44754.6845663194</x:v>
      </x:c>
      <x:c r="C4152" s="6">
        <x:v>71.2625980416667</x:v>
      </x:c>
      <x:c r="D4152" s="14" t="s">
        <x:v>92</x:v>
      </x:c>
      <x:c r="E4152" s="15">
        <x:v>44733.6666795139</x:v>
      </x:c>
      <x:c r="F4152" t="s">
        <x:v>97</x:v>
      </x:c>
      <x:c r="G4152" s="6">
        <x:v>80.0588404096682</x:v>
      </x:c>
      <x:c r="H4152" t="s">
        <x:v>95</x:v>
      </x:c>
      <x:c r="I4152" s="6">
        <x:v>28.9715676845717</x:v>
      </x:c>
      <x:c r="J4152" t="s">
        <x:v>93</x:v>
      </x:c>
      <x:c r="K4152" s="6">
        <x:v>1018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23.141</x:v>
      </x:c>
      <x:c r="S4152" s="8">
        <x:v>98945.5823595366</x:v>
      </x:c>
      <x:c r="T4152" s="12">
        <x:v>284879.455307618</x:v>
      </x:c>
      <x:c r="U4152" s="12">
        <x:v>30.45</x:v>
      </x:c>
      <x:c r="V4152" s="12">
        <x:v>114.2</x:v>
      </x:c>
      <x:c r="W4152" s="12">
        <x:f>NA()</x:f>
      </x:c>
    </x:row>
    <x:row r="4153">
      <x:c r="A4153">
        <x:v>113160</x:v>
      </x:c>
      <x:c r="B4153" s="1">
        <x:v>44754.6845780093</x:v>
      </x:c>
      <x:c r="C4153" s="6">
        <x:v>71.2794591016667</x:v>
      </x:c>
      <x:c r="D4153" s="14" t="s">
        <x:v>92</x:v>
      </x:c>
      <x:c r="E4153" s="15">
        <x:v>44733.6666795139</x:v>
      </x:c>
      <x:c r="F4153" t="s">
        <x:v>97</x:v>
      </x:c>
      <x:c r="G4153" s="6">
        <x:v>80.0637508206873</x:v>
      </x:c>
      <x:c r="H4153" t="s">
        <x:v>95</x:v>
      </x:c>
      <x:c r="I4153" s="6">
        <x:v>28.965405727668</x:v>
      </x:c>
      <x:c r="J4153" t="s">
        <x:v>93</x:v>
      </x:c>
      <x:c r="K4153" s="6">
        <x:v>1018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23.141</x:v>
      </x:c>
      <x:c r="S4153" s="8">
        <x:v>98952.5719151751</x:v>
      </x:c>
      <x:c r="T4153" s="12">
        <x:v>284868.729647519</x:v>
      </x:c>
      <x:c r="U4153" s="12">
        <x:v>30.45</x:v>
      </x:c>
      <x:c r="V4153" s="12">
        <x:v>114.2</x:v>
      </x:c>
      <x:c r="W4153" s="12">
        <x:f>NA()</x:f>
      </x:c>
    </x:row>
    <x:row r="4154">
      <x:c r="A4154">
        <x:v>113168</x:v>
      </x:c>
      <x:c r="B4154" s="1">
        <x:v>44754.6845896991</x:v>
      </x:c>
      <x:c r="C4154" s="6">
        <x:v>71.29627932</x:v>
      </x:c>
      <x:c r="D4154" s="14" t="s">
        <x:v>92</x:v>
      </x:c>
      <x:c r="E4154" s="15">
        <x:v>44733.6666795139</x:v>
      </x:c>
      <x:c r="F4154" t="s">
        <x:v>97</x:v>
      </x:c>
      <x:c r="G4154" s="6">
        <x:v>80.0637508206873</x:v>
      </x:c>
      <x:c r="H4154" t="s">
        <x:v>95</x:v>
      </x:c>
      <x:c r="I4154" s="6">
        <x:v>28.965405727668</x:v>
      </x:c>
      <x:c r="J4154" t="s">
        <x:v>93</x:v>
      </x:c>
      <x:c r="K4154" s="6">
        <x:v>1018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23.141</x:v>
      </x:c>
      <x:c r="S4154" s="8">
        <x:v>98951.9373704855</x:v>
      </x:c>
      <x:c r="T4154" s="12">
        <x:v>284882.089185892</x:v>
      </x:c>
      <x:c r="U4154" s="12">
        <x:v>30.45</x:v>
      </x:c>
      <x:c r="V4154" s="12">
        <x:v>114.2</x:v>
      </x:c>
      <x:c r="W4154" s="12">
        <x:f>NA()</x:f>
      </x:c>
    </x:row>
    <x:row r="4155">
      <x:c r="A4155">
        <x:v>113175</x:v>
      </x:c>
      <x:c r="B4155" s="1">
        <x:v>44754.6846008449</x:v>
      </x:c>
      <x:c r="C4155" s="6">
        <x:v>71.31232917</x:v>
      </x:c>
      <x:c r="D4155" s="14" t="s">
        <x:v>92</x:v>
      </x:c>
      <x:c r="E4155" s="15">
        <x:v>44733.6666795139</x:v>
      </x:c>
      <x:c r="F4155" t="s">
        <x:v>97</x:v>
      </x:c>
      <x:c r="G4155" s="6">
        <x:v>80.0383441171713</x:v>
      </x:c>
      <x:c r="H4155" t="s">
        <x:v>95</x:v>
      </x:c>
      <x:c r="I4155" s="6">
        <x:v>28.9715676845717</x:v>
      </x:c>
      <x:c r="J4155" t="s">
        <x:v>93</x:v>
      </x:c>
      <x:c r="K4155" s="6">
        <x:v>1018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23.144</x:v>
      </x:c>
      <x:c r="S4155" s="8">
        <x:v>98958.6181435524</x:v>
      </x:c>
      <x:c r="T4155" s="12">
        <x:v>284867.965300228</x:v>
      </x:c>
      <x:c r="U4155" s="12">
        <x:v>30.45</x:v>
      </x:c>
      <x:c r="V4155" s="12">
        <x:v>114.2</x:v>
      </x:c>
      <x:c r="W4155" s="12">
        <x:f>NA()</x:f>
      </x:c>
    </x:row>
    <x:row r="4156">
      <x:c r="A4156">
        <x:v>113183</x:v>
      </x:c>
      <x:c r="B4156" s="1">
        <x:v>44754.6846125347</x:v>
      </x:c>
      <x:c r="C4156" s="6">
        <x:v>71.3291739783333</x:v>
      </x:c>
      <x:c r="D4156" s="14" t="s">
        <x:v>92</x:v>
      </x:c>
      <x:c r="E4156" s="15">
        <x:v>44733.6666795139</x:v>
      </x:c>
      <x:c r="F4156" t="s">
        <x:v>97</x:v>
      </x:c>
      <x:c r="G4156" s="6">
        <x:v>80.0227621162568</x:v>
      </x:c>
      <x:c r="H4156" t="s">
        <x:v>95</x:v>
      </x:c>
      <x:c r="I4156" s="6">
        <x:v>28.965405727668</x:v>
      </x:c>
      <x:c r="J4156" t="s">
        <x:v>93</x:v>
      </x:c>
      <x:c r="K4156" s="6">
        <x:v>1018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23.147</x:v>
      </x:c>
      <x:c r="S4156" s="8">
        <x:v>98963.7176897232</x:v>
      </x:c>
      <x:c r="T4156" s="12">
        <x:v>284880.449803508</x:v>
      </x:c>
      <x:c r="U4156" s="12">
        <x:v>30.45</x:v>
      </x:c>
      <x:c r="V4156" s="12">
        <x:v>114.2</x:v>
      </x:c>
      <x:c r="W4156" s="12">
        <x:f>NA()</x:f>
      </x:c>
    </x:row>
    <x:row r="4157">
      <x:c r="A4157">
        <x:v>113187</x:v>
      </x:c>
      <x:c r="B4157" s="1">
        <x:v>44754.6846242708</x:v>
      </x:c>
      <x:c r="C4157" s="6">
        <x:v>71.346039255</x:v>
      </x:c>
      <x:c r="D4157" s="14" t="s">
        <x:v>92</x:v>
      </x:c>
      <x:c r="E4157" s="15">
        <x:v>44733.6666795139</x:v>
      </x:c>
      <x:c r="F4157" t="s">
        <x:v>97</x:v>
      </x:c>
      <x:c r="G4157" s="6">
        <x:v>80.0364222063277</x:v>
      </x:c>
      <x:c r="H4157" t="s">
        <x:v>95</x:v>
      </x:c>
      <x:c r="I4157" s="6">
        <x:v>28.965405727668</x:v>
      </x:c>
      <x:c r="J4157" t="s">
        <x:v>93</x:v>
      </x:c>
      <x:c r="K4157" s="6">
        <x:v>1018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23.145</x:v>
      </x:c>
      <x:c r="S4157" s="8">
        <x:v>98972.4954605908</x:v>
      </x:c>
      <x:c r="T4157" s="12">
        <x:v>284881.866049648</x:v>
      </x:c>
      <x:c r="U4157" s="12">
        <x:v>30.45</x:v>
      </x:c>
      <x:c r="V4157" s="12">
        <x:v>114.2</x:v>
      </x:c>
      <x:c r="W4157" s="12">
        <x:f>NA()</x:f>
      </x:c>
    </x:row>
    <x:row r="4158">
      <x:c r="A4158">
        <x:v>113191</x:v>
      </x:c>
      <x:c r="B4158" s="1">
        <x:v>44754.6846359144</x:v>
      </x:c>
      <x:c r="C4158" s="6">
        <x:v>71.3628489433333</x:v>
      </x:c>
      <x:c r="D4158" s="14" t="s">
        <x:v>92</x:v>
      </x:c>
      <x:c r="E4158" s="15">
        <x:v>44733.6666795139</x:v>
      </x:c>
      <x:c r="F4158" t="s">
        <x:v>97</x:v>
      </x:c>
      <x:c r="G4158" s="6">
        <x:v>80.0227621162568</x:v>
      </x:c>
      <x:c r="H4158" t="s">
        <x:v>95</x:v>
      </x:c>
      <x:c r="I4158" s="6">
        <x:v>28.965405727668</x:v>
      </x:c>
      <x:c r="J4158" t="s">
        <x:v>93</x:v>
      </x:c>
      <x:c r="K4158" s="6">
        <x:v>1018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23.147</x:v>
      </x:c>
      <x:c r="S4158" s="8">
        <x:v>98975.6860973842</x:v>
      </x:c>
      <x:c r="T4158" s="12">
        <x:v>284889.052777472</x:v>
      </x:c>
      <x:c r="U4158" s="12">
        <x:v>30.45</x:v>
      </x:c>
      <x:c r="V4158" s="12">
        <x:v>114.2</x:v>
      </x:c>
      <x:c r="W4158" s="12">
        <x:f>NA()</x:f>
      </x:c>
    </x:row>
    <x:row r="4159">
      <x:c r="A4159">
        <x:v>113201</x:v>
      </x:c>
      <x:c r="B4159" s="1">
        <x:v>44754.6846470718</x:v>
      </x:c>
      <x:c r="C4159" s="6">
        <x:v>71.3788714316667</x:v>
      </x:c>
      <x:c r="D4159" s="14" t="s">
        <x:v>92</x:v>
      </x:c>
      <x:c r="E4159" s="15">
        <x:v>44733.6666795139</x:v>
      </x:c>
      <x:c r="F4159" t="s">
        <x:v>97</x:v>
      </x:c>
      <x:c r="G4159" s="6">
        <x:v>80.0227621162568</x:v>
      </x:c>
      <x:c r="H4159" t="s">
        <x:v>95</x:v>
      </x:c>
      <x:c r="I4159" s="6">
        <x:v>28.965405727668</x:v>
      </x:c>
      <x:c r="J4159" t="s">
        <x:v>93</x:v>
      </x:c>
      <x:c r="K4159" s="6">
        <x:v>1018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23.147</x:v>
      </x:c>
      <x:c r="S4159" s="8">
        <x:v>98978.6617518806</x:v>
      </x:c>
      <x:c r="T4159" s="12">
        <x:v>284867.420947993</x:v>
      </x:c>
      <x:c r="U4159" s="12">
        <x:v>30.45</x:v>
      </x:c>
      <x:c r="V4159" s="12">
        <x:v>114.2</x:v>
      </x:c>
      <x:c r="W4159" s="12">
        <x:f>NA()</x:f>
      </x:c>
    </x:row>
    <x:row r="4160">
      <x:c r="A4160">
        <x:v>113202</x:v>
      </x:c>
      <x:c r="B4160" s="1">
        <x:v>44754.6846587616</x:v>
      </x:c>
      <x:c r="C4160" s="6">
        <x:v>71.3957268583333</x:v>
      </x:c>
      <x:c r="D4160" s="14" t="s">
        <x:v>92</x:v>
      </x:c>
      <x:c r="E4160" s="15">
        <x:v>44733.6666795139</x:v>
      </x:c>
      <x:c r="F4160" t="s">
        <x:v>97</x:v>
      </x:c>
      <x:c r="G4160" s="6">
        <x:v>80.0295918099488</x:v>
      </x:c>
      <x:c r="H4160" t="s">
        <x:v>95</x:v>
      </x:c>
      <x:c r="I4160" s="6">
        <x:v>28.965405727668</x:v>
      </x:c>
      <x:c r="J4160" t="s">
        <x:v>93</x:v>
      </x:c>
      <x:c r="K4160" s="6">
        <x:v>1018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23.146</x:v>
      </x:c>
      <x:c r="S4160" s="8">
        <x:v>98986.0354684709</x:v>
      </x:c>
      <x:c r="T4160" s="12">
        <x:v>284871.731753403</x:v>
      </x:c>
      <x:c r="U4160" s="12">
        <x:v>30.45</x:v>
      </x:c>
      <x:c r="V4160" s="12">
        <x:v>114.2</x:v>
      </x:c>
      <x:c r="W4160" s="12">
        <x:f>NA()</x:f>
      </x:c>
    </x:row>
    <x:row r="4161">
      <x:c r="A4161">
        <x:v>113208</x:v>
      </x:c>
      <x:c r="B4161" s="1">
        <x:v>44754.6846704051</x:v>
      </x:c>
      <x:c r="C4161" s="6">
        <x:v>71.4125188266667</x:v>
      </x:c>
      <x:c r="D4161" s="14" t="s">
        <x:v>92</x:v>
      </x:c>
      <x:c r="E4161" s="15">
        <x:v>44733.6666795139</x:v>
      </x:c>
      <x:c r="F4161" t="s">
        <x:v>97</x:v>
      </x:c>
      <x:c r="G4161" s="6">
        <x:v>80.0159331251528</x:v>
      </x:c>
      <x:c r="H4161" t="s">
        <x:v>95</x:v>
      </x:c>
      <x:c r="I4161" s="6">
        <x:v>28.965405727668</x:v>
      </x:c>
      <x:c r="J4161" t="s">
        <x:v>93</x:v>
      </x:c>
      <x:c r="K4161" s="6">
        <x:v>1018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23.148</x:v>
      </x:c>
      <x:c r="S4161" s="8">
        <x:v>98997.7869368437</x:v>
      </x:c>
      <x:c r="T4161" s="12">
        <x:v>284872.395245848</x:v>
      </x:c>
      <x:c r="U4161" s="12">
        <x:v>30.45</x:v>
      </x:c>
      <x:c r="V4161" s="12">
        <x:v>114.2</x:v>
      </x:c>
      <x:c r="W4161" s="12">
        <x:f>NA()</x:f>
      </x:c>
    </x:row>
    <x:row r="4162">
      <x:c r="A4162">
        <x:v>113219</x:v>
      </x:c>
      <x:c r="B4162" s="1">
        <x:v>44754.6846820602</x:v>
      </x:c>
      <x:c r="C4162" s="6">
        <x:v>71.429300975</x:v>
      </x:c>
      <x:c r="D4162" s="14" t="s">
        <x:v>92</x:v>
      </x:c>
      <x:c r="E4162" s="15">
        <x:v>44733.6666795139</x:v>
      </x:c>
      <x:c r="F4162" t="s">
        <x:v>97</x:v>
      </x:c>
      <x:c r="G4162" s="6">
        <x:v>80.0003571656773</x:v>
      </x:c>
      <x:c r="H4162" t="s">
        <x:v>95</x:v>
      </x:c>
      <x:c r="I4162" s="6">
        <x:v>28.9592437820834</x:v>
      </x:c>
      <x:c r="J4162" t="s">
        <x:v>93</x:v>
      </x:c>
      <x:c r="K4162" s="6">
        <x:v>1018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23.151</x:v>
      </x:c>
      <x:c r="S4162" s="8">
        <x:v>98998.865104529</x:v>
      </x:c>
      <x:c r="T4162" s="12">
        <x:v>284877.89193212</x:v>
      </x:c>
      <x:c r="U4162" s="12">
        <x:v>30.45</x:v>
      </x:c>
      <x:c r="V4162" s="12">
        <x:v>114.2</x:v>
      </x:c>
      <x:c r="W4162" s="12">
        <x:f>NA()</x:f>
      </x:c>
    </x:row>
    <x:row r="4163">
      <x:c r="A4163">
        <x:v>113220</x:v>
      </x:c>
      <x:c r="B4163" s="1">
        <x:v>44754.68469375</x:v>
      </x:c>
      <x:c r="C4163" s="6">
        <x:v>71.446126835</x:v>
      </x:c>
      <x:c r="D4163" s="14" t="s">
        <x:v>92</x:v>
      </x:c>
      <x:c r="E4163" s="15">
        <x:v>44733.6666795139</x:v>
      </x:c>
      <x:c r="F4163" t="s">
        <x:v>97</x:v>
      </x:c>
      <x:c r="G4163" s="6">
        <x:v>79.9867046898685</x:v>
      </x:c>
      <x:c r="H4163" t="s">
        <x:v>95</x:v>
      </x:c>
      <x:c r="I4163" s="6">
        <x:v>28.9592437820834</x:v>
      </x:c>
      <x:c r="J4163" t="s">
        <x:v>93</x:v>
      </x:c>
      <x:c r="K4163" s="6">
        <x:v>1018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23.153</x:v>
      </x:c>
      <x:c r="S4163" s="8">
        <x:v>98994.9712313552</x:v>
      </x:c>
      <x:c r="T4163" s="12">
        <x:v>284877.802472302</x:v>
      </x:c>
      <x:c r="U4163" s="12">
        <x:v>30.45</x:v>
      </x:c>
      <x:c r="V4163" s="12">
        <x:v>114.2</x:v>
      </x:c>
      <x:c r="W4163" s="12">
        <x:f>NA()</x:f>
      </x:c>
    </x:row>
    <x:row r="4164">
      <x:c r="A4164">
        <x:v>113230</x:v>
      </x:c>
      <x:c r="B4164" s="1">
        <x:v>44754.6847054398</x:v>
      </x:c>
      <x:c r="C4164" s="6">
        <x:v>71.46292433</x:v>
      </x:c>
      <x:c r="D4164" s="14" t="s">
        <x:v>92</x:v>
      </x:c>
      <x:c r="E4164" s="15">
        <x:v>44733.6666795139</x:v>
      </x:c>
      <x:c r="F4164" t="s">
        <x:v>97</x:v>
      </x:c>
      <x:c r="G4164" s="6">
        <x:v>80.0208411463952</x:v>
      </x:c>
      <x:c r="H4164" t="s">
        <x:v>95</x:v>
      </x:c>
      <x:c r="I4164" s="6">
        <x:v>28.9592437820834</x:v>
      </x:c>
      <x:c r="J4164" t="s">
        <x:v>93</x:v>
      </x:c>
      <x:c r="K4164" s="6">
        <x:v>1018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23.148</x:v>
      </x:c>
      <x:c r="S4164" s="8">
        <x:v>99008.0768181022</x:v>
      </x:c>
      <x:c r="T4164" s="12">
        <x:v>284882.694887694</x:v>
      </x:c>
      <x:c r="U4164" s="12">
        <x:v>30.45</x:v>
      </x:c>
      <x:c r="V4164" s="12">
        <x:v>114.2</x:v>
      </x:c>
      <x:c r="W4164" s="12">
        <x:f>NA()</x:f>
      </x:c>
    </x:row>
    <x:row r="4165">
      <x:c r="A4165">
        <x:v>113232</x:v>
      </x:c>
      <x:c r="B4165" s="1">
        <x:v>44754.6847165509</x:v>
      </x:c>
      <x:c r="C4165" s="6">
        <x:v>71.4789408383333</x:v>
      </x:c>
      <x:c r="D4165" s="14" t="s">
        <x:v>92</x:v>
      </x:c>
      <x:c r="E4165" s="15">
        <x:v>44733.6666795139</x:v>
      </x:c>
      <x:c r="F4165" t="s">
        <x:v>97</x:v>
      </x:c>
      <x:c r="G4165" s="6">
        <x:v>79.9905440295756</x:v>
      </x:c>
      <x:c r="H4165" t="s">
        <x:v>95</x:v>
      </x:c>
      <x:c r="I4165" s="6">
        <x:v>28.9715676845717</x:v>
      </x:c>
      <x:c r="J4165" t="s">
        <x:v>93</x:v>
      </x:c>
      <x:c r="K4165" s="6">
        <x:v>1018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23.151</x:v>
      </x:c>
      <x:c r="S4165" s="8">
        <x:v>99010.2759988707</x:v>
      </x:c>
      <x:c r="T4165" s="12">
        <x:v>284875.088697175</x:v>
      </x:c>
      <x:c r="U4165" s="12">
        <x:v>30.45</x:v>
      </x:c>
      <x:c r="V4165" s="12">
        <x:v>114.2</x:v>
      </x:c>
      <x:c r="W4165" s="12">
        <x:f>NA()</x:f>
      </x:c>
    </x:row>
    <x:row r="4166">
      <x:c r="A4166">
        <x:v>113240</x:v>
      </x:c>
      <x:c r="B4166" s="1">
        <x:v>44754.684728206</x:v>
      </x:c>
      <x:c r="C4166" s="6">
        <x:v>71.495748895</x:v>
      </x:c>
      <x:c r="D4166" s="14" t="s">
        <x:v>92</x:v>
      </x:c>
      <x:c r="E4166" s="15">
        <x:v>44733.6666795139</x:v>
      </x:c>
      <x:c r="F4166" t="s">
        <x:v>97</x:v>
      </x:c>
      <x:c r="G4166" s="6">
        <x:v>79.9681498515953</x:v>
      </x:c>
      <x:c r="H4166" t="s">
        <x:v>95</x:v>
      </x:c>
      <x:c r="I4166" s="6">
        <x:v>28.965405727668</x:v>
      </x:c>
      <x:c r="J4166" t="s">
        <x:v>93</x:v>
      </x:c>
      <x:c r="K4166" s="6">
        <x:v>1018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23.155</x:v>
      </x:c>
      <x:c r="S4166" s="8">
        <x:v>99014.6426065546</x:v>
      </x:c>
      <x:c r="T4166" s="12">
        <x:v>284870.641076262</x:v>
      </x:c>
      <x:c r="U4166" s="12">
        <x:v>30.45</x:v>
      </x:c>
      <x:c r="V4166" s="12">
        <x:v>114.2</x:v>
      </x:c>
      <x:c r="W4166" s="12">
        <x:f>NA()</x:f>
      </x:c>
    </x:row>
    <x:row r="4167">
      <x:c r="A4167">
        <x:v>113244</x:v>
      </x:c>
      <x:c r="B4167" s="1">
        <x:v>44754.6847399653</x:v>
      </x:c>
      <x:c r="C4167" s="6">
        <x:v>71.5126527416667</x:v>
      </x:c>
      <x:c r="D4167" s="14" t="s">
        <x:v>92</x:v>
      </x:c>
      <x:c r="E4167" s="15">
        <x:v>44733.6666795139</x:v>
      </x:c>
      <x:c r="F4167" t="s">
        <x:v>97</x:v>
      </x:c>
      <x:c r="G4167" s="6">
        <x:v>79.9359574851726</x:v>
      </x:c>
      <x:c r="H4167" t="s">
        <x:v>95</x:v>
      </x:c>
      <x:c r="I4167" s="6">
        <x:v>28.9715676845717</x:v>
      </x:c>
      <x:c r="J4167" t="s">
        <x:v>93</x:v>
      </x:c>
      <x:c r="K4167" s="6">
        <x:v>1018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23.159</x:v>
      </x:c>
      <x:c r="S4167" s="8">
        <x:v>99016.3634511404</x:v>
      </x:c>
      <x:c r="T4167" s="12">
        <x:v>284883.019325267</x:v>
      </x:c>
      <x:c r="U4167" s="12">
        <x:v>30.45</x:v>
      </x:c>
      <x:c r="V4167" s="12">
        <x:v>114.2</x:v>
      </x:c>
      <x:c r="W4167" s="12">
        <x:f>NA()</x:f>
      </x:c>
    </x:row>
    <x:row r="4168">
      <x:c r="A4168">
        <x:v>113255</x:v>
      </x:c>
      <x:c r="B4168" s="1">
        <x:v>44754.6847516551</x:v>
      </x:c>
      <x:c r="C4168" s="6">
        <x:v>71.5294911416667</x:v>
      </x:c>
      <x:c r="D4168" s="14" t="s">
        <x:v>92</x:v>
      </x:c>
      <x:c r="E4168" s="15">
        <x:v>44733.6666795139</x:v>
      </x:c>
      <x:c r="F4168" t="s">
        <x:v>97</x:v>
      </x:c>
      <x:c r="G4168" s="6">
        <x:v>79.9408605655837</x:v>
      </x:c>
      <x:c r="H4168" t="s">
        <x:v>95</x:v>
      </x:c>
      <x:c r="I4168" s="6">
        <x:v>28.965405727668</x:v>
      </x:c>
      <x:c r="J4168" t="s">
        <x:v>93</x:v>
      </x:c>
      <x:c r="K4168" s="6">
        <x:v>1018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23.159</x:v>
      </x:c>
      <x:c r="S4168" s="8">
        <x:v>99023.34607024</x:v>
      </x:c>
      <x:c r="T4168" s="12">
        <x:v>284885.197551511</x:v>
      </x:c>
      <x:c r="U4168" s="12">
        <x:v>30.45</x:v>
      </x:c>
      <x:c r="V4168" s="12">
        <x:v>114.2</x:v>
      </x:c>
      <x:c r="W4168" s="12">
        <x:f>NA()</x:f>
      </x:c>
    </x:row>
    <x:row r="4169">
      <x:c r="A4169">
        <x:v>113258</x:v>
      </x:c>
      <x:c r="B4169" s="1">
        <x:v>44754.6847628125</x:v>
      </x:c>
      <x:c r="C4169" s="6">
        <x:v>71.5455542933333</x:v>
      </x:c>
      <x:c r="D4169" s="14" t="s">
        <x:v>92</x:v>
      </x:c>
      <x:c r="E4169" s="15">
        <x:v>44733.6666795139</x:v>
      </x:c>
      <x:c r="F4169" t="s">
        <x:v>97</x:v>
      </x:c>
      <x:c r="G4169" s="6">
        <x:v>79.9613264776413</x:v>
      </x:c>
      <x:c r="H4169" t="s">
        <x:v>95</x:v>
      </x:c>
      <x:c r="I4169" s="6">
        <x:v>28.965405727668</x:v>
      </x:c>
      <x:c r="J4169" t="s">
        <x:v>93</x:v>
      </x:c>
      <x:c r="K4169" s="6">
        <x:v>1018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23.156</x:v>
      </x:c>
      <x:c r="S4169" s="8">
        <x:v>99021.39276105</x:v>
      </x:c>
      <x:c r="T4169" s="12">
        <x:v>284873.348547798</x:v>
      </x:c>
      <x:c r="U4169" s="12">
        <x:v>30.45</x:v>
      </x:c>
      <x:c r="V4169" s="12">
        <x:v>114.2</x:v>
      </x:c>
      <x:c r="W4169" s="12">
        <x:f>NA()</x:f>
      </x:c>
    </x:row>
    <x:row r="4170">
      <x:c r="A4170">
        <x:v>113263</x:v>
      </x:c>
      <x:c r="B4170" s="1">
        <x:v>44754.6847745023</x:v>
      </x:c>
      <x:c r="C4170" s="6">
        <x:v>71.5623964583333</x:v>
      </x:c>
      <x:c r="D4170" s="14" t="s">
        <x:v>92</x:v>
      </x:c>
      <x:c r="E4170" s="15">
        <x:v>44733.6666795139</x:v>
      </x:c>
      <x:c r="F4170" t="s">
        <x:v>97</x:v>
      </x:c>
      <x:c r="G4170" s="6">
        <x:v>79.9340399978372</x:v>
      </x:c>
      <x:c r="H4170" t="s">
        <x:v>95</x:v>
      </x:c>
      <x:c r="I4170" s="6">
        <x:v>28.965405727668</x:v>
      </x:c>
      <x:c r="J4170" t="s">
        <x:v>93</x:v>
      </x:c>
      <x:c r="K4170" s="6">
        <x:v>1018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23.16</x:v>
      </x:c>
      <x:c r="S4170" s="8">
        <x:v>99030.2903673587</x:v>
      </x:c>
      <x:c r="T4170" s="12">
        <x:v>284877.108448227</x:v>
      </x:c>
      <x:c r="U4170" s="12">
        <x:v>30.45</x:v>
      </x:c>
      <x:c r="V4170" s="12">
        <x:v>114.2</x:v>
      </x:c>
      <x:c r="W4170" s="12">
        <x:f>NA()</x:f>
      </x:c>
    </x:row>
    <x:row r="4171">
      <x:c r="A4171">
        <x:v>113268</x:v>
      </x:c>
      <x:c r="B4171" s="1">
        <x:v>44754.6847861921</x:v>
      </x:c>
      <x:c r="C4171" s="6">
        <x:v>71.5792531866667</x:v>
      </x:c>
      <x:c r="D4171" s="14" t="s">
        <x:v>92</x:v>
      </x:c>
      <x:c r="E4171" s="15">
        <x:v>44733.6666795139</x:v>
      </x:c>
      <x:c r="F4171" t="s">
        <x:v>97</x:v>
      </x:c>
      <x:c r="G4171" s="6">
        <x:v>79.9506681130157</x:v>
      </x:c>
      <x:c r="H4171" t="s">
        <x:v>95</x:v>
      </x:c>
      <x:c r="I4171" s="6">
        <x:v>28.9530818478152</x:v>
      </x:c>
      <x:c r="J4171" t="s">
        <x:v>93</x:v>
      </x:c>
      <x:c r="K4171" s="6">
        <x:v>1018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23.159</x:v>
      </x:c>
      <x:c r="S4171" s="8">
        <x:v>99040.9773036563</x:v>
      </x:c>
      <x:c r="T4171" s="12">
        <x:v>284873.227368475</x:v>
      </x:c>
      <x:c r="U4171" s="12">
        <x:v>30.45</x:v>
      </x:c>
      <x:c r="V4171" s="12">
        <x:v>114.2</x:v>
      </x:c>
      <x:c r="W4171" s="12">
        <x:f>NA()</x:f>
      </x:c>
    </x:row>
    <x:row r="4172">
      <x:c r="A4172">
        <x:v>113277</x:v>
      </x:c>
      <x:c r="B4172" s="1">
        <x:v>44754.6847979514</x:v>
      </x:c>
      <x:c r="C4172" s="6">
        <x:v>71.5961724983333</x:v>
      </x:c>
      <x:c r="D4172" s="14" t="s">
        <x:v>92</x:v>
      </x:c>
      <x:c r="E4172" s="15">
        <x:v>44733.6666795139</x:v>
      </x:c>
      <x:c r="F4172" t="s">
        <x:v>97</x:v>
      </x:c>
      <x:c r="G4172" s="6">
        <x:v>79.8931313153235</x:v>
      </x:c>
      <x:c r="H4172" t="s">
        <x:v>95</x:v>
      </x:c>
      <x:c r="I4172" s="6">
        <x:v>28.965405727668</x:v>
      </x:c>
      <x:c r="J4172" t="s">
        <x:v>93</x:v>
      </x:c>
      <x:c r="K4172" s="6">
        <x:v>1018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23.166</x:v>
      </x:c>
      <x:c r="S4172" s="8">
        <x:v>99050.4074299278</x:v>
      </x:c>
      <x:c r="T4172" s="12">
        <x:v>284879.047381498</x:v>
      </x:c>
      <x:c r="U4172" s="12">
        <x:v>30.45</x:v>
      </x:c>
      <x:c r="V4172" s="12">
        <x:v>114.2</x:v>
      </x:c>
      <x:c r="W4172" s="12">
        <x:f>NA()</x:f>
      </x:c>
    </x:row>
    <x:row r="4173">
      <x:c r="A4173">
        <x:v>113282</x:v>
      </x:c>
      <x:c r="B4173" s="1">
        <x:v>44754.6848091088</x:v>
      </x:c>
      <x:c r="C4173" s="6">
        <x:v>71.6122025433333</x:v>
      </x:c>
      <x:c r="D4173" s="14" t="s">
        <x:v>92</x:v>
      </x:c>
      <x:c r="E4173" s="15">
        <x:v>44733.6666795139</x:v>
      </x:c>
      <x:c r="F4173" t="s">
        <x:v>97</x:v>
      </x:c>
      <x:c r="G4173" s="6">
        <x:v>79.9223178646707</x:v>
      </x:c>
      <x:c r="H4173" t="s">
        <x:v>95</x:v>
      </x:c>
      <x:c r="I4173" s="6">
        <x:v>28.9715676845717</x:v>
      </x:c>
      <x:c r="J4173" t="s">
        <x:v>93</x:v>
      </x:c>
      <x:c r="K4173" s="6">
        <x:v>1018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23.161</x:v>
      </x:c>
      <x:c r="S4173" s="8">
        <x:v>99048.5833507062</x:v>
      </x:c>
      <x:c r="T4173" s="12">
        <x:v>284869.833907145</x:v>
      </x:c>
      <x:c r="U4173" s="12">
        <x:v>30.45</x:v>
      </x:c>
      <x:c r="V4173" s="12">
        <x:v>114.2</x:v>
      </x:c>
      <x:c r="W4173" s="12">
        <x:f>NA()</x:f>
      </x:c>
    </x:row>
    <x:row r="4174">
      <x:c r="A4174">
        <x:v>113289</x:v>
      </x:c>
      <x:c r="B4174" s="1">
        <x:v>44754.6848207986</x:v>
      </x:c>
      <x:c r="C4174" s="6">
        <x:v>71.6290272633333</x:v>
      </x:c>
      <x:c r="D4174" s="14" t="s">
        <x:v>92</x:v>
      </x:c>
      <x:c r="E4174" s="15">
        <x:v>44733.6666795139</x:v>
      </x:c>
      <x:c r="F4174" t="s">
        <x:v>97</x:v>
      </x:c>
      <x:c r="G4174" s="6">
        <x:v>79.9321228602228</x:v>
      </x:c>
      <x:c r="H4174" t="s">
        <x:v>95</x:v>
      </x:c>
      <x:c r="I4174" s="6">
        <x:v>28.9592437820834</x:v>
      </x:c>
      <x:c r="J4174" t="s">
        <x:v>93</x:v>
      </x:c>
      <x:c r="K4174" s="6">
        <x:v>1018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23.161</x:v>
      </x:c>
      <x:c r="S4174" s="8">
        <x:v>99056.736113565</x:v>
      </x:c>
      <x:c r="T4174" s="12">
        <x:v>284877.889784232</x:v>
      </x:c>
      <x:c r="U4174" s="12">
        <x:v>30.45</x:v>
      </x:c>
      <x:c r="V4174" s="12">
        <x:v>114.2</x:v>
      </x:c>
      <x:c r="W4174" s="12">
        <x:f>NA()</x:f>
      </x:c>
    </x:row>
    <x:row r="4175">
      <x:c r="A4175">
        <x:v>113297</x:v>
      </x:c>
      <x:c r="B4175" s="1">
        <x:v>44754.6848325231</x:v>
      </x:c>
      <x:c r="C4175" s="6">
        <x:v>71.6459358533333</x:v>
      </x:c>
      <x:c r="D4175" s="14" t="s">
        <x:v>92</x:v>
      </x:c>
      <x:c r="E4175" s="15">
        <x:v>44733.6666795139</x:v>
      </x:c>
      <x:c r="F4175" t="s">
        <x:v>97</x:v>
      </x:c>
      <x:c r="G4175" s="6">
        <x:v>79.913582502036</x:v>
      </x:c>
      <x:c r="H4175" t="s">
        <x:v>95</x:v>
      </x:c>
      <x:c r="I4175" s="6">
        <x:v>28.965405727668</x:v>
      </x:c>
      <x:c r="J4175" t="s">
        <x:v>93</x:v>
      </x:c>
      <x:c r="K4175" s="6">
        <x:v>1018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23.163</x:v>
      </x:c>
      <x:c r="S4175" s="8">
        <x:v>99063.2490926722</x:v>
      </x:c>
      <x:c r="T4175" s="12">
        <x:v>284879.767428225</x:v>
      </x:c>
      <x:c r="U4175" s="12">
        <x:v>30.45</x:v>
      </x:c>
      <x:c r="V4175" s="12">
        <x:v>114.2</x:v>
      </x:c>
      <x:c r="W4175" s="12">
        <x:f>NA()</x:f>
      </x:c>
    </x:row>
    <x:row r="4176">
      <x:c r="A4176">
        <x:v>113302</x:v>
      </x:c>
      <x:c r="B4176" s="1">
        <x:v>44754.684844294</x:v>
      </x:c>
      <x:c r="C4176" s="6">
        <x:v>71.6628793833333</x:v>
      </x:c>
      <x:c r="D4176" s="14" t="s">
        <x:v>92</x:v>
      </x:c>
      <x:c r="E4176" s="15">
        <x:v>44733.6666795139</x:v>
      </x:c>
      <x:c r="F4176" t="s">
        <x:v>97</x:v>
      </x:c>
      <x:c r="G4176" s="6">
        <x:v>79.8882310820904</x:v>
      </x:c>
      <x:c r="H4176" t="s">
        <x:v>95</x:v>
      </x:c>
      <x:c r="I4176" s="6">
        <x:v>28.9715676845717</x:v>
      </x:c>
      <x:c r="J4176" t="s">
        <x:v>93</x:v>
      </x:c>
      <x:c r="K4176" s="6">
        <x:v>1018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23.166</x:v>
      </x:c>
      <x:c r="S4176" s="8">
        <x:v>99065.9737151923</x:v>
      </x:c>
      <x:c r="T4176" s="12">
        <x:v>284878.959099221</x:v>
      </x:c>
      <x:c r="U4176" s="12">
        <x:v>30.45</x:v>
      </x:c>
      <x:c r="V4176" s="12">
        <x:v>114.2</x:v>
      </x:c>
      <x:c r="W4176" s="12">
        <x:f>NA()</x:f>
      </x:c>
    </x:row>
    <x:row r="4177">
      <x:c r="A4177">
        <x:v>113307</x:v>
      </x:c>
      <x:c r="B4177" s="1">
        <x:v>44754.6848553588</x:v>
      </x:c>
      <x:c r="C4177" s="6">
        <x:v>71.6788317883333</x:v>
      </x:c>
      <x:c r="D4177" s="14" t="s">
        <x:v>92</x:v>
      </x:c>
      <x:c r="E4177" s="15">
        <x:v>44733.6666795139</x:v>
      </x:c>
      <x:c r="F4177" t="s">
        <x:v>97</x:v>
      </x:c>
      <x:c r="G4177" s="6">
        <x:v>79.8882310820904</x:v>
      </x:c>
      <x:c r="H4177" t="s">
        <x:v>95</x:v>
      </x:c>
      <x:c r="I4177" s="6">
        <x:v>28.9715676845717</x:v>
      </x:c>
      <x:c r="J4177" t="s">
        <x:v>93</x:v>
      </x:c>
      <x:c r="K4177" s="6">
        <x:v>1018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23.166</x:v>
      </x:c>
      <x:c r="S4177" s="8">
        <x:v>99070.2930891748</x:v>
      </x:c>
      <x:c r="T4177" s="12">
        <x:v>284879.213779698</x:v>
      </x:c>
      <x:c r="U4177" s="12">
        <x:v>30.45</x:v>
      </x:c>
      <x:c r="V4177" s="12">
        <x:v>114.2</x:v>
      </x:c>
      <x:c r="W4177" s="12">
        <x:f>NA()</x:f>
      </x:c>
    </x:row>
    <x:row r="4178">
      <x:c r="A4178">
        <x:v>113310</x:v>
      </x:c>
      <x:c r="B4178" s="1">
        <x:v>44754.6848671296</x:v>
      </x:c>
      <x:c r="C4178" s="6">
        <x:v>71.6957724583333</x:v>
      </x:c>
      <x:c r="D4178" s="14" t="s">
        <x:v>92</x:v>
      </x:c>
      <x:c r="E4178" s="15">
        <x:v>44733.6666795139</x:v>
      </x:c>
      <x:c r="F4178" t="s">
        <x:v>97</x:v>
      </x:c>
      <x:c r="G4178" s="6">
        <x:v>79.8590600171125</x:v>
      </x:c>
      <x:c r="H4178" t="s">
        <x:v>95</x:v>
      </x:c>
      <x:c r="I4178" s="6">
        <x:v>28.965405727668</x:v>
      </x:c>
      <x:c r="J4178" t="s">
        <x:v>93</x:v>
      </x:c>
      <x:c r="K4178" s="6">
        <x:v>1018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23.171</x:v>
      </x:c>
      <x:c r="S4178" s="8">
        <x:v>99073.2408792427</x:v>
      </x:c>
      <x:c r="T4178" s="12">
        <x:v>284876.147641314</x:v>
      </x:c>
      <x:c r="U4178" s="12">
        <x:v>30.45</x:v>
      </x:c>
      <x:c r="V4178" s="12">
        <x:v>114.2</x:v>
      </x:c>
      <x:c r="W4178" s="12">
        <x:f>NA()</x:f>
      </x:c>
    </x:row>
    <x:row r="4179">
      <x:c r="A4179">
        <x:v>113320</x:v>
      </x:c>
      <x:c r="B4179" s="1">
        <x:v>44754.6848788194</x:v>
      </x:c>
      <x:c r="C4179" s="6">
        <x:v>71.712610035</x:v>
      </x:c>
      <x:c r="D4179" s="14" t="s">
        <x:v>92</x:v>
      </x:c>
      <x:c r="E4179" s="15">
        <x:v>44733.6666795139</x:v>
      </x:c>
      <x:c r="F4179" t="s">
        <x:v>97</x:v>
      </x:c>
      <x:c r="G4179" s="6">
        <x:v>79.8863156546461</x:v>
      </x:c>
      <x:c r="H4179" t="s">
        <x:v>95</x:v>
      </x:c>
      <x:c r="I4179" s="6">
        <x:v>28.965405727668</x:v>
      </x:c>
      <x:c r="J4179" t="s">
        <x:v>93</x:v>
      </x:c>
      <x:c r="K4179" s="6">
        <x:v>1018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23.167</x:v>
      </x:c>
      <x:c r="S4179" s="8">
        <x:v>99079.3200619465</x:v>
      </x:c>
      <x:c r="T4179" s="12">
        <x:v>284881.275210608</x:v>
      </x:c>
      <x:c r="U4179" s="12">
        <x:v>30.45</x:v>
      </x:c>
      <x:c r="V4179" s="12">
        <x:v>114.2</x:v>
      </x:c>
      <x:c r="W4179" s="12">
        <x:f>NA()</x:f>
      </x:c>
    </x:row>
    <x:row r="4180">
      <x:c r="A4180">
        <x:v>113324</x:v>
      </x:c>
      <x:c r="B4180" s="1">
        <x:v>44754.6848905093</x:v>
      </x:c>
      <x:c r="C4180" s="6">
        <x:v>71.7294306883333</x:v>
      </x:c>
      <x:c r="D4180" s="14" t="s">
        <x:v>92</x:v>
      </x:c>
      <x:c r="E4180" s="15">
        <x:v>44733.6666795139</x:v>
      </x:c>
      <x:c r="F4180" t="s">
        <x:v>97</x:v>
      </x:c>
      <x:c r="G4180" s="6">
        <x:v>79.891215943173</x:v>
      </x:c>
      <x:c r="H4180" t="s">
        <x:v>95</x:v>
      </x:c>
      <x:c r="I4180" s="6">
        <x:v>28.9592437820834</x:v>
      </x:c>
      <x:c r="J4180" t="s">
        <x:v>93</x:v>
      </x:c>
      <x:c r="K4180" s="6">
        <x:v>1018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23.167</x:v>
      </x:c>
      <x:c r="S4180" s="8">
        <x:v>99080.135958752</x:v>
      </x:c>
      <x:c r="T4180" s="12">
        <x:v>284884.287364238</x:v>
      </x:c>
      <x:c r="U4180" s="12">
        <x:v>30.45</x:v>
      </x:c>
      <x:c r="V4180" s="12">
        <x:v>114.2</x:v>
      </x:c>
      <x:c r="W4180" s="12">
        <x:f>NA()</x:f>
      </x:c>
    </x:row>
    <x:row r="4181">
      <x:c r="A4181">
        <x:v>113329</x:v>
      </x:c>
      <x:c r="B4181" s="1">
        <x:v>44754.6849021644</x:v>
      </x:c>
      <x:c r="C4181" s="6">
        <x:v>71.746218535</x:v>
      </x:c>
      <x:c r="D4181" s="14" t="s">
        <x:v>92</x:v>
      </x:c>
      <x:c r="E4181" s="15">
        <x:v>44733.6666795139</x:v>
      </x:c>
      <x:c r="F4181" t="s">
        <x:v>97</x:v>
      </x:c>
      <x:c r="G4181" s="6">
        <x:v>79.8844005765393</x:v>
      </x:c>
      <x:c r="H4181" t="s">
        <x:v>95</x:v>
      </x:c>
      <x:c r="I4181" s="6">
        <x:v>28.9592437820834</x:v>
      </x:c>
      <x:c r="J4181" t="s">
        <x:v>93</x:v>
      </x:c>
      <x:c r="K4181" s="6">
        <x:v>1018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23.168</x:v>
      </x:c>
      <x:c r="S4181" s="8">
        <x:v>99088.9660399174</x:v>
      </x:c>
      <x:c r="T4181" s="12">
        <x:v>284879.855444556</x:v>
      </x:c>
      <x:c r="U4181" s="12">
        <x:v>30.45</x:v>
      </x:c>
      <x:c r="V4181" s="12">
        <x:v>114.2</x:v>
      </x:c>
      <x:c r="W4181" s="12">
        <x:f>NA()</x:f>
      </x:c>
    </x:row>
    <x:row r="4182">
      <x:c r="A4182">
        <x:v>113339</x:v>
      </x:c>
      <x:c r="B4182" s="1">
        <x:v>44754.6849133449</x:v>
      </x:c>
      <x:c r="C4182" s="6">
        <x:v>71.762340135</x:v>
      </x:c>
      <x:c r="D4182" s="14" t="s">
        <x:v>92</x:v>
      </x:c>
      <x:c r="E4182" s="15">
        <x:v>44733.6666795139</x:v>
      </x:c>
      <x:c r="F4182" t="s">
        <x:v>97</x:v>
      </x:c>
      <x:c r="G4182" s="6">
        <x:v>79.8590600171125</x:v>
      </x:c>
      <x:c r="H4182" t="s">
        <x:v>95</x:v>
      </x:c>
      <x:c r="I4182" s="6">
        <x:v>28.965405727668</x:v>
      </x:c>
      <x:c r="J4182" t="s">
        <x:v>93</x:v>
      </x:c>
      <x:c r="K4182" s="6">
        <x:v>1018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23.171</x:v>
      </x:c>
      <x:c r="S4182" s="8">
        <x:v>99089.9651462576</x:v>
      </x:c>
      <x:c r="T4182" s="12">
        <x:v>284869.496516632</x:v>
      </x:c>
      <x:c r="U4182" s="12">
        <x:v>30.45</x:v>
      </x:c>
      <x:c r="V4182" s="12">
        <x:v>114.2</x:v>
      </x:c>
      <x:c r="W4182" s="12">
        <x:f>NA()</x:f>
      </x:c>
    </x:row>
    <x:row r="4183">
      <x:c r="A4183">
        <x:v>113345</x:v>
      </x:c>
      <x:c r="B4183" s="1">
        <x:v>44754.684925</x:v>
      </x:c>
      <x:c r="C4183" s="6">
        <x:v>71.77909237</x:v>
      </x:c>
      <x:c r="D4183" s="14" t="s">
        <x:v>92</x:v>
      </x:c>
      <x:c r="E4183" s="15">
        <x:v>44733.6666795139</x:v>
      </x:c>
      <x:c r="F4183" t="s">
        <x:v>97</x:v>
      </x:c>
      <x:c r="G4183" s="6">
        <x:v>79.8522478585309</x:v>
      </x:c>
      <x:c r="H4183" t="s">
        <x:v>95</x:v>
      </x:c>
      <x:c r="I4183" s="6">
        <x:v>28.965405727668</x:v>
      </x:c>
      <x:c r="J4183" t="s">
        <x:v>93</x:v>
      </x:c>
      <x:c r="K4183" s="6">
        <x:v>1018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23.172</x:v>
      </x:c>
      <x:c r="S4183" s="8">
        <x:v>99095.1987556123</x:v>
      </x:c>
      <x:c r="T4183" s="12">
        <x:v>284884.482194237</x:v>
      </x:c>
      <x:c r="U4183" s="12">
        <x:v>30.45</x:v>
      </x:c>
      <x:c r="V4183" s="12">
        <x:v>114.2</x:v>
      </x:c>
      <x:c r="W4183" s="12">
        <x:f>NA()</x:f>
      </x:c>
    </x:row>
    <x:row r="4184">
      <x:c r="A4184">
        <x:v>113347</x:v>
      </x:c>
      <x:c r="B4184" s="1">
        <x:v>44754.6849367708</x:v>
      </x:c>
      <x:c r="C4184" s="6">
        <x:v>71.79605586</x:v>
      </x:c>
      <x:c r="D4184" s="14" t="s">
        <x:v>92</x:v>
      </x:c>
      <x:c r="E4184" s="15">
        <x:v>44733.6666795139</x:v>
      </x:c>
      <x:c r="F4184" t="s">
        <x:v>97</x:v>
      </x:c>
      <x:c r="G4184" s="6">
        <x:v>79.8639586795976</x:v>
      </x:c>
      <x:c r="H4184" t="s">
        <x:v>95</x:v>
      </x:c>
      <x:c r="I4184" s="6">
        <x:v>28.9592437820834</x:v>
      </x:c>
      <x:c r="J4184" t="s">
        <x:v>93</x:v>
      </x:c>
      <x:c r="K4184" s="6">
        <x:v>1018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23.171</x:v>
      </x:c>
      <x:c r="S4184" s="8">
        <x:v>99094.6922585084</x:v>
      </x:c>
      <x:c r="T4184" s="12">
        <x:v>284866.369989844</x:v>
      </x:c>
      <x:c r="U4184" s="12">
        <x:v>30.45</x:v>
      </x:c>
      <x:c r="V4184" s="12">
        <x:v>114.2</x:v>
      </x:c>
      <x:c r="W4184" s="12">
        <x:f>NA()</x:f>
      </x:c>
    </x:row>
    <x:row r="4185">
      <x:c r="A4185">
        <x:v>113354</x:v>
      </x:c>
      <x:c r="B4185" s="1">
        <x:v>44754.6849484606</x:v>
      </x:c>
      <x:c r="C4185" s="6">
        <x:v>71.8128986966667</x:v>
      </x:c>
      <x:c r="D4185" s="14" t="s">
        <x:v>92</x:v>
      </x:c>
      <x:c r="E4185" s="15">
        <x:v>44733.6666795139</x:v>
      </x:c>
      <x:c r="F4185" t="s">
        <x:v>97</x:v>
      </x:c>
      <x:c r="G4185" s="6">
        <x:v>79.8503342497851</x:v>
      </x:c>
      <x:c r="H4185" t="s">
        <x:v>95</x:v>
      </x:c>
      <x:c r="I4185" s="6">
        <x:v>28.9592437820834</x:v>
      </x:c>
      <x:c r="J4185" t="s">
        <x:v>93</x:v>
      </x:c>
      <x:c r="K4185" s="6">
        <x:v>1018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23.173</x:v>
      </x:c>
      <x:c r="S4185" s="8">
        <x:v>99103.2106765433</x:v>
      </x:c>
      <x:c r="T4185" s="12">
        <x:v>284869.241713384</x:v>
      </x:c>
      <x:c r="U4185" s="12">
        <x:v>30.45</x:v>
      </x:c>
      <x:c r="V4185" s="12">
        <x:v>114.2</x:v>
      </x:c>
      <x:c r="W4185" s="12">
        <x:f>NA()</x:f>
      </x:c>
    </x:row>
    <x:row r="4186">
      <x:c r="A4186">
        <x:v>113360</x:v>
      </x:c>
      <x:c r="B4186" s="1">
        <x:v>44754.6849595718</x:v>
      </x:c>
      <x:c r="C4186" s="6">
        <x:v>71.8288994883333</x:v>
      </x:c>
      <x:c r="D4186" s="14" t="s">
        <x:v>92</x:v>
      </x:c>
      <x:c r="E4186" s="15">
        <x:v>44733.6666795139</x:v>
      </x:c>
      <x:c r="F4186" t="s">
        <x:v>97</x:v>
      </x:c>
      <x:c r="G4186" s="6">
        <x:v>79.8435230850285</x:v>
      </x:c>
      <x:c r="H4186" t="s">
        <x:v>95</x:v>
      </x:c>
      <x:c r="I4186" s="6">
        <x:v>28.9592437820834</x:v>
      </x:c>
      <x:c r="J4186" t="s">
        <x:v>93</x:v>
      </x:c>
      <x:c r="K4186" s="6">
        <x:v>1018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23.174</x:v>
      </x:c>
      <x:c r="S4186" s="8">
        <x:v>99108.666087444</x:v>
      </x:c>
      <x:c r="T4186" s="12">
        <x:v>284870.725610525</x:v>
      </x:c>
      <x:c r="U4186" s="12">
        <x:v>30.45</x:v>
      </x:c>
      <x:c r="V4186" s="12">
        <x:v>114.2</x:v>
      </x:c>
      <x:c r="W4186" s="12">
        <x:f>NA()</x:f>
      </x:c>
    </x:row>
    <x:row r="4187">
      <x:c r="A4187">
        <x:v>113364</x:v>
      </x:c>
      <x:c r="B4187" s="1">
        <x:v>44754.6849712153</x:v>
      </x:c>
      <x:c r="C4187" s="6">
        <x:v>71.8456866566667</x:v>
      </x:c>
      <x:c r="D4187" s="14" t="s">
        <x:v>92</x:v>
      </x:c>
      <x:c r="E4187" s="15">
        <x:v>44733.6666795139</x:v>
      </x:c>
      <x:c r="F4187" t="s">
        <x:v>97</x:v>
      </x:c>
      <x:c r="G4187" s="6">
        <x:v>79.8620448324333</x:v>
      </x:c>
      <x:c r="H4187" t="s">
        <x:v>95</x:v>
      </x:c>
      <x:c r="I4187" s="6">
        <x:v>28.9530818478152</x:v>
      </x:c>
      <x:c r="J4187" t="s">
        <x:v>93</x:v>
      </x:c>
      <x:c r="K4187" s="6">
        <x:v>1018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23.172</x:v>
      </x:c>
      <x:c r="S4187" s="8">
        <x:v>99120.0019003016</x:v>
      </x:c>
      <x:c r="T4187" s="12">
        <x:v>284868.319041626</x:v>
      </x:c>
      <x:c r="U4187" s="12">
        <x:v>30.45</x:v>
      </x:c>
      <x:c r="V4187" s="12">
        <x:v>114.2</x:v>
      </x:c>
      <x:c r="W4187" s="12">
        <x:f>NA()</x:f>
      </x:c>
    </x:row>
    <x:row r="4188">
      <x:c r="A4188">
        <x:v>113375</x:v>
      </x:c>
      <x:c r="B4188" s="1">
        <x:v>44754.6849830208</x:v>
      </x:c>
      <x:c r="C4188" s="6">
        <x:v>71.86264492</x:v>
      </x:c>
      <x:c r="D4188" s="14" t="s">
        <x:v>92</x:v>
      </x:c>
      <x:c r="E4188" s="15">
        <x:v>44733.6666795139</x:v>
      </x:c>
      <x:c r="F4188" t="s">
        <x:v>97</x:v>
      </x:c>
      <x:c r="G4188" s="6">
        <x:v>79.8299028553227</x:v>
      </x:c>
      <x:c r="H4188" t="s">
        <x:v>95</x:v>
      </x:c>
      <x:c r="I4188" s="6">
        <x:v>28.9592437820834</x:v>
      </x:c>
      <x:c r="J4188" t="s">
        <x:v>93</x:v>
      </x:c>
      <x:c r="K4188" s="6">
        <x:v>1018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23.176</x:v>
      </x:c>
      <x:c r="S4188" s="8">
        <x:v>99126.6017432165</x:v>
      </x:c>
      <x:c r="T4188" s="12">
        <x:v>284878.130743382</x:v>
      </x:c>
      <x:c r="U4188" s="12">
        <x:v>30.45</x:v>
      </x:c>
      <x:c r="V4188" s="12">
        <x:v>114.2</x:v>
      </x:c>
      <x:c r="W4188" s="12">
        <x:f>NA()</x:f>
      </x:c>
    </x:row>
    <x:row r="4189">
      <x:c r="A4189">
        <x:v>113377</x:v>
      </x:c>
      <x:c r="B4189" s="1">
        <x:v>44754.6849946759</x:v>
      </x:c>
      <x:c r="C4189" s="6">
        <x:v>71.879459675</x:v>
      </x:c>
      <x:c r="D4189" s="14" t="s">
        <x:v>92</x:v>
      </x:c>
      <x:c r="E4189" s="15">
        <x:v>44733.6666795139</x:v>
      </x:c>
      <x:c r="F4189" t="s">
        <x:v>97</x:v>
      </x:c>
      <x:c r="G4189" s="6">
        <x:v>79.823093790177</x:v>
      </x:c>
      <x:c r="H4189" t="s">
        <x:v>95</x:v>
      </x:c>
      <x:c r="I4189" s="6">
        <x:v>28.9592437820834</x:v>
      </x:c>
      <x:c r="J4189" t="s">
        <x:v>93</x:v>
      </x:c>
      <x:c r="K4189" s="6">
        <x:v>1018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23.177</x:v>
      </x:c>
      <x:c r="S4189" s="8">
        <x:v>99121.3393325526</x:v>
      </x:c>
      <x:c r="T4189" s="12">
        <x:v>284876.38496099</x:v>
      </x:c>
      <x:c r="U4189" s="12">
        <x:v>30.45</x:v>
      </x:c>
      <x:c r="V4189" s="12">
        <x:v>114.2</x:v>
      </x:c>
      <x:c r="W4189" s="12">
        <x:f>NA()</x:f>
      </x:c>
    </x:row>
    <x:row r="4190">
      <x:c r="A4190">
        <x:v>113383</x:v>
      </x:c>
      <x:c r="B4190" s="1">
        <x:v>44754.6850058218</x:v>
      </x:c>
      <x:c r="C4190" s="6">
        <x:v>71.8954787533333</x:v>
      </x:c>
      <x:c r="D4190" s="14" t="s">
        <x:v>92</x:v>
      </x:c>
      <x:c r="E4190" s="15">
        <x:v>44733.6666795139</x:v>
      </x:c>
      <x:c r="F4190" t="s">
        <x:v>97</x:v>
      </x:c>
      <x:c r="G4190" s="6">
        <x:v>79.8162854247049</x:v>
      </x:c>
      <x:c r="H4190" t="s">
        <x:v>95</x:v>
      </x:c>
      <x:c r="I4190" s="6">
        <x:v>28.9592437820834</x:v>
      </x:c>
      <x:c r="J4190" t="s">
        <x:v>93</x:v>
      </x:c>
      <x:c r="K4190" s="6">
        <x:v>1018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23.178</x:v>
      </x:c>
      <x:c r="S4190" s="8">
        <x:v>99130.1758859044</x:v>
      </x:c>
      <x:c r="T4190" s="12">
        <x:v>284886.662815715</x:v>
      </x:c>
      <x:c r="U4190" s="12">
        <x:v>30.45</x:v>
      </x:c>
      <x:c r="V4190" s="12">
        <x:v>114.2</x:v>
      </x:c>
      <x:c r="W4190" s="12">
        <x:f>NA()</x:f>
      </x:c>
    </x:row>
    <x:row r="4191">
      <x:c r="A4191">
        <x:v>113388</x:v>
      </x:c>
      <x:c r="B4191" s="1">
        <x:v>44754.6850175116</x:v>
      </x:c>
      <x:c r="C4191" s="6">
        <x:v>71.9123352216667</x:v>
      </x:c>
      <x:c r="D4191" s="14" t="s">
        <x:v>92</x:v>
      </x:c>
      <x:c r="E4191" s="15">
        <x:v>44733.6666795139</x:v>
      </x:c>
      <x:c r="F4191" t="s">
        <x:v>97</x:v>
      </x:c>
      <x:c r="G4191" s="6">
        <x:v>79.8094777588084</x:v>
      </x:c>
      <x:c r="H4191" t="s">
        <x:v>95</x:v>
      </x:c>
      <x:c r="I4191" s="6">
        <x:v>28.9592437820834</x:v>
      </x:c>
      <x:c r="J4191" t="s">
        <x:v>93</x:v>
      </x:c>
      <x:c r="K4191" s="6">
        <x:v>1018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23.179</x:v>
      </x:c>
      <x:c r="S4191" s="8">
        <x:v>99133.2164925948</x:v>
      </x:c>
      <x:c r="T4191" s="12">
        <x:v>284874.972472218</x:v>
      </x:c>
      <x:c r="U4191" s="12">
        <x:v>30.45</x:v>
      </x:c>
      <x:c r="V4191" s="12">
        <x:v>114.2</x:v>
      </x:c>
      <x:c r="W4191" s="12">
        <x:f>NA()</x:f>
      </x:c>
    </x:row>
    <x:row r="4192">
      <x:c r="A4192">
        <x:v>113395</x:v>
      </x:c>
      <x:c r="B4192" s="1">
        <x:v>44754.6850292014</x:v>
      </x:c>
      <x:c r="C4192" s="6">
        <x:v>71.92916921</x:v>
      </x:c>
      <x:c r="D4192" s="14" t="s">
        <x:v>92</x:v>
      </x:c>
      <x:c r="E4192" s="15">
        <x:v>44733.6666795139</x:v>
      </x:c>
      <x:c r="F4192" t="s">
        <x:v>97</x:v>
      </x:c>
      <x:c r="G4192" s="6">
        <x:v>79.8094777588084</x:v>
      </x:c>
      <x:c r="H4192" t="s">
        <x:v>95</x:v>
      </x:c>
      <x:c r="I4192" s="6">
        <x:v>28.9592437820834</x:v>
      </x:c>
      <x:c r="J4192" t="s">
        <x:v>93</x:v>
      </x:c>
      <x:c r="K4192" s="6">
        <x:v>1018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23.179</x:v>
      </x:c>
      <x:c r="S4192" s="8">
        <x:v>99144.2553802806</x:v>
      </x:c>
      <x:c r="T4192" s="12">
        <x:v>284872.399506281</x:v>
      </x:c>
      <x:c r="U4192" s="12">
        <x:v>30.45</x:v>
      </x:c>
      <x:c r="V4192" s="12">
        <x:v>114.2</x:v>
      </x:c>
      <x:c r="W4192" s="12">
        <x:f>NA()</x:f>
      </x:c>
    </x:row>
    <x:row r="4193">
      <x:c r="A4193">
        <x:v>113403</x:v>
      </x:c>
      <x:c r="B4193" s="1">
        <x:v>44754.6850408912</x:v>
      </x:c>
      <x:c r="C4193" s="6">
        <x:v>71.9459707783333</x:v>
      </x:c>
      <x:c r="D4193" s="14" t="s">
        <x:v>92</x:v>
      </x:c>
      <x:c r="E4193" s="15">
        <x:v>44733.6666795139</x:v>
      </x:c>
      <x:c r="F4193" t="s">
        <x:v>97</x:v>
      </x:c>
      <x:c r="G4193" s="6">
        <x:v>79.7958645253488</x:v>
      </x:c>
      <x:c r="H4193" t="s">
        <x:v>95</x:v>
      </x:c>
      <x:c r="I4193" s="6">
        <x:v>28.9592437820834</x:v>
      </x:c>
      <x:c r="J4193" t="s">
        <x:v>93</x:v>
      </x:c>
      <x:c r="K4193" s="6">
        <x:v>1018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23.181</x:v>
      </x:c>
      <x:c r="S4193" s="8">
        <x:v>99142.9104330083</x:v>
      </x:c>
      <x:c r="T4193" s="12">
        <x:v>284880.579883921</x:v>
      </x:c>
      <x:c r="U4193" s="12">
        <x:v>30.45</x:v>
      </x:c>
      <x:c r="V4193" s="12">
        <x:v>114.2</x:v>
      </x:c>
      <x:c r="W4193" s="12">
        <x:f>NA()</x:f>
      </x:c>
    </x:row>
    <x:row r="4194">
      <x:c r="A4194">
        <x:v>113411</x:v>
      </x:c>
      <x:c r="B4194" s="1">
        <x:v>44754.685052662</x:v>
      </x:c>
      <x:c r="C4194" s="6">
        <x:v>71.9629222116667</x:v>
      </x:c>
      <x:c r="D4194" s="14" t="s">
        <x:v>92</x:v>
      </x:c>
      <x:c r="E4194" s="15">
        <x:v>44733.6666795139</x:v>
      </x:c>
      <x:c r="F4194" t="s">
        <x:v>97</x:v>
      </x:c>
      <x:c r="G4194" s="6">
        <x:v>79.7890589575893</x:v>
      </x:c>
      <x:c r="H4194" t="s">
        <x:v>95</x:v>
      </x:c>
      <x:c r="I4194" s="6">
        <x:v>28.9592437820834</x:v>
      </x:c>
      <x:c r="J4194" t="s">
        <x:v>93</x:v>
      </x:c>
      <x:c r="K4194" s="6">
        <x:v>1018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23.182</x:v>
      </x:c>
      <x:c r="S4194" s="8">
        <x:v>99146.8663895091</x:v>
      </x:c>
      <x:c r="T4194" s="12">
        <x:v>284873.16071902</x:v>
      </x:c>
      <x:c r="U4194" s="12">
        <x:v>30.45</x:v>
      </x:c>
      <x:c r="V4194" s="12">
        <x:v>114.2</x:v>
      </x:c>
      <x:c r="W4194" s="12">
        <x:f>NA()</x:f>
      </x:c>
    </x:row>
    <x:row r="4195">
      <x:c r="A4195">
        <x:v>113415</x:v>
      </x:c>
      <x:c r="B4195" s="1">
        <x:v>44754.6850637384</x:v>
      </x:c>
      <x:c r="C4195" s="6">
        <x:v>71.9788807983333</x:v>
      </x:c>
      <x:c r="D4195" s="14" t="s">
        <x:v>92</x:v>
      </x:c>
      <x:c r="E4195" s="15">
        <x:v>44733.6666795139</x:v>
      </x:c>
      <x:c r="F4195" t="s">
        <x:v>97</x:v>
      </x:c>
      <x:c r="G4195" s="6">
        <x:v>79.7705565371178</x:v>
      </x:c>
      <x:c r="H4195" t="s">
        <x:v>95</x:v>
      </x:c>
      <x:c r="I4195" s="6">
        <x:v>28.965405727668</x:v>
      </x:c>
      <x:c r="J4195" t="s">
        <x:v>93</x:v>
      </x:c>
      <x:c r="K4195" s="6">
        <x:v>1018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23.184</x:v>
      </x:c>
      <x:c r="S4195" s="8">
        <x:v>99155.1875262408</x:v>
      </x:c>
      <x:c r="T4195" s="12">
        <x:v>284876.530705409</x:v>
      </x:c>
      <x:c r="U4195" s="12">
        <x:v>30.45</x:v>
      </x:c>
      <x:c r="V4195" s="12">
        <x:v>114.2</x:v>
      </x:c>
      <x:c r="W4195" s="12">
        <x:f>NA()</x:f>
      </x:c>
    </x:row>
    <x:row r="4196">
      <x:c r="A4196">
        <x:v>113423</x:v>
      </x:c>
      <x:c r="B4196" s="1">
        <x:v>44754.685075463</x:v>
      </x:c>
      <x:c r="C4196" s="6">
        <x:v>71.995775425</x:v>
      </x:c>
      <x:c r="D4196" s="14" t="s">
        <x:v>92</x:v>
      </x:c>
      <x:c r="E4196" s="15">
        <x:v>44733.6666795139</x:v>
      </x:c>
      <x:c r="F4196" t="s">
        <x:v>97</x:v>
      </x:c>
      <x:c r="G4196" s="6">
        <x:v>79.7637534724837</x:v>
      </x:c>
      <x:c r="H4196" t="s">
        <x:v>95</x:v>
      </x:c>
      <x:c r="I4196" s="6">
        <x:v>28.965405727668</x:v>
      </x:c>
      <x:c r="J4196" t="s">
        <x:v>93</x:v>
      </x:c>
      <x:c r="K4196" s="6">
        <x:v>1018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23.185</x:v>
      </x:c>
      <x:c r="S4196" s="8">
        <x:v>99151.8660047222</x:v>
      </x:c>
      <x:c r="T4196" s="12">
        <x:v>284875.568784855</x:v>
      </x:c>
      <x:c r="U4196" s="12">
        <x:v>30.45</x:v>
      </x:c>
      <x:c r="V4196" s="12">
        <x:v>114.2</x:v>
      </x:c>
      <x:c r="W4196" s="12">
        <x:f>NA()</x:f>
      </x:c>
    </x:row>
    <x:row r="4197">
      <x:c r="A4197">
        <x:v>113429</x:v>
      </x:c>
      <x:c r="B4197" s="1">
        <x:v>44754.6850872338</x:v>
      </x:c>
      <x:c r="C4197" s="6">
        <x:v>72.0126999816667</x:v>
      </x:c>
      <x:c r="D4197" s="14" t="s">
        <x:v>92</x:v>
      </x:c>
      <x:c r="E4197" s="15">
        <x:v>44733.6666795139</x:v>
      </x:c>
      <x:c r="F4197" t="s">
        <x:v>97</x:v>
      </x:c>
      <x:c r="G4197" s="6">
        <x:v>79.7705565371178</x:v>
      </x:c>
      <x:c r="H4197" t="s">
        <x:v>95</x:v>
      </x:c>
      <x:c r="I4197" s="6">
        <x:v>28.965405727668</x:v>
      </x:c>
      <x:c r="J4197" t="s">
        <x:v>93</x:v>
      </x:c>
      <x:c r="K4197" s="6">
        <x:v>1018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23.184</x:v>
      </x:c>
      <x:c r="S4197" s="8">
        <x:v>99160.5993327767</x:v>
      </x:c>
      <x:c r="T4197" s="12">
        <x:v>284865.691236298</x:v>
      </x:c>
      <x:c r="U4197" s="12">
        <x:v>30.45</x:v>
      </x:c>
      <x:c r="V4197" s="12">
        <x:v>114.2</x:v>
      </x:c>
      <x:c r="W4197" s="12">
        <x:f>NA()</x:f>
      </x:c>
    </x:row>
    <x:row r="4198">
      <x:c r="A4198">
        <x:v>113432</x:v>
      </x:c>
      <x:c r="B4198" s="1">
        <x:v>44754.6850988773</x:v>
      </x:c>
      <x:c r="C4198" s="6">
        <x:v>72.02949932</x:v>
      </x:c>
      <x:c r="D4198" s="14" t="s">
        <x:v>92</x:v>
      </x:c>
      <x:c r="E4198" s="15">
        <x:v>44733.6666795139</x:v>
      </x:c>
      <x:c r="F4198" t="s">
        <x:v>97</x:v>
      </x:c>
      <x:c r="G4198" s="6">
        <x:v>79.7531324507195</x:v>
      </x:c>
      <x:c r="H4198" t="s">
        <x:v>95</x:v>
      </x:c>
      <x:c r="I4198" s="6">
        <x:v>28.9530818478152</x:v>
      </x:c>
      <x:c r="J4198" t="s">
        <x:v>93</x:v>
      </x:c>
      <x:c r="K4198" s="6">
        <x:v>1018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23.188</x:v>
      </x:c>
      <x:c r="S4198" s="8">
        <x:v>99166.6896250725</x:v>
      </x:c>
      <x:c r="T4198" s="12">
        <x:v>284883.060318913</x:v>
      </x:c>
      <x:c r="U4198" s="12">
        <x:v>30.45</x:v>
      </x:c>
      <x:c r="V4198" s="12">
        <x:v>114.2</x:v>
      </x:c>
      <x:c r="W4198" s="12">
        <x:f>NA()</x:f>
      </x:c>
    </x:row>
    <x:row r="4199">
      <x:c r="A4199">
        <x:v>113440</x:v>
      </x:c>
      <x:c r="B4199" s="1">
        <x:v>44754.6851099884</x:v>
      </x:c>
      <x:c r="C4199" s="6">
        <x:v>72.0454958933333</x:v>
      </x:c>
      <x:c r="D4199" s="14" t="s">
        <x:v>92</x:v>
      </x:c>
      <x:c r="E4199" s="15">
        <x:v>44733.6666795139</x:v>
      </x:c>
      <x:c r="F4199" t="s">
        <x:v>97</x:v>
      </x:c>
      <x:c r="G4199" s="6">
        <x:v>79.7414395548902</x:v>
      </x:c>
      <x:c r="H4199" t="s">
        <x:v>95</x:v>
      </x:c>
      <x:c r="I4199" s="6">
        <x:v>28.9592437820834</x:v>
      </x:c>
      <x:c r="J4199" t="s">
        <x:v>93</x:v>
      </x:c>
      <x:c r="K4199" s="6">
        <x:v>1018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23.189</x:v>
      </x:c>
      <x:c r="S4199" s="8">
        <x:v>99165.5411553734</x:v>
      </x:c>
      <x:c r="T4199" s="12">
        <x:v>284883.910144371</x:v>
      </x:c>
      <x:c r="U4199" s="12">
        <x:v>30.45</x:v>
      </x:c>
      <x:c r="V4199" s="12">
        <x:v>114.2</x:v>
      </x:c>
      <x:c r="W4199" s="12">
        <x:f>NA()</x:f>
      </x:c>
    </x:row>
    <x:row r="4200">
      <x:c r="A4200">
        <x:v>113446</x:v>
      </x:c>
      <x:c r="B4200" s="1">
        <x:v>44754.6851216435</x:v>
      </x:c>
      <x:c r="C4200" s="6">
        <x:v>72.0622942116667</x:v>
      </x:c>
      <x:c r="D4200" s="14" t="s">
        <x:v>92</x:v>
      </x:c>
      <x:c r="E4200" s="15">
        <x:v>44733.6666795139</x:v>
      </x:c>
      <x:c r="F4200" t="s">
        <x:v>97</x:v>
      </x:c>
      <x:c r="G4200" s="6">
        <x:v>79.7599342306429</x:v>
      </x:c>
      <x:c r="H4200" t="s">
        <x:v>95</x:v>
      </x:c>
      <x:c r="I4200" s="6">
        <x:v>28.9530818478152</x:v>
      </x:c>
      <x:c r="J4200" t="s">
        <x:v>93</x:v>
      </x:c>
      <x:c r="K4200" s="6">
        <x:v>1018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23.187</x:v>
      </x:c>
      <x:c r="S4200" s="8">
        <x:v>99177.1907036005</x:v>
      </x:c>
      <x:c r="T4200" s="12">
        <x:v>284869.397746553</x:v>
      </x:c>
      <x:c r="U4200" s="12">
        <x:v>30.45</x:v>
      </x:c>
      <x:c r="V4200" s="12">
        <x:v>114.2</x:v>
      </x:c>
      <x:c r="W4200" s="12">
        <x:f>NA()</x:f>
      </x:c>
    </x:row>
    <x:row r="4201">
      <x:c r="A4201">
        <x:v>113448</x:v>
      </x:c>
      <x:c r="B4201" s="1">
        <x:v>44754.6851333333</x:v>
      </x:c>
      <x:c r="C4201" s="6">
        <x:v>72.0791189066667</x:v>
      </x:c>
      <x:c r="D4201" s="14" t="s">
        <x:v>92</x:v>
      </x:c>
      <x:c r="E4201" s="15">
        <x:v>44733.6666795139</x:v>
      </x:c>
      <x:c r="F4201" t="s">
        <x:v>97</x:v>
      </x:c>
      <x:c r="G4201" s="6">
        <x:v>79.7278402991955</x:v>
      </x:c>
      <x:c r="H4201" t="s">
        <x:v>95</x:v>
      </x:c>
      <x:c r="I4201" s="6">
        <x:v>28.9592437820834</x:v>
      </x:c>
      <x:c r="J4201" t="s">
        <x:v>93</x:v>
      </x:c>
      <x:c r="K4201" s="6">
        <x:v>1018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23.191</x:v>
      </x:c>
      <x:c r="S4201" s="8">
        <x:v>99172.9155313467</x:v>
      </x:c>
      <x:c r="T4201" s="12">
        <x:v>284877.712073523</x:v>
      </x:c>
      <x:c r="U4201" s="12">
        <x:v>30.45</x:v>
      </x:c>
      <x:c r="V4201" s="12">
        <x:v>114.2</x:v>
      </x:c>
      <x:c r="W4201" s="12">
        <x:f>NA()</x:f>
      </x:c>
    </x:row>
    <x:row r="4202">
      <x:c r="A4202">
        <x:v>113454</x:v>
      </x:c>
      <x:c r="B4202" s="1">
        <x:v>44754.6851450579</x:v>
      </x:c>
      <x:c r="C4202" s="6">
        <x:v>72.0959833833333</x:v>
      </x:c>
      <x:c r="D4202" s="14" t="s">
        <x:v>92</x:v>
      </x:c>
      <x:c r="E4202" s="15">
        <x:v>44733.6666795139</x:v>
      </x:c>
      <x:c r="F4202" t="s">
        <x:v>97</x:v>
      </x:c>
      <x:c r="G4202" s="6">
        <x:v>79.7395309866798</x:v>
      </x:c>
      <x:c r="H4202" t="s">
        <x:v>95</x:v>
      </x:c>
      <x:c r="I4202" s="6">
        <x:v>28.9530818478152</x:v>
      </x:c>
      <x:c r="J4202" t="s">
        <x:v>93</x:v>
      </x:c>
      <x:c r="K4202" s="6">
        <x:v>1018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23.19</x:v>
      </x:c>
      <x:c r="S4202" s="8">
        <x:v>99180.8326679276</x:v>
      </x:c>
      <x:c r="T4202" s="12">
        <x:v>284874.208874578</x:v>
      </x:c>
      <x:c r="U4202" s="12">
        <x:v>30.45</x:v>
      </x:c>
      <x:c r="V4202" s="12">
        <x:v>114.2</x:v>
      </x:c>
      <x:c r="W4202" s="12">
        <x:f>NA()</x:f>
      </x:c>
    </x:row>
    <x:row r="4203">
      <x:c r="A4203">
        <x:v>113464</x:v>
      </x:c>
      <x:c r="B4203" s="1">
        <x:v>44754.6851567477</x:v>
      </x:c>
      <x:c r="C4203" s="6">
        <x:v>72.1128260833333</x:v>
      </x:c>
      <x:c r="D4203" s="14" t="s">
        <x:v>92</x:v>
      </x:c>
      <x:c r="E4203" s="15">
        <x:v>44733.6666795139</x:v>
      </x:c>
      <x:c r="F4203" t="s">
        <x:v>97</x:v>
      </x:c>
      <x:c r="G4203" s="6">
        <x:v>79.7210417188467</x:v>
      </x:c>
      <x:c r="H4203" t="s">
        <x:v>95</x:v>
      </x:c>
      <x:c r="I4203" s="6">
        <x:v>28.9592437820834</x:v>
      </x:c>
      <x:c r="J4203" t="s">
        <x:v>93</x:v>
      </x:c>
      <x:c r="K4203" s="6">
        <x:v>1018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23.192</x:v>
      </x:c>
      <x:c r="S4203" s="8">
        <x:v>99191.5815364822</x:v>
      </x:c>
      <x:c r="T4203" s="12">
        <x:v>284880.215221742</x:v>
      </x:c>
      <x:c r="U4203" s="12">
        <x:v>30.45</x:v>
      </x:c>
      <x:c r="V4203" s="12">
        <x:v>114.2</x:v>
      </x:c>
      <x:c r="W4203" s="12">
        <x:f>NA()</x:f>
      </x:c>
    </x:row>
    <x:row r="4204">
      <x:c r="A4204">
        <x:v>113468</x:v>
      </x:c>
      <x:c r="B4204" s="1">
        <x:v>44754.6851679051</x:v>
      </x:c>
      <x:c r="C4204" s="6">
        <x:v>72.128863045</x:v>
      </x:c>
      <x:c r="D4204" s="14" t="s">
        <x:v>92</x:v>
      </x:c>
      <x:c r="E4204" s="15">
        <x:v>44733.6666795139</x:v>
      </x:c>
      <x:c r="F4204" t="s">
        <x:v>97</x:v>
      </x:c>
      <x:c r="G4204" s="6">
        <x:v>79.7210417188467</x:v>
      </x:c>
      <x:c r="H4204" t="s">
        <x:v>95</x:v>
      </x:c>
      <x:c r="I4204" s="6">
        <x:v>28.9592437820834</x:v>
      </x:c>
      <x:c r="J4204" t="s">
        <x:v>93</x:v>
      </x:c>
      <x:c r="K4204" s="6">
        <x:v>1018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23.192</x:v>
      </x:c>
      <x:c r="S4204" s="8">
        <x:v>99189.8249437989</x:v>
      </x:c>
      <x:c r="T4204" s="12">
        <x:v>284882.152651457</x:v>
      </x:c>
      <x:c r="U4204" s="12">
        <x:v>30.45</x:v>
      </x:c>
      <x:c r="V4204" s="12">
        <x:v>114.2</x:v>
      </x:c>
      <x:c r="W4204" s="12">
        <x:f>NA()</x:f>
      </x:c>
    </x:row>
    <x:row r="4205">
      <x:c r="A4205">
        <x:v>113476</x:v>
      </x:c>
      <x:c r="B4205" s="1">
        <x:v>44754.6851795949</x:v>
      </x:c>
      <x:c r="C4205" s="6">
        <x:v>72.14569005</x:v>
      </x:c>
      <x:c r="D4205" s="14" t="s">
        <x:v>92</x:v>
      </x:c>
      <x:c r="E4205" s="15">
        <x:v>44733.6666795139</x:v>
      </x:c>
      <x:c r="F4205" t="s">
        <x:v>97</x:v>
      </x:c>
      <x:c r="G4205" s="6">
        <x:v>79.7142438366996</x:v>
      </x:c>
      <x:c r="H4205" t="s">
        <x:v>95</x:v>
      </x:c>
      <x:c r="I4205" s="6">
        <x:v>28.9592437820834</x:v>
      </x:c>
      <x:c r="J4205" t="s">
        <x:v>93</x:v>
      </x:c>
      <x:c r="K4205" s="6">
        <x:v>1018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23.193</x:v>
      </x:c>
      <x:c r="S4205" s="8">
        <x:v>99194.9874247399</x:v>
      </x:c>
      <x:c r="T4205" s="12">
        <x:v>284886.22704199</x:v>
      </x:c>
      <x:c r="U4205" s="12">
        <x:v>30.45</x:v>
      </x:c>
      <x:c r="V4205" s="12">
        <x:v>114.2</x:v>
      </x:c>
      <x:c r="W4205" s="12">
        <x:f>NA()</x:f>
      </x:c>
    </x:row>
    <x:row r="4206">
      <x:c r="A4206">
        <x:v>113481</x:v>
      </x:c>
      <x:c r="B4206" s="1">
        <x:v>44754.6851913194</x:v>
      </x:c>
      <x:c r="C4206" s="6">
        <x:v>72.1626238283333</x:v>
      </x:c>
      <x:c r="D4206" s="14" t="s">
        <x:v>92</x:v>
      </x:c>
      <x:c r="E4206" s="15">
        <x:v>44733.6666795139</x:v>
      </x:c>
      <x:c r="F4206" t="s">
        <x:v>97</x:v>
      </x:c>
      <x:c r="G4206" s="6">
        <x:v>79.6715655571326</x:v>
      </x:c>
      <x:c r="H4206" t="s">
        <x:v>95</x:v>
      </x:c>
      <x:c r="I4206" s="6">
        <x:v>28.9530818478152</x:v>
      </x:c>
      <x:c r="J4206" t="s">
        <x:v>93</x:v>
      </x:c>
      <x:c r="K4206" s="6">
        <x:v>1018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23.2</x:v>
      </x:c>
      <x:c r="S4206" s="8">
        <x:v>99200.0640408958</x:v>
      </x:c>
      <x:c r="T4206" s="12">
        <x:v>284888.729941257</x:v>
      </x:c>
      <x:c r="U4206" s="12">
        <x:v>30.45</x:v>
      </x:c>
      <x:c r="V4206" s="12">
        <x:v>114.2</x:v>
      </x:c>
      <x:c r="W4206" s="12">
        <x:f>NA()</x:f>
      </x:c>
    </x:row>
    <x:row r="4207">
      <x:c r="A4207">
        <x:v>113489</x:v>
      </x:c>
      <x:c r="B4207" s="1">
        <x:v>44754.6852030093</x:v>
      </x:c>
      <x:c r="C4207" s="6">
        <x:v>72.179459545</x:v>
      </x:c>
      <x:c r="D4207" s="14" t="s">
        <x:v>92</x:v>
      </x:c>
      <x:c r="E4207" s="15">
        <x:v>44733.6666795139</x:v>
      </x:c>
      <x:c r="F4207" t="s">
        <x:v>97</x:v>
      </x:c>
      <x:c r="G4207" s="6">
        <x:v>79.6987433539567</x:v>
      </x:c>
      <x:c r="H4207" t="s">
        <x:v>95</x:v>
      </x:c>
      <x:c r="I4207" s="6">
        <x:v>28.9530818478152</x:v>
      </x:c>
      <x:c r="J4207" t="s">
        <x:v>93</x:v>
      </x:c>
      <x:c r="K4207" s="6">
        <x:v>1018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23.196</x:v>
      </x:c>
      <x:c r="S4207" s="8">
        <x:v>99206.0175339509</x:v>
      </x:c>
      <x:c r="T4207" s="12">
        <x:v>284884.736317237</x:v>
      </x:c>
      <x:c r="U4207" s="12">
        <x:v>30.45</x:v>
      </x:c>
      <x:c r="V4207" s="12">
        <x:v>114.2</x:v>
      </x:c>
      <x:c r="W4207" s="12">
        <x:f>NA()</x:f>
      </x:c>
    </x:row>
    <x:row r="4208">
      <x:c r="A4208">
        <x:v>113495</x:v>
      </x:c>
      <x:c r="B4208" s="1">
        <x:v>44754.6852146644</x:v>
      </x:c>
      <x:c r="C4208" s="6">
        <x:v>72.1962229483333</x:v>
      </x:c>
      <x:c r="D4208" s="14" t="s">
        <x:v>92</x:v>
      </x:c>
      <x:c r="E4208" s="15">
        <x:v>44733.6666795139</x:v>
      </x:c>
      <x:c r="F4208" t="s">
        <x:v>97</x:v>
      </x:c>
      <x:c r="G4208" s="6">
        <x:v>79.6987433539567</x:v>
      </x:c>
      <x:c r="H4208" t="s">
        <x:v>95</x:v>
      </x:c>
      <x:c r="I4208" s="6">
        <x:v>28.9530818478152</x:v>
      </x:c>
      <x:c r="J4208" t="s">
        <x:v>93</x:v>
      </x:c>
      <x:c r="K4208" s="6">
        <x:v>1018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23.196</x:v>
      </x:c>
      <x:c r="S4208" s="8">
        <x:v>99211.414233834</x:v>
      </x:c>
      <x:c r="T4208" s="12">
        <x:v>284879.898244381</x:v>
      </x:c>
      <x:c r="U4208" s="12">
        <x:v>30.45</x:v>
      </x:c>
      <x:c r="V4208" s="12">
        <x:v>114.2</x:v>
      </x:c>
      <x:c r="W4208" s="12">
        <x:f>NA()</x:f>
      </x:c>
    </x:row>
    <x:row r="4209">
      <x:c r="A4209">
        <x:v>113496</x:v>
      </x:c>
      <x:c r="B4209" s="1">
        <x:v>44754.6852257292</x:v>
      </x:c>
      <x:c r="C4209" s="6">
        <x:v>72.2121847416667</x:v>
      </x:c>
      <x:c r="D4209" s="14" t="s">
        <x:v>92</x:v>
      </x:c>
      <x:c r="E4209" s="15">
        <x:v>44733.6666795139</x:v>
      </x:c>
      <x:c r="F4209" t="s">
        <x:v>97</x:v>
      </x:c>
      <x:c r="G4209" s="6">
        <x:v>79.6919478582192</x:v>
      </x:c>
      <x:c r="H4209" t="s">
        <x:v>95</x:v>
      </x:c>
      <x:c r="I4209" s="6">
        <x:v>28.9530818478152</x:v>
      </x:c>
      <x:c r="J4209" t="s">
        <x:v>93</x:v>
      </x:c>
      <x:c r="K4209" s="6">
        <x:v>1018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23.197</x:v>
      </x:c>
      <x:c r="S4209" s="8">
        <x:v>99216.8386119544</x:v>
      </x:c>
      <x:c r="T4209" s="12">
        <x:v>284881.124917084</x:v>
      </x:c>
      <x:c r="U4209" s="12">
        <x:v>30.45</x:v>
      </x:c>
      <x:c r="V4209" s="12">
        <x:v>114.2</x:v>
      </x:c>
      <x:c r="W4209" s="12">
        <x:f>NA()</x:f>
      </x:c>
    </x:row>
    <x:row r="4210">
      <x:c r="A4210">
        <x:v>113503</x:v>
      </x:c>
      <x:c r="B4210" s="1">
        <x:v>44754.6852374653</x:v>
      </x:c>
      <x:c r="C4210" s="6">
        <x:v>72.229048935</x:v>
      </x:c>
      <x:c r="D4210" s="14" t="s">
        <x:v>92</x:v>
      </x:c>
      <x:c r="E4210" s="15">
        <x:v>44733.6666795139</x:v>
      </x:c>
      <x:c r="F4210" t="s">
        <x:v>97</x:v>
      </x:c>
      <x:c r="G4210" s="6">
        <x:v>79.6919478582192</x:v>
      </x:c>
      <x:c r="H4210" t="s">
        <x:v>95</x:v>
      </x:c>
      <x:c r="I4210" s="6">
        <x:v>28.9530818478152</x:v>
      </x:c>
      <x:c r="J4210" t="s">
        <x:v>93</x:v>
      </x:c>
      <x:c r="K4210" s="6">
        <x:v>1018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23.197</x:v>
      </x:c>
      <x:c r="S4210" s="8">
        <x:v>99222.1624186665</x:v>
      </x:c>
      <x:c r="T4210" s="12">
        <x:v>284894.329009775</x:v>
      </x:c>
      <x:c r="U4210" s="12">
        <x:v>30.45</x:v>
      </x:c>
      <x:c r="V4210" s="12">
        <x:v>114.2</x:v>
      </x:c>
      <x:c r="W4210" s="12">
        <x:f>NA()</x:f>
      </x:c>
    </x:row>
    <x:row r="4211">
      <x:c r="A4211">
        <x:v>113510</x:v>
      </x:c>
      <x:c r="B4211" s="1">
        <x:v>44754.6852491551</x:v>
      </x:c>
      <x:c r="C4211" s="6">
        <x:v>72.2458725883333</x:v>
      </x:c>
      <x:c r="D4211" s="14" t="s">
        <x:v>92</x:v>
      </x:c>
      <x:c r="E4211" s="15">
        <x:v>44733.6666795139</x:v>
      </x:c>
      <x:c r="F4211" t="s">
        <x:v>97</x:v>
      </x:c>
      <x:c r="G4211" s="6">
        <x:v>79.6870592881686</x:v>
      </x:c>
      <x:c r="H4211" t="s">
        <x:v>95</x:v>
      </x:c>
      <x:c r="I4211" s="6">
        <x:v>28.9592437820834</x:v>
      </x:c>
      <x:c r="J4211" t="s">
        <x:v>93</x:v>
      </x:c>
      <x:c r="K4211" s="6">
        <x:v>1018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23.197</x:v>
      </x:c>
      <x:c r="S4211" s="8">
        <x:v>99223.0889717577</x:v>
      </x:c>
      <x:c r="T4211" s="12">
        <x:v>284883.173550997</x:v>
      </x:c>
      <x:c r="U4211" s="12">
        <x:v>30.45</x:v>
      </x:c>
      <x:c r="V4211" s="12">
        <x:v>114.2</x:v>
      </x:c>
      <x:c r="W4211" s="12">
        <x:f>NA()</x:f>
      </x:c>
    </x:row>
    <x:row r="4212">
      <x:c r="A4212">
        <x:v>113517</x:v>
      </x:c>
      <x:c r="B4212" s="1">
        <x:v>44754.6852609144</x:v>
      </x:c>
      <x:c r="C4212" s="6">
        <x:v>72.2628531866667</x:v>
      </x:c>
      <x:c r="D4212" s="14" t="s">
        <x:v>92</x:v>
      </x:c>
      <x:c r="E4212" s="15">
        <x:v>44733.6666795139</x:v>
      </x:c>
      <x:c r="F4212" t="s">
        <x:v>97</x:v>
      </x:c>
      <x:c r="G4212" s="6">
        <x:v>79.678358959905</x:v>
      </x:c>
      <x:c r="H4212" t="s">
        <x:v>95</x:v>
      </x:c>
      <x:c r="I4212" s="6">
        <x:v>28.9530818478152</x:v>
      </x:c>
      <x:c r="J4212" t="s">
        <x:v>93</x:v>
      </x:c>
      <x:c r="K4212" s="6">
        <x:v>1018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23.199</x:v>
      </x:c>
      <x:c r="S4212" s="8">
        <x:v>99224.9973650716</x:v>
      </x:c>
      <x:c r="T4212" s="12">
        <x:v>284884.3304334</x:v>
      </x:c>
      <x:c r="U4212" s="12">
        <x:v>30.45</x:v>
      </x:c>
      <x:c r="V4212" s="12">
        <x:v>114.2</x:v>
      </x:c>
      <x:c r="W4212" s="12">
        <x:f>NA()</x:f>
      </x:c>
    </x:row>
    <x:row r="4213">
      <x:c r="A4213">
        <x:v>113525</x:v>
      </x:c>
      <x:c r="B4213" s="1">
        <x:v>44754.6852725694</x:v>
      </x:c>
      <x:c r="C4213" s="6">
        <x:v>72.2795909483333</x:v>
      </x:c>
      <x:c r="D4213" s="14" t="s">
        <x:v>92</x:v>
      </x:c>
      <x:c r="E4213" s="15">
        <x:v>44733.6666795139</x:v>
      </x:c>
      <x:c r="F4213" t="s">
        <x:v>97</x:v>
      </x:c>
      <x:c r="G4213" s="6">
        <x:v>79.6666782030878</x:v>
      </x:c>
      <x:c r="H4213" t="s">
        <x:v>95</x:v>
      </x:c>
      <x:c r="I4213" s="6">
        <x:v>28.9592437820834</x:v>
      </x:c>
      <x:c r="J4213" t="s">
        <x:v>93</x:v>
      </x:c>
      <x:c r="K4213" s="6">
        <x:v>1018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23.2</x:v>
      </x:c>
      <x:c r="S4213" s="8">
        <x:v>99231.6496593816</x:v>
      </x:c>
      <x:c r="T4213" s="12">
        <x:v>284881.882318357</x:v>
      </x:c>
      <x:c r="U4213" s="12">
        <x:v>30.45</x:v>
      </x:c>
      <x:c r="V4213" s="12">
        <x:v>114.2</x:v>
      </x:c>
      <x:c r="W4213" s="12">
        <x:f>NA()</x:f>
      </x:c>
    </x:row>
    <x:row r="4214">
      <x:c r="A4214">
        <x:v>113529</x:v>
      </x:c>
      <x:c r="B4214" s="1">
        <x:v>44754.6852836458</x:v>
      </x:c>
      <x:c r="C4214" s="6">
        <x:v>72.2955737116667</x:v>
      </x:c>
      <x:c r="D4214" s="14" t="s">
        <x:v>92</x:v>
      </x:c>
      <x:c r="E4214" s="15">
        <x:v>44733.6666795139</x:v>
      </x:c>
      <x:c r="F4214" t="s">
        <x:v>97</x:v>
      </x:c>
      <x:c r="G4214" s="6">
        <x:v>79.646303394771</x:v>
      </x:c>
      <x:c r="H4214" t="s">
        <x:v>95</x:v>
      </x:c>
      <x:c r="I4214" s="6">
        <x:v>28.9592437820834</x:v>
      </x:c>
      <x:c r="J4214" t="s">
        <x:v>93</x:v>
      </x:c>
      <x:c r="K4214" s="6">
        <x:v>1018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23.203</x:v>
      </x:c>
      <x:c r="S4214" s="8">
        <x:v>99240.4102152998</x:v>
      </x:c>
      <x:c r="T4214" s="12">
        <x:v>284881.111921354</x:v>
      </x:c>
      <x:c r="U4214" s="12">
        <x:v>30.45</x:v>
      </x:c>
      <x:c r="V4214" s="12">
        <x:v>114.2</x:v>
      </x:c>
      <x:c r="W4214" s="12">
        <x:f>NA()</x:f>
      </x:c>
    </x:row>
    <x:row r="4215">
      <x:c r="A4215">
        <x:v>113533</x:v>
      </x:c>
      <x:c r="B4215" s="1">
        <x:v>44754.6852954051</x:v>
      </x:c>
      <x:c r="C4215" s="6">
        <x:v>72.3124718933333</x:v>
      </x:c>
      <x:c r="D4215" s="14" t="s">
        <x:v>92</x:v>
      </x:c>
      <x:c r="E4215" s="15">
        <x:v>44733.6666795139</x:v>
      </x:c>
      <x:c r="F4215" t="s">
        <x:v>97</x:v>
      </x:c>
      <x:c r="G4215" s="6">
        <x:v>79.6443989196566</x:v>
      </x:c>
      <x:c r="H4215" t="s">
        <x:v>95</x:v>
      </x:c>
      <x:c r="I4215" s="6">
        <x:v>28.9530818478152</x:v>
      </x:c>
      <x:c r="J4215" t="s">
        <x:v>93</x:v>
      </x:c>
      <x:c r="K4215" s="6">
        <x:v>1018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23.204</x:v>
      </x:c>
      <x:c r="S4215" s="8">
        <x:v>99238.5367584311</x:v>
      </x:c>
      <x:c r="T4215" s="12">
        <x:v>284893.252817235</x:v>
      </x:c>
      <x:c r="U4215" s="12">
        <x:v>30.45</x:v>
      </x:c>
      <x:c r="V4215" s="12">
        <x:v>114.2</x:v>
      </x:c>
      <x:c r="W4215" s="12">
        <x:f>NA()</x:f>
      </x:c>
    </x:row>
    <x:row r="4216">
      <x:c r="A4216">
        <x:v>113539</x:v>
      </x:c>
      <x:c r="B4216" s="1">
        <x:v>44754.6853070602</x:v>
      </x:c>
      <x:c r="C4216" s="6">
        <x:v>72.3293037066667</x:v>
      </x:c>
      <x:c r="D4216" s="14" t="s">
        <x:v>92</x:v>
      </x:c>
      <x:c r="E4216" s="15">
        <x:v>44733.6666795139</x:v>
      </x:c>
      <x:c r="F4216" t="s">
        <x:v>97</x:v>
      </x:c>
      <x:c r="G4216" s="6">
        <x:v>79.6511895331792</x:v>
      </x:c>
      <x:c r="H4216" t="s">
        <x:v>95</x:v>
      </x:c>
      <x:c r="I4216" s="6">
        <x:v>28.9530818478152</x:v>
      </x:c>
      <x:c r="J4216" t="s">
        <x:v>93</x:v>
      </x:c>
      <x:c r="K4216" s="6">
        <x:v>1018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23.203</x:v>
      </x:c>
      <x:c r="S4216" s="8">
        <x:v>99239.8754689902</x:v>
      </x:c>
      <x:c r="T4216" s="12">
        <x:v>284885.250276037</x:v>
      </x:c>
      <x:c r="U4216" s="12">
        <x:v>30.45</x:v>
      </x:c>
      <x:c r="V4216" s="12">
        <x:v>114.2</x:v>
      </x:c>
      <x:c r="W4216" s="12">
        <x:f>NA()</x:f>
      </x:c>
    </x:row>
    <x:row r="4217">
      <x:c r="A4217">
        <x:v>113548</x:v>
      </x:c>
      <x:c r="B4217" s="1">
        <x:v>44754.68531875</x:v>
      </x:c>
      <x:c r="C4217" s="6">
        <x:v>72.3461168066667</x:v>
      </x:c>
      <x:c r="D4217" s="14" t="s">
        <x:v>92</x:v>
      </x:c>
      <x:c r="E4217" s="15">
        <x:v>44733.6666795139</x:v>
      </x:c>
      <x:c r="F4217" t="s">
        <x:v>97</x:v>
      </x:c>
      <x:c r="G4217" s="6">
        <x:v>79.646303394771</x:v>
      </x:c>
      <x:c r="H4217" t="s">
        <x:v>95</x:v>
      </x:c>
      <x:c r="I4217" s="6">
        <x:v>28.9592437820834</x:v>
      </x:c>
      <x:c r="J4217" t="s">
        <x:v>93</x:v>
      </x:c>
      <x:c r="K4217" s="6">
        <x:v>1018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23.203</x:v>
      </x:c>
      <x:c r="S4217" s="8">
        <x:v>99255.6064566355</x:v>
      </x:c>
      <x:c r="T4217" s="12">
        <x:v>284888.529439904</x:v>
      </x:c>
      <x:c r="U4217" s="12">
        <x:v>30.45</x:v>
      </x:c>
      <x:c r="V4217" s="12">
        <x:v>114.2</x:v>
      </x:c>
      <x:c r="W4217" s="12">
        <x:f>NA()</x:f>
      </x:c>
    </x:row>
    <x:row r="4218">
      <x:c r="A4218">
        <x:v>113553</x:v>
      </x:c>
      <x:c r="B4218" s="1">
        <x:v>44754.6853298958</x:v>
      </x:c>
      <x:c r="C4218" s="6">
        <x:v>72.3621663</x:v>
      </x:c>
      <x:c r="D4218" s="14" t="s">
        <x:v>92</x:v>
      </x:c>
      <x:c r="E4218" s="15">
        <x:v>44733.6666795139</x:v>
      </x:c>
      <x:c r="F4218" t="s">
        <x:v>97</x:v>
      </x:c>
      <x:c r="G4218" s="6">
        <x:v>79.6395131863784</x:v>
      </x:c>
      <x:c r="H4218" t="s">
        <x:v>95</x:v>
      </x:c>
      <x:c r="I4218" s="6">
        <x:v>28.9592437820834</x:v>
      </x:c>
      <x:c r="J4218" t="s">
        <x:v>93</x:v>
      </x:c>
      <x:c r="K4218" s="6">
        <x:v>1018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23.204</x:v>
      </x:c>
      <x:c r="S4218" s="8">
        <x:v>99251.4455157404</x:v>
      </x:c>
      <x:c r="T4218" s="12">
        <x:v>284878.952595896</x:v>
      </x:c>
      <x:c r="U4218" s="12">
        <x:v>30.45</x:v>
      </x:c>
      <x:c r="V4218" s="12">
        <x:v>114.2</x:v>
      </x:c>
      <x:c r="W4218" s="12">
        <x:f>NA()</x:f>
      </x:c>
    </x:row>
    <x:row r="4219">
      <x:c r="A4219">
        <x:v>113558</x:v>
      </x:c>
      <x:c r="B4219" s="1">
        <x:v>44754.6853415509</x:v>
      </x:c>
      <x:c r="C4219" s="6">
        <x:v>72.378944385</x:v>
      </x:c>
      <x:c r="D4219" s="14" t="s">
        <x:v>92</x:v>
      </x:c>
      <x:c r="E4219" s="15">
        <x:v>44733.6666795139</x:v>
      </x:c>
      <x:c r="F4219" t="s">
        <x:v>97</x:v>
      </x:c>
      <x:c r="G4219" s="6">
        <x:v>79.6123593220989</x:v>
      </x:c>
      <x:c r="H4219" t="s">
        <x:v>95</x:v>
      </x:c>
      <x:c r="I4219" s="6">
        <x:v>28.9592437820834</x:v>
      </x:c>
      <x:c r="J4219" t="s">
        <x:v>93</x:v>
      </x:c>
      <x:c r="K4219" s="6">
        <x:v>1018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23.208</x:v>
      </x:c>
      <x:c r="S4219" s="8">
        <x:v>99258.6258138333</x:v>
      </x:c>
      <x:c r="T4219" s="12">
        <x:v>284889.487341782</x:v>
      </x:c>
      <x:c r="U4219" s="12">
        <x:v>30.45</x:v>
      </x:c>
      <x:c r="V4219" s="12">
        <x:v>114.2</x:v>
      </x:c>
      <x:c r="W4219" s="12">
        <x:f>NA()</x:f>
      </x:c>
    </x:row>
    <x:row r="4220">
      <x:c r="A4220">
        <x:v>113562</x:v>
      </x:c>
      <x:c r="B4220" s="1">
        <x:v>44754.6853532407</x:v>
      </x:c>
      <x:c r="C4220" s="6">
        <x:v>72.395765025</x:v>
      </x:c>
      <x:c r="D4220" s="14" t="s">
        <x:v>92</x:v>
      </x:c>
      <x:c r="E4220" s="15">
        <x:v>44733.6666795139</x:v>
      </x:c>
      <x:c r="F4220" t="s">
        <x:v>97</x:v>
      </x:c>
      <x:c r="G4220" s="6">
        <x:v>79.6055725978628</x:v>
      </x:c>
      <x:c r="H4220" t="s">
        <x:v>95</x:v>
      </x:c>
      <x:c r="I4220" s="6">
        <x:v>28.9592437820834</x:v>
      </x:c>
      <x:c r="J4220" t="s">
        <x:v>93</x:v>
      </x:c>
      <x:c r="K4220" s="6">
        <x:v>1018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23.209</x:v>
      </x:c>
      <x:c r="S4220" s="8">
        <x:v>99255.8597707141</x:v>
      </x:c>
      <x:c r="T4220" s="12">
        <x:v>284888.792222606</x:v>
      </x:c>
      <x:c r="U4220" s="12">
        <x:v>30.45</x:v>
      </x:c>
      <x:c r="V4220" s="12">
        <x:v>114.2</x:v>
      </x:c>
      <x:c r="W4220" s="12">
        <x:f>NA()</x:f>
      </x:c>
    </x:row>
    <x:row r="4221">
      <x:c r="A4221">
        <x:v>113568</x:v>
      </x:c>
      <x:c r="B4221" s="1">
        <x:v>44754.6853651273</x:v>
      </x:c>
      <x:c r="C4221" s="6">
        <x:v>72.4128926933333</x:v>
      </x:c>
      <x:c r="D4221" s="14" t="s">
        <x:v>92</x:v>
      </x:c>
      <x:c r="E4221" s="15">
        <x:v>44733.6666795139</x:v>
      </x:c>
      <x:c r="F4221" t="s">
        <x:v>97</x:v>
      </x:c>
      <x:c r="G4221" s="6">
        <x:v>79.5987865701647</x:v>
      </x:c>
      <x:c r="H4221" t="s">
        <x:v>95</x:v>
      </x:c>
      <x:c r="I4221" s="6">
        <x:v>28.9592437820834</x:v>
      </x:c>
      <x:c r="J4221" t="s">
        <x:v>93</x:v>
      </x:c>
      <x:c r="K4221" s="6">
        <x:v>1018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23.21</x:v>
      </x:c>
      <x:c r="S4221" s="8">
        <x:v>99268.6974000337</x:v>
      </x:c>
      <x:c r="T4221" s="12">
        <x:v>284881.827793261</x:v>
      </x:c>
      <x:c r="U4221" s="12">
        <x:v>30.45</x:v>
      </x:c>
      <x:c r="V4221" s="12">
        <x:v>114.2</x:v>
      </x:c>
      <x:c r="W4221" s="12">
        <x:f>NA()</x:f>
      </x:c>
    </x:row>
    <x:row r="4222">
      <x:c r="A4222">
        <x:v>113577</x:v>
      </x:c>
      <x:c r="B4222" s="1">
        <x:v>44754.6853763542</x:v>
      </x:c>
      <x:c r="C4222" s="6">
        <x:v>72.429026705</x:v>
      </x:c>
      <x:c r="D4222" s="14" t="s">
        <x:v>92</x:v>
      </x:c>
      <x:c r="E4222" s="15">
        <x:v>44733.6666795139</x:v>
      </x:c>
      <x:c r="F4222" t="s">
        <x:v>97</x:v>
      </x:c>
      <x:c r="G4222" s="6">
        <x:v>79.6074756692828</x:v>
      </x:c>
      <x:c r="H4222" t="s">
        <x:v>95</x:v>
      </x:c>
      <x:c r="I4222" s="6">
        <x:v>28.965405727668</x:v>
      </x:c>
      <x:c r="J4222" t="s">
        <x:v>93</x:v>
      </x:c>
      <x:c r="K4222" s="6">
        <x:v>1018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23.208</x:v>
      </x:c>
      <x:c r="S4222" s="8">
        <x:v>99268.2965141158</x:v>
      </x:c>
      <x:c r="T4222" s="12">
        <x:v>284880.388240257</x:v>
      </x:c>
      <x:c r="U4222" s="12">
        <x:v>30.45</x:v>
      </x:c>
      <x:c r="V4222" s="12">
        <x:v>114.2</x:v>
      </x:c>
      <x:c r="W4222" s="12">
        <x:f>NA()</x:f>
      </x:c>
    </x:row>
    <x:row r="4223">
      <x:c r="A4223">
        <x:v>113585</x:v>
      </x:c>
      <x:c r="B4223" s="1">
        <x:v>44754.685388044</x:v>
      </x:c>
      <x:c r="C4223" s="6">
        <x:v>72.4458610883333</x:v>
      </x:c>
      <x:c r="D4223" s="14" t="s">
        <x:v>92</x:v>
      </x:c>
      <x:c r="E4223" s="15">
        <x:v>44733.6666795139</x:v>
      </x:c>
      <x:c r="F4223" t="s">
        <x:v>97</x:v>
      </x:c>
      <x:c r="G4223" s="6">
        <x:v>79.5900990977065</x:v>
      </x:c>
      <x:c r="H4223" t="s">
        <x:v>95</x:v>
      </x:c>
      <x:c r="I4223" s="6">
        <x:v>28.9530818478152</x:v>
      </x:c>
      <x:c r="J4223" t="s">
        <x:v>93</x:v>
      </x:c>
      <x:c r="K4223" s="6">
        <x:v>1018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23.212</x:v>
      </x:c>
      <x:c r="S4223" s="8">
        <x:v>99277.3033138423</x:v>
      </x:c>
      <x:c r="T4223" s="12">
        <x:v>284880.180946574</x:v>
      </x:c>
      <x:c r="U4223" s="12">
        <x:v>30.45</x:v>
      </x:c>
      <x:c r="V4223" s="12">
        <x:v>114.2</x:v>
      </x:c>
      <x:c r="W4223" s="12">
        <x:f>NA()</x:f>
      </x:c>
    </x:row>
    <x:row r="4224">
      <x:c r="A4224">
        <x:v>113587</x:v>
      </x:c>
      <x:c r="B4224" s="1">
        <x:v>44754.6853997338</x:v>
      </x:c>
      <x:c r="C4224" s="6">
        <x:v>72.4627149483333</x:v>
      </x:c>
      <x:c r="D4224" s="14" t="s">
        <x:v>92</x:v>
      </x:c>
      <x:c r="E4224" s="15">
        <x:v>44733.6666795139</x:v>
      </x:c>
      <x:c r="F4224" t="s">
        <x:v>97</x:v>
      </x:c>
      <x:c r="G4224" s="6">
        <x:v>79.6191467429707</x:v>
      </x:c>
      <x:c r="H4224" t="s">
        <x:v>95</x:v>
      </x:c>
      <x:c r="I4224" s="6">
        <x:v>28.9592437820834</x:v>
      </x:c>
      <x:c r="J4224" t="s">
        <x:v>93</x:v>
      </x:c>
      <x:c r="K4224" s="6">
        <x:v>1018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23.207</x:v>
      </x:c>
      <x:c r="S4224" s="8">
        <x:v>99285.028071778</x:v>
      </x:c>
      <x:c r="T4224" s="12">
        <x:v>284885.974780185</x:v>
      </x:c>
      <x:c r="U4224" s="12">
        <x:v>30.45</x:v>
      </x:c>
      <x:c r="V4224" s="12">
        <x:v>114.2</x:v>
      </x:c>
      <x:c r="W4224" s="12">
        <x:f>NA()</x:f>
      </x:c>
    </x:row>
    <x:row r="4225">
      <x:c r="A4225">
        <x:v>113595</x:v>
      </x:c>
      <x:c r="B4225" s="1">
        <x:v>44754.6854114236</x:v>
      </x:c>
      <x:c r="C4225" s="6">
        <x:v>72.4795450316667</x:v>
      </x:c>
      <x:c r="D4225" s="14" t="s">
        <x:v>92</x:v>
      </x:c>
      <x:c r="E4225" s="15">
        <x:v>44733.6666795139</x:v>
      </x:c>
      <x:c r="F4225" t="s">
        <x:v>97</x:v>
      </x:c>
      <x:c r="G4225" s="6">
        <x:v>79.592001238907</x:v>
      </x:c>
      <x:c r="H4225" t="s">
        <x:v>95</x:v>
      </x:c>
      <x:c r="I4225" s="6">
        <x:v>28.9592437820834</x:v>
      </x:c>
      <x:c r="J4225" t="s">
        <x:v>93</x:v>
      </x:c>
      <x:c r="K4225" s="6">
        <x:v>1018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23.211</x:v>
      </x:c>
      <x:c r="S4225" s="8">
        <x:v>99282.7161485168</x:v>
      </x:c>
      <x:c r="T4225" s="12">
        <x:v>284886.154475996</x:v>
      </x:c>
      <x:c r="U4225" s="12">
        <x:v>30.45</x:v>
      </x:c>
      <x:c r="V4225" s="12">
        <x:v>114.2</x:v>
      </x:c>
      <x:c r="W4225" s="12">
        <x:f>NA()</x:f>
      </x:c>
    </x:row>
    <x:row r="4226">
      <x:c r="A4226">
        <x:v>113598</x:v>
      </x:c>
      <x:c r="B4226" s="1">
        <x:v>44754.6854225347</x:v>
      </x:c>
      <x:c r="C4226" s="6">
        <x:v>72.49555915</x:v>
      </x:c>
      <x:c r="D4226" s="14" t="s">
        <x:v>92</x:v>
      </x:c>
      <x:c r="E4226" s="15">
        <x:v>44733.6666795139</x:v>
      </x:c>
      <x:c r="F4226" t="s">
        <x:v>97</x:v>
      </x:c>
      <x:c r="G4226" s="6">
        <x:v>79.580334570475</x:v>
      </x:c>
      <x:c r="H4226" t="s">
        <x:v>95</x:v>
      </x:c>
      <x:c r="I4226" s="6">
        <x:v>28.965405727668</x:v>
      </x:c>
      <x:c r="J4226" t="s">
        <x:v>93</x:v>
      </x:c>
      <x:c r="K4226" s="6">
        <x:v>1018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23.212</x:v>
      </x:c>
      <x:c r="S4226" s="8">
        <x:v>99287.9827012992</x:v>
      </x:c>
      <x:c r="T4226" s="12">
        <x:v>284877.839763178</x:v>
      </x:c>
      <x:c r="U4226" s="12">
        <x:v>30.45</x:v>
      </x:c>
      <x:c r="V4226" s="12">
        <x:v>114.2</x:v>
      </x:c>
      <x:c r="W4226" s="12">
        <x:f>NA()</x:f>
      </x:c>
    </x:row>
    <x:row r="4227">
      <x:c r="A4227">
        <x:v>113606</x:v>
      </x:c>
      <x:c r="B4227" s="1">
        <x:v>44754.6854345718</x:v>
      </x:c>
      <x:c r="C4227" s="6">
        <x:v>72.5128951016667</x:v>
      </x:c>
      <x:c r="D4227" s="14" t="s">
        <x:v>92</x:v>
      </x:c>
      <x:c r="E4227" s="15">
        <x:v>44733.6666795139</x:v>
      </x:c>
      <x:c r="F4227" t="s">
        <x:v>97</x:v>
      </x:c>
      <x:c r="G4227" s="6">
        <x:v>79.5716494227991</x:v>
      </x:c>
      <x:c r="H4227" t="s">
        <x:v>95</x:v>
      </x:c>
      <x:c r="I4227" s="6">
        <x:v>28.9592437820834</x:v>
      </x:c>
      <x:c r="J4227" t="s">
        <x:v>93</x:v>
      </x:c>
      <x:c r="K4227" s="6">
        <x:v>1018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23.214</x:v>
      </x:c>
      <x:c r="S4227" s="8">
        <x:v>99293.6079248307</x:v>
      </x:c>
      <x:c r="T4227" s="12">
        <x:v>284884.557905955</x:v>
      </x:c>
      <x:c r="U4227" s="12">
        <x:v>30.45</x:v>
      </x:c>
      <x:c r="V4227" s="12">
        <x:v>114.2</x:v>
      </x:c>
      <x:c r="W4227" s="12">
        <x:f>NA()</x:f>
      </x:c>
    </x:row>
    <x:row r="4228">
      <x:c r="A4228">
        <x:v>113610</x:v>
      </x:c>
      <x:c r="B4228" s="1">
        <x:v>44754.6854459838</x:v>
      </x:c>
      <x:c r="C4228" s="6">
        <x:v>72.5293527733333</x:v>
      </x:c>
      <x:c r="D4228" s="14" t="s">
        <x:v>92</x:v>
      </x:c>
      <x:c r="E4228" s="15">
        <x:v>44733.6666795139</x:v>
      </x:c>
      <x:c r="F4228" t="s">
        <x:v>97</x:v>
      </x:c>
      <x:c r="G4228" s="6">
        <x:v>79.5716494227991</x:v>
      </x:c>
      <x:c r="H4228" t="s">
        <x:v>95</x:v>
      </x:c>
      <x:c r="I4228" s="6">
        <x:v>28.9592437820834</x:v>
      </x:c>
      <x:c r="J4228" t="s">
        <x:v>93</x:v>
      </x:c>
      <x:c r="K4228" s="6">
        <x:v>1018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23.214</x:v>
      </x:c>
      <x:c r="S4228" s="8">
        <x:v>99294.7634523482</x:v>
      </x:c>
      <x:c r="T4228" s="12">
        <x:v>284882.505369633</x:v>
      </x:c>
      <x:c r="U4228" s="12">
        <x:v>30.45</x:v>
      </x:c>
      <x:c r="V4228" s="12">
        <x:v>114.2</x:v>
      </x:c>
      <x:c r="W4228" s="12">
        <x:f>NA()</x:f>
      </x:c>
    </x:row>
    <x:row r="4229">
      <x:c r="A4229">
        <x:v>113619</x:v>
      </x:c>
      <x:c r="B4229" s="1">
        <x:v>44754.6854577199</x:v>
      </x:c>
      <x:c r="C4229" s="6">
        <x:v>72.5462260916667</x:v>
      </x:c>
      <x:c r="D4229" s="14" t="s">
        <x:v>92</x:v>
      </x:c>
      <x:c r="E4229" s="15">
        <x:v>44733.6666795139</x:v>
      </x:c>
      <x:c r="F4229" t="s">
        <x:v>97</x:v>
      </x:c>
      <x:c r="G4229" s="6">
        <x:v>79.5949820516866</x:v>
      </x:c>
      <x:c r="H4229" t="s">
        <x:v>95</x:v>
      </x:c>
      <x:c r="I4229" s="6">
        <x:v>28.9469199248651</x:v>
      </x:c>
      <x:c r="J4229" t="s">
        <x:v>93</x:v>
      </x:c>
      <x:c r="K4229" s="6">
        <x:v>1018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23.212</x:v>
      </x:c>
      <x:c r="S4229" s="8">
        <x:v>99298.1495078438</x:v>
      </x:c>
      <x:c r="T4229" s="12">
        <x:v>284877.522008732</x:v>
      </x:c>
      <x:c r="U4229" s="12">
        <x:v>30.45</x:v>
      </x:c>
      <x:c r="V4229" s="12">
        <x:v>114.2</x:v>
      </x:c>
      <x:c r="W4229" s="12">
        <x:f>NA()</x:f>
      </x:c>
    </x:row>
    <x:row r="4230">
      <x:c r="A4230">
        <x:v>113622</x:v>
      </x:c>
      <x:c r="B4230" s="1">
        <x:v>44754.685468831</x:v>
      </x:c>
      <x:c r="C4230" s="6">
        <x:v>72.5622166283333</x:v>
      </x:c>
      <x:c r="D4230" s="14" t="s">
        <x:v>92</x:v>
      </x:c>
      <x:c r="E4230" s="15">
        <x:v>44733.6666795139</x:v>
      </x:c>
      <x:c r="F4230" t="s">
        <x:v>97</x:v>
      </x:c>
      <x:c r="G4230" s="6">
        <x:v>79.564866876326</x:v>
      </x:c>
      <x:c r="H4230" t="s">
        <x:v>95</x:v>
      </x:c>
      <x:c r="I4230" s="6">
        <x:v>28.9592437820834</x:v>
      </x:c>
      <x:c r="J4230" t="s">
        <x:v>93</x:v>
      </x:c>
      <x:c r="K4230" s="6">
        <x:v>1018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23.215</x:v>
      </x:c>
      <x:c r="S4230" s="8">
        <x:v>99297.4875217655</x:v>
      </x:c>
      <x:c r="T4230" s="12">
        <x:v>284872.476557971</x:v>
      </x:c>
      <x:c r="U4230" s="12">
        <x:v>30.45</x:v>
      </x:c>
      <x:c r="V4230" s="12">
        <x:v>114.2</x:v>
      </x:c>
      <x:c r="W4230" s="12">
        <x:f>NA()</x:f>
      </x:c>
    </x:row>
    <x:row r="4231">
      <x:c r="A4231">
        <x:v>113631</x:v>
      </x:c>
      <x:c r="B4231" s="1">
        <x:v>44754.6854806366</x:v>
      </x:c>
      <x:c r="C4231" s="6">
        <x:v>72.5792134533333</x:v>
      </x:c>
      <x:c r="D4231" s="14" t="s">
        <x:v>92</x:v>
      </x:c>
      <x:c r="E4231" s="15">
        <x:v>44733.6666795139</x:v>
      </x:c>
      <x:c r="F4231" t="s">
        <x:v>97</x:v>
      </x:c>
      <x:c r="G4231" s="6">
        <x:v>79.564866876326</x:v>
      </x:c>
      <x:c r="H4231" t="s">
        <x:v>95</x:v>
      </x:c>
      <x:c r="I4231" s="6">
        <x:v>28.9592437820834</x:v>
      </x:c>
      <x:c r="J4231" t="s">
        <x:v>93</x:v>
      </x:c>
      <x:c r="K4231" s="6">
        <x:v>1018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23.215</x:v>
      </x:c>
      <x:c r="S4231" s="8">
        <x:v>99299.7171122025</x:v>
      </x:c>
      <x:c r="T4231" s="12">
        <x:v>284879.017449954</x:v>
      </x:c>
      <x:c r="U4231" s="12">
        <x:v>30.45</x:v>
      </x:c>
      <x:c r="V4231" s="12">
        <x:v>114.2</x:v>
      </x:c>
      <x:c r="W4231" s="12">
        <x:f>NA()</x:f>
      </x:c>
    </x:row>
    <x:row r="4232">
      <x:c r="A4232">
        <x:v>113635</x:v>
      </x:c>
      <x:c r="B4232" s="1">
        <x:v>44754.6854922801</x:v>
      </x:c>
      <x:c r="C4232" s="6">
        <x:v>72.595979375</x:v>
      </x:c>
      <x:c r="D4232" s="14" t="s">
        <x:v>92</x:v>
      </x:c>
      <x:c r="E4232" s="15">
        <x:v>44733.6666795139</x:v>
      </x:c>
      <x:c r="F4232" t="s">
        <x:v>97</x:v>
      </x:c>
      <x:c r="G4232" s="6">
        <x:v>79.5716494227991</x:v>
      </x:c>
      <x:c r="H4232" t="s">
        <x:v>95</x:v>
      </x:c>
      <x:c r="I4232" s="6">
        <x:v>28.9592437820834</x:v>
      </x:c>
      <x:c r="J4232" t="s">
        <x:v>93</x:v>
      </x:c>
      <x:c r="K4232" s="6">
        <x:v>1018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23.214</x:v>
      </x:c>
      <x:c r="S4232" s="8">
        <x:v>99310.2761787141</x:v>
      </x:c>
      <x:c r="T4232" s="12">
        <x:v>284893.527016805</x:v>
      </x:c>
      <x:c r="U4232" s="12">
        <x:v>30.45</x:v>
      </x:c>
      <x:c r="V4232" s="12">
        <x:v>114.2</x:v>
      </x:c>
      <x:c r="W4232" s="12">
        <x:f>NA()</x:f>
      </x:c>
    </x:row>
    <x:row r="4233">
      <x:c r="A4233">
        <x:v>113641</x:v>
      </x:c>
      <x:c r="B4233" s="1">
        <x:v>44754.6855040162</x:v>
      </x:c>
      <x:c r="C4233" s="6">
        <x:v>72.6128695816667</x:v>
      </x:c>
      <x:c r="D4233" s="14" t="s">
        <x:v>92</x:v>
      </x:c>
      <x:c r="E4233" s="15">
        <x:v>44733.6666795139</x:v>
      </x:c>
      <x:c r="F4233" t="s">
        <x:v>97</x:v>
      </x:c>
      <x:c r="G4233" s="6">
        <x:v>79.5542840037893</x:v>
      </x:c>
      <x:c r="H4233" t="s">
        <x:v>95</x:v>
      </x:c>
      <x:c r="I4233" s="6">
        <x:v>28.9469199248651</x:v>
      </x:c>
      <x:c r="J4233" t="s">
        <x:v>93</x:v>
      </x:c>
      <x:c r="K4233" s="6">
        <x:v>1018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23.218</x:v>
      </x:c>
      <x:c r="S4233" s="8">
        <x:v>99312.9491142742</x:v>
      </x:c>
      <x:c r="T4233" s="12">
        <x:v>284872.663599416</x:v>
      </x:c>
      <x:c r="U4233" s="12">
        <x:v>30.45</x:v>
      </x:c>
      <x:c r="V4233" s="12">
        <x:v>114.2</x:v>
      </x:c>
      <x:c r="W4233" s="12">
        <x:f>NA()</x:f>
      </x:c>
    </x:row>
    <x:row r="4234">
      <x:c r="A4234">
        <x:v>113645</x:v>
      </x:c>
      <x:c r="B4234" s="1">
        <x:v>44754.685515162</x:v>
      </x:c>
      <x:c r="C4234" s="6">
        <x:v>72.6289367733333</x:v>
      </x:c>
      <x:c r="D4234" s="14" t="s">
        <x:v>92</x:v>
      </x:c>
      <x:c r="E4234" s="15">
        <x:v>44733.6666795139</x:v>
      </x:c>
      <x:c r="F4234" t="s">
        <x:v>97</x:v>
      </x:c>
      <x:c r="G4234" s="6">
        <x:v>79.5290650614057</x:v>
      </x:c>
      <x:c r="H4234" t="s">
        <x:v>95</x:v>
      </x:c>
      <x:c r="I4234" s="6">
        <x:v>28.9530818478152</x:v>
      </x:c>
      <x:c r="J4234" t="s">
        <x:v>93</x:v>
      </x:c>
      <x:c r="K4234" s="6">
        <x:v>1018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23.221</x:v>
      </x:c>
      <x:c r="S4234" s="8">
        <x:v>99319.7628110116</x:v>
      </x:c>
      <x:c r="T4234" s="12">
        <x:v>284883.674693413</x:v>
      </x:c>
      <x:c r="U4234" s="12">
        <x:v>30.45</x:v>
      </x:c>
      <x:c r="V4234" s="12">
        <x:v>114.2</x:v>
      </x:c>
      <x:c r="W4234" s="12">
        <x:f>NA()</x:f>
      </x:c>
    </x:row>
    <x:row r="4235">
      <x:c r="A4235">
        <x:v>113649</x:v>
      </x:c>
      <x:c r="B4235" s="1">
        <x:v>44754.6855269329</x:v>
      </x:c>
      <x:c r="C4235" s="6">
        <x:v>72.6458767083333</x:v>
      </x:c>
      <x:c r="D4235" s="14" t="s">
        <x:v>92</x:v>
      </x:c>
      <x:c r="E4235" s="15">
        <x:v>44733.6666795139</x:v>
      </x:c>
      <x:c r="F4235" t="s">
        <x:v>97</x:v>
      </x:c>
      <x:c r="G4235" s="6">
        <x:v>79.5309645812893</x:v>
      </x:c>
      <x:c r="H4235" t="s">
        <x:v>95</x:v>
      </x:c>
      <x:c r="I4235" s="6">
        <x:v>28.9592437820834</x:v>
      </x:c>
      <x:c r="J4235" t="s">
        <x:v>93</x:v>
      </x:c>
      <x:c r="K4235" s="6">
        <x:v>1018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23.22</x:v>
      </x:c>
      <x:c r="S4235" s="8">
        <x:v>99328.5613995978</x:v>
      </x:c>
      <x:c r="T4235" s="12">
        <x:v>284885.740125924</x:v>
      </x:c>
      <x:c r="U4235" s="12">
        <x:v>30.45</x:v>
      </x:c>
      <x:c r="V4235" s="12">
        <x:v>114.2</x:v>
      </x:c>
      <x:c r="W4235" s="12">
        <x:f>NA()</x:f>
      </x:c>
    </x:row>
    <x:row r="4236">
      <x:c r="A4236">
        <x:v>113655</x:v>
      </x:c>
      <x:c r="B4236" s="1">
        <x:v>44754.6855387384</x:v>
      </x:c>
      <x:c r="C4236" s="6">
        <x:v>72.6629025683333</x:v>
      </x:c>
      <x:c r="D4236" s="14" t="s">
        <x:v>92</x:v>
      </x:c>
      <x:c r="E4236" s="15">
        <x:v>44733.6666795139</x:v>
      </x:c>
      <x:c r="F4236" t="s">
        <x:v>97</x:v>
      </x:c>
      <x:c r="G4236" s="6">
        <x:v>79.5290650614057</x:v>
      </x:c>
      <x:c r="H4236" t="s">
        <x:v>95</x:v>
      </x:c>
      <x:c r="I4236" s="6">
        <x:v>28.9530818478152</x:v>
      </x:c>
      <x:c r="J4236" t="s">
        <x:v>93</x:v>
      </x:c>
      <x:c r="K4236" s="6">
        <x:v>1018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23.221</x:v>
      </x:c>
      <x:c r="S4236" s="8">
        <x:v>99325.9467626079</x:v>
      </x:c>
      <x:c r="T4236" s="12">
        <x:v>284882.177976968</x:v>
      </x:c>
      <x:c r="U4236" s="12">
        <x:v>30.45</x:v>
      </x:c>
      <x:c r="V4236" s="12">
        <x:v>114.2</x:v>
      </x:c>
      <x:c r="W4236" s="12">
        <x:f>NA()</x:f>
      </x:c>
    </x:row>
    <x:row r="4237">
      <x:c r="A4237">
        <x:v>113657</x:v>
      </x:c>
      <x:c r="B4237" s="1">
        <x:v>44754.685549919</x:v>
      </x:c>
      <x:c r="C4237" s="6">
        <x:v>72.678972895</x:v>
      </x:c>
      <x:c r="D4237" s="14" t="s">
        <x:v>92</x:v>
      </x:c>
      <x:c r="E4237" s="15">
        <x:v>44733.6666795139</x:v>
      </x:c>
      <x:c r="F4237" t="s">
        <x:v>97</x:v>
      </x:c>
      <x:c r="G4237" s="6">
        <x:v>79.5155095942155</x:v>
      </x:c>
      <x:c r="H4237" t="s">
        <x:v>95</x:v>
      </x:c>
      <x:c r="I4237" s="6">
        <x:v>28.9530818478152</x:v>
      </x:c>
      <x:c r="J4237" t="s">
        <x:v>93</x:v>
      </x:c>
      <x:c r="K4237" s="6">
        <x:v>1018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23.223</x:v>
      </x:c>
      <x:c r="S4237" s="8">
        <x:v>99326.0888913655</x:v>
      </x:c>
      <x:c r="T4237" s="12">
        <x:v>284874.472220447</x:v>
      </x:c>
      <x:c r="U4237" s="12">
        <x:v>30.45</x:v>
      </x:c>
      <x:c r="V4237" s="12">
        <x:v>114.2</x:v>
      </x:c>
      <x:c r="W4237" s="12">
        <x:f>NA()</x:f>
      </x:c>
    </x:row>
    <x:row r="4238">
      <x:c r="A4238">
        <x:v>113661</x:v>
      </x:c>
      <x:c r="B4238" s="1">
        <x:v>44754.6855616088</x:v>
      </x:c>
      <x:c r="C4238" s="6">
        <x:v>72.695823715</x:v>
      </x:c>
      <x:c r="D4238" s="14" t="s">
        <x:v>92</x:v>
      </x:c>
      <x:c r="E4238" s="15">
        <x:v>44733.6666795139</x:v>
      </x:c>
      <x:c r="F4238" t="s">
        <x:v>97</x:v>
      </x:c>
      <x:c r="G4238" s="6">
        <x:v>79.5174085322069</x:v>
      </x:c>
      <x:c r="H4238" t="s">
        <x:v>95</x:v>
      </x:c>
      <x:c r="I4238" s="6">
        <x:v>28.9592437820834</x:v>
      </x:c>
      <x:c r="J4238" t="s">
        <x:v>93</x:v>
      </x:c>
      <x:c r="K4238" s="6">
        <x:v>1018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23.222</x:v>
      </x:c>
      <x:c r="S4238" s="8">
        <x:v>99336.8936860361</x:v>
      </x:c>
      <x:c r="T4238" s="12">
        <x:v>284884.119970214</x:v>
      </x:c>
      <x:c r="U4238" s="12">
        <x:v>30.45</x:v>
      </x:c>
      <x:c r="V4238" s="12">
        <x:v>114.2</x:v>
      </x:c>
      <x:c r="W4238" s="12">
        <x:f>NA()</x:f>
      </x:c>
    </x:row>
    <x:row r="4239">
      <x:c r="A4239">
        <x:v>113665</x:v>
      </x:c>
      <x:c r="B4239" s="1">
        <x:v>44754.6855733796</x:v>
      </x:c>
      <x:c r="C4239" s="6">
        <x:v>72.7127719816667</x:v>
      </x:c>
      <x:c r="D4239" s="14" t="s">
        <x:v>92</x:v>
      </x:c>
      <x:c r="E4239" s="15">
        <x:v>44733.6666795139</x:v>
      </x:c>
      <x:c r="F4239" t="s">
        <x:v>97</x:v>
      </x:c>
      <x:c r="G4239" s="6">
        <x:v>79.5019569078756</x:v>
      </x:c>
      <x:c r="H4239" t="s">
        <x:v>95</x:v>
      </x:c>
      <x:c r="I4239" s="6">
        <x:v>28.9530818478152</x:v>
      </x:c>
      <x:c r="J4239" t="s">
        <x:v>93</x:v>
      </x:c>
      <x:c r="K4239" s="6">
        <x:v>1018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23.225</x:v>
      </x:c>
      <x:c r="S4239" s="8">
        <x:v>99332.2734544453</x:v>
      </x:c>
      <x:c r="T4239" s="12">
        <x:v>284874.240443596</x:v>
      </x:c>
      <x:c r="U4239" s="12">
        <x:v>30.45</x:v>
      </x:c>
      <x:c r="V4239" s="12">
        <x:v>114.2</x:v>
      </x:c>
      <x:c r="W4239" s="12">
        <x:f>NA()</x:f>
      </x:c>
    </x:row>
    <x:row r="4240">
      <x:c r="A4240">
        <x:v>113668</x:v>
      </x:c>
      <x:c r="B4240" s="1">
        <x:v>44754.6855846412</x:v>
      </x:c>
      <x:c r="C4240" s="6">
        <x:v>72.7289771216667</x:v>
      </x:c>
      <x:c r="D4240" s="14" t="s">
        <x:v>92</x:v>
      </x:c>
      <x:c r="E4240" s="15">
        <x:v>44733.6666795139</x:v>
      </x:c>
      <x:c r="F4240" t="s">
        <x:v>97</x:v>
      </x:c>
      <x:c r="G4240" s="6">
        <x:v>79.508732903488</x:v>
      </x:c>
      <x:c r="H4240" t="s">
        <x:v>95</x:v>
      </x:c>
      <x:c r="I4240" s="6">
        <x:v>28.9530818478152</x:v>
      </x:c>
      <x:c r="J4240" t="s">
        <x:v>93</x:v>
      </x:c>
      <x:c r="K4240" s="6">
        <x:v>1018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23.224</x:v>
      </x:c>
      <x:c r="S4240" s="8">
        <x:v>99345.2505083202</x:v>
      </x:c>
      <x:c r="T4240" s="12">
        <x:v>284869.656961879</x:v>
      </x:c>
      <x:c r="U4240" s="12">
        <x:v>30.45</x:v>
      </x:c>
      <x:c r="V4240" s="12">
        <x:v>114.2</x:v>
      </x:c>
      <x:c r="W42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2022-07-13T02:46:22Z</dcterms:modified>
</cp:coreProperties>
</file>