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7" sheetId="15" r:id="Ra1637a56ed43467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<x:sst xmlns:x="http://schemas.openxmlformats.org/spreadsheetml/2006/main">
  <x:si>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</x:si>
  <x:si>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</x:si>
  <x:si>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</x:si>
  <x:si>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</x:si>
  <x:si>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</x:si>
  <x:si>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</x:si>
  <x:si>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</x:si>
  <x:si>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</x:si>
  <x:si>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</x:si>
  <x:si>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</x:si>
  <x:si>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</x:si>
  <x:si>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</x:si>
  <x:si>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</x:si>
  <x:si>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</x:si>
  <x:si>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</x:si>
  <x:si>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</x:si>
  <x:si>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</x:si>
  <x:si>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</x:si>
  <x:si>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</x:si>
  <x:si>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</x:si>
  <x:si>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</x:si>
  <x:si>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</x:si>
  <x:si>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</x:si>
  <x:si>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</x:si>
  <x:si>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</x:si>
  <x:si>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</x:si>
  <x:si>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</x:si>
  <x:si>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</x:si>
  <x:si>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</x:si>
  <x:si>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</x:si>
  <x:si>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</x:si>
  <x:si>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</x:si>
  <x:si>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</x:si>
  <x:si>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</x:si>
  <x:si>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</x:si>
  <x:si>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</x:si>
  <x:si>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</x:si>
  <x:si>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</x:si>
  <x:si>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</x:si>
  <x:si>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</x:si>
  <x:si>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</x:si>
  <x:si>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</x:si>
  <x:si>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</x:si>
  <x:si>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</x:si>
  <x:si>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</x:si>
  <x:si>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</x:si>
  <x:si>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</x:si>
  <x:si>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</x:si>
  <x:si>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</x:si>
  <x:si>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</x:si>
  <x:si>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</x:si>
  <x:si>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</x:si>
  <x:si>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</x:si>
  <x:si>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</x:si>
  <x:si>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</x:si>
  <x:si>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</x:si>
  <x:si>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</x:si>
  <x:si>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</x:si>
  <x:si>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</x:si>
  <x:si>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</x:si>
  <x:si>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</x:si>
  <x:si>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</x:si>
  <x:si>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</x:si>
  <x:si>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</x:si>
  <x:si>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</x:si>
  <x:si>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</x:si>
  <x:si>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</x:si>
  <x:si>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</x:si>
  <x:si>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</x:si>
  <x:si>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</x:si>
  <x:si>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</x:si>
  <x:si>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</x:si>
  <x:si>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</x:si>
  <x:si>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</x:si>
  <x:si>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</x:si>
  <x:si>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</x:si>
  <x:si>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</x:si>
  <x:si>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</x:si>
  <x:si>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</x:si>
  <x:si>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</x:si>
  <x:si>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</x:si>
  <x:si>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</x:si>
  <x:si>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</x:si>
  <x:si>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</x:si>
  <x:si>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</x:si>
  <x:si>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</x:si>
  <x:si>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</x:si>
  <x:si>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</x:si>
  <x:si>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</x:si>
  <x:si>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</x:si>
  <x:si>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171027-008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</x:si>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</x:sst>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a1637a56ed43467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44760.8800796154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126746278</x:v>
      </x:c>
      <x:c r="D2" t="s">
        <x:v>89</x:v>
      </x:c>
      <x:c r="E2" t="s">
        <x:v>90</x:v>
      </x:c>
      <x:c r="F2" t="s">
        <x:v>91</x:v>
      </x:c>
      <x:c r="G2" s="1">
        <x:v>44733.6680121875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44733.6680121875</x:v>
      </x:c>
      <x:c r="C2" s="6">
        <x:v>55.7</x:v>
      </x:c>
      <x:c r="D2" s="6">
        <x:v>20</x:v>
      </x:c>
      <x:c r="E2" t="s">
        <x:v>93</x:v>
      </x:c>
      <x:c r="F2" s="6">
        <x:v>22.21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19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350688</x:v>
      </x:c>
      <x:c r="B2" s="1">
        <x:v>44760.4470314468</x:v>
      </x:c>
      <x:c r="C2" s="6">
        <x:v>0</x:v>
      </x:c>
      <x:c r="D2" s="14" t="s">
        <x:v>92</x:v>
      </x:c>
      <x:c r="E2" s="15">
        <x:v>44733.6680121875</x:v>
      </x:c>
      <x:c r="F2" t="s">
        <x:v>97</x:v>
      </x:c>
      <x:c r="G2" s="6">
        <x:v>95.4366649582625</x:v>
      </x:c>
      <x:c r="H2" t="s">
        <x:v>95</x:v>
      </x:c>
      <x:c r="I2" s="6">
        <x:v>25.5076967309269</x:v>
      </x:c>
      <x:c r="J2" t="s">
        <x:v>93</x:v>
      </x:c>
      <x:c r="K2" s="6">
        <x:v>1022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21.509</x:v>
      </x:c>
      <x:c r="S2" s="8">
        <x:v>82899.4546671728</x:v>
      </x:c>
      <x:c r="T2" s="12">
        <x:v>266314.982232136</x:v>
      </x:c>
      <x:c r="U2" s="12">
        <x:v>30.45</x:v>
      </x:c>
      <x:c r="V2" s="12">
        <x:v>49.4</x:v>
      </x:c>
      <x:c r="W2" s="12">
        <x:f>NA()</x:f>
      </x:c>
    </x:row>
    <x:row r="3">
      <x:c r="A3">
        <x:v>350695</x:v>
      </x:c>
      <x:c r="B3" s="1">
        <x:v>44760.4470431366</x:v>
      </x:c>
      <x:c r="C3" s="6">
        <x:v>0.0168194433333333</x:v>
      </x:c>
      <x:c r="D3" s="14" t="s">
        <x:v>92</x:v>
      </x:c>
      <x:c r="E3" s="15">
        <x:v>44733.6680121875</x:v>
      </x:c>
      <x:c r="F3" t="s">
        <x:v>97</x:v>
      </x:c>
      <x:c r="G3" s="6">
        <x:v>95.43909385363</x:v>
      </x:c>
      <x:c r="H3" t="s">
        <x:v>95</x:v>
      </x:c>
      <x:c r="I3" s="6">
        <x:v>25.5138799511064</x:v>
      </x:c>
      <x:c r="J3" t="s">
        <x:v>93</x:v>
      </x:c>
      <x:c r="K3" s="6">
        <x:v>1022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21.508</x:v>
      </x:c>
      <x:c r="S3" s="8">
        <x:v>82869.5284440916</x:v>
      </x:c>
      <x:c r="T3" s="12">
        <x:v>266250.210701559</x:v>
      </x:c>
      <x:c r="U3" s="12">
        <x:v>30.45</x:v>
      </x:c>
      <x:c r="V3" s="12">
        <x:v>49.4</x:v>
      </x:c>
      <x:c r="W3" s="12">
        <x:f>NA()</x:f>
      </x:c>
    </x:row>
    <x:row r="4">
      <x:c r="A4">
        <x:v>350700</x:v>
      </x:c>
      <x:c r="B4" s="1">
        <x:v>44760.4470548264</x:v>
      </x:c>
      <x:c r="C4" s="6">
        <x:v>0.0336554583333333</x:v>
      </x:c>
      <x:c r="D4" s="14" t="s">
        <x:v>92</x:v>
      </x:c>
      <x:c r="E4" s="15">
        <x:v>44733.6680121875</x:v>
      </x:c>
      <x:c r="F4" t="s">
        <x:v>97</x:v>
      </x:c>
      <x:c r="G4" s="6">
        <x:v>95.4055201266686</x:v>
      </x:c>
      <x:c r="H4" t="s">
        <x:v>95</x:v>
      </x:c>
      <x:c r="I4" s="6">
        <x:v>25.5138799511064</x:v>
      </x:c>
      <x:c r="J4" t="s">
        <x:v>93</x:v>
      </x:c>
      <x:c r="K4" s="6">
        <x:v>1022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21.512</x:v>
      </x:c>
      <x:c r="S4" s="8">
        <x:v>82851.0039696441</x:v>
      </x:c>
      <x:c r="T4" s="12">
        <x:v>266216.068179039</x:v>
      </x:c>
      <x:c r="U4" s="12">
        <x:v>30.45</x:v>
      </x:c>
      <x:c r="V4" s="12">
        <x:v>49.4</x:v>
      </x:c>
      <x:c r="W4" s="12">
        <x:f>NA()</x:f>
      </x:c>
    </x:row>
    <x:row r="5">
      <x:c r="A5">
        <x:v>350702</x:v>
      </x:c>
      <x:c r="B5" s="1">
        <x:v>44760.4470659722</x:v>
      </x:c>
      <x:c r="C5" s="6">
        <x:v>0.0497248333333333</x:v>
      </x:c>
      <x:c r="D5" s="14" t="s">
        <x:v>92</x:v>
      </x:c>
      <x:c r="E5" s="15">
        <x:v>44733.6680121875</x:v>
      </x:c>
      <x:c r="F5" t="s">
        <x:v>97</x:v>
      </x:c>
      <x:c r="G5" s="6">
        <x:v>95.413912180238</x:v>
      </x:c>
      <x:c r="H5" t="s">
        <x:v>95</x:v>
      </x:c>
      <x:c r="I5" s="6">
        <x:v>25.5138799511064</x:v>
      </x:c>
      <x:c r="J5" t="s">
        <x:v>93</x:v>
      </x:c>
      <x:c r="K5" s="6">
        <x:v>1022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21.511</x:v>
      </x:c>
      <x:c r="S5" s="8">
        <x:v>82836.042189646</x:v>
      </x:c>
      <x:c r="T5" s="12">
        <x:v>266202.769249477</x:v>
      </x:c>
      <x:c r="U5" s="12">
        <x:v>30.45</x:v>
      </x:c>
      <x:c r="V5" s="12">
        <x:v>49.4</x:v>
      </x:c>
      <x:c r="W5" s="12">
        <x:f>NA()</x:f>
      </x:c>
    </x:row>
    <x:row r="6">
      <x:c r="A6">
        <x:v>350707</x:v>
      </x:c>
      <x:c r="B6" s="1">
        <x:v>44760.4470776968</x:v>
      </x:c>
      <x:c r="C6" s="6">
        <x:v>0.0665656966666667</x:v>
      </x:c>
      <x:c r="D6" s="14" t="s">
        <x:v>92</x:v>
      </x:c>
      <x:c r="E6" s="15">
        <x:v>44733.6680121875</x:v>
      </x:c>
      <x:c r="F6" t="s">
        <x:v>97</x:v>
      </x:c>
      <x:c r="G6" s="6">
        <x:v>95.4198770713633</x:v>
      </x:c>
      <x:c r="H6" t="s">
        <x:v>95</x:v>
      </x:c>
      <x:c r="I6" s="6">
        <x:v>25.5076967309269</x:v>
      </x:c>
      <x:c r="J6" t="s">
        <x:v>93</x:v>
      </x:c>
      <x:c r="K6" s="6">
        <x:v>1022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21.511</x:v>
      </x:c>
      <x:c r="S6" s="8">
        <x:v>82830.8833620948</x:v>
      </x:c>
      <x:c r="T6" s="12">
        <x:v>266174.861640243</x:v>
      </x:c>
      <x:c r="U6" s="12">
        <x:v>30.45</x:v>
      </x:c>
      <x:c r="V6" s="12">
        <x:v>49.4</x:v>
      </x:c>
      <x:c r="W6" s="12">
        <x:f>NA()</x:f>
      </x:c>
    </x:row>
    <x:row r="7">
      <x:c r="A7">
        <x:v>350717</x:v>
      </x:c>
      <x:c r="B7" s="1">
        <x:v>44760.4470893866</x:v>
      </x:c>
      <x:c r="C7" s="6">
        <x:v>0.083424025</x:v>
      </x:c>
      <x:c r="D7" s="14" t="s">
        <x:v>92</x:v>
      </x:c>
      <x:c r="E7" s="15">
        <x:v>44733.6680121875</x:v>
      </x:c>
      <x:c r="F7" t="s">
        <x:v>97</x:v>
      </x:c>
      <x:c r="G7" s="6">
        <x:v>95.3887387750516</x:v>
      </x:c>
      <x:c r="H7" t="s">
        <x:v>95</x:v>
      </x:c>
      <x:c r="I7" s="6">
        <x:v>25.5138799511064</x:v>
      </x:c>
      <x:c r="J7" t="s">
        <x:v>93</x:v>
      </x:c>
      <x:c r="K7" s="6">
        <x:v>1022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21.514</x:v>
      </x:c>
      <x:c r="S7" s="8">
        <x:v>82815.7887417193</x:v>
      </x:c>
      <x:c r="T7" s="12">
        <x:v>266157.53845757</x:v>
      </x:c>
      <x:c r="U7" s="12">
        <x:v>30.45</x:v>
      </x:c>
      <x:c r="V7" s="12">
        <x:v>49.4</x:v>
      </x:c>
      <x:c r="W7" s="12">
        <x:f>NA()</x:f>
      </x:c>
    </x:row>
    <x:row r="8">
      <x:c r="A8">
        <x:v>350723</x:v>
      </x:c>
      <x:c r="B8" s="1">
        <x:v>44760.4471010764</x:v>
      </x:c>
      <x:c r="C8" s="6">
        <x:v>0.100257923333333</x:v>
      </x:c>
      <x:c r="D8" s="14" t="s">
        <x:v>92</x:v>
      </x:c>
      <x:c r="E8" s="15">
        <x:v>44733.6680121875</x:v>
      </x:c>
      <x:c r="F8" t="s">
        <x:v>97</x:v>
      </x:c>
      <x:c r="G8" s="6">
        <x:v>95.371961096552</x:v>
      </x:c>
      <x:c r="H8" t="s">
        <x:v>95</x:v>
      </x:c>
      <x:c r="I8" s="6">
        <x:v>25.5138799511064</x:v>
      </x:c>
      <x:c r="J8" t="s">
        <x:v>93</x:v>
      </x:c>
      <x:c r="K8" s="6">
        <x:v>1022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21.516</x:v>
      </x:c>
      <x:c r="S8" s="8">
        <x:v>82812.419814245</x:v>
      </x:c>
      <x:c r="T8" s="12">
        <x:v>266166.546073127</x:v>
      </x:c>
      <x:c r="U8" s="12">
        <x:v>30.45</x:v>
      </x:c>
      <x:c r="V8" s="12">
        <x:v>49.4</x:v>
      </x:c>
      <x:c r="W8" s="12">
        <x:f>NA()</x:f>
      </x:c>
    </x:row>
    <x:row r="9">
      <x:c r="A9">
        <x:v>350729</x:v>
      </x:c>
      <x:c r="B9" s="1">
        <x:v>44760.4471127662</x:v>
      </x:c>
      <x:c r="C9" s="6">
        <x:v>0.117085948333333</x:v>
      </x:c>
      <x:c r="D9" s="14" t="s">
        <x:v>92</x:v>
      </x:c>
      <x:c r="E9" s="15">
        <x:v>44733.6680121875</x:v>
      </x:c>
      <x:c r="F9" t="s">
        <x:v>97</x:v>
      </x:c>
      <x:c r="G9" s="6">
        <x:v>95.4055201266686</x:v>
      </x:c>
      <x:c r="H9" t="s">
        <x:v>95</x:v>
      </x:c>
      <x:c r="I9" s="6">
        <x:v>25.5138799511064</x:v>
      </x:c>
      <x:c r="J9" t="s">
        <x:v>93</x:v>
      </x:c>
      <x:c r="K9" s="6">
        <x:v>1022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21.512</x:v>
      </x:c>
      <x:c r="S9" s="8">
        <x:v>82801.0561554684</x:v>
      </x:c>
      <x:c r="T9" s="12">
        <x:v>266135.457171389</x:v>
      </x:c>
      <x:c r="U9" s="12">
        <x:v>30.45</x:v>
      </x:c>
      <x:c r="V9" s="12">
        <x:v>49.4</x:v>
      </x:c>
      <x:c r="W9" s="12">
        <x:f>NA()</x:f>
      </x:c>
    </x:row>
    <x:row r="10">
      <x:c r="A10">
        <x:v>350731</x:v>
      </x:c>
      <x:c r="B10" s="1">
        <x:v>44760.4471238773</x:v>
      </x:c>
      <x:c r="C10" s="6">
        <x:v>0.1331072</x:v>
      </x:c>
      <x:c r="D10" s="14" t="s">
        <x:v>92</x:v>
      </x:c>
      <x:c r="E10" s="15">
        <x:v>44733.6680121875</x:v>
      </x:c>
      <x:c r="F10" t="s">
        <x:v>97</x:v>
      </x:c>
      <x:c r="G10" s="6">
        <x:v>95.3659993468588</x:v>
      </x:c>
      <x:c r="H10" t="s">
        <x:v>95</x:v>
      </x:c>
      <x:c r="I10" s="6">
        <x:v>25.5200631826706</x:v>
      </x:c>
      <x:c r="J10" t="s">
        <x:v>93</x:v>
      </x:c>
      <x:c r="K10" s="6">
        <x:v>1022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21.516</x:v>
      </x:c>
      <x:c r="S10" s="8">
        <x:v>82795.2089601335</x:v>
      </x:c>
      <x:c r="T10" s="12">
        <x:v>266126.527895348</x:v>
      </x:c>
      <x:c r="U10" s="12">
        <x:v>30.45</x:v>
      </x:c>
      <x:c r="V10" s="12">
        <x:v>49.4</x:v>
      </x:c>
      <x:c r="W10" s="12">
        <x:f>NA()</x:f>
      </x:c>
    </x:row>
    <x:row r="11">
      <x:c r="A11">
        <x:v>350737</x:v>
      </x:c>
      <x:c r="B11" s="1">
        <x:v>44760.4471356134</x:v>
      </x:c>
      <x:c r="C11" s="6">
        <x:v>0.149962391666667</x:v>
      </x:c>
      <x:c r="D11" s="14" t="s">
        <x:v>92</x:v>
      </x:c>
      <x:c r="E11" s="15">
        <x:v>44733.6680121875</x:v>
      </x:c>
      <x:c r="F11" t="s">
        <x:v>97</x:v>
      </x:c>
      <x:c r="G11" s="6">
        <x:v>95.4282705553722</x:v>
      </x:c>
      <x:c r="H11" t="s">
        <x:v>95</x:v>
      </x:c>
      <x:c r="I11" s="6">
        <x:v>25.5076967309269</x:v>
      </x:c>
      <x:c r="J11" t="s">
        <x:v>93</x:v>
      </x:c>
      <x:c r="K11" s="6">
        <x:v>1022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21.51</x:v>
      </x:c>
      <x:c r="S11" s="8">
        <x:v>82790.1180780533</x:v>
      </x:c>
      <x:c r="T11" s="12">
        <x:v>266141.880965434</x:v>
      </x:c>
      <x:c r="U11" s="12">
        <x:v>30.45</x:v>
      </x:c>
      <x:c r="V11" s="12">
        <x:v>49.4</x:v>
      </x:c>
      <x:c r="W11" s="12">
        <x:f>NA()</x:f>
      </x:c>
    </x:row>
    <x:row r="12">
      <x:c r="A12">
        <x:v>350747</x:v>
      </x:c>
      <x:c r="B12" s="1">
        <x:v>44760.4471473032</x:v>
      </x:c>
      <x:c r="C12" s="6">
        <x:v>0.166791281666667</x:v>
      </x:c>
      <x:c r="D12" s="14" t="s">
        <x:v>92</x:v>
      </x:c>
      <x:c r="E12" s="15">
        <x:v>44733.6680121875</x:v>
      </x:c>
      <x:c r="F12" t="s">
        <x:v>97</x:v>
      </x:c>
      <x:c r="G12" s="6">
        <x:v>95.3827760024563</x:v>
      </x:c>
      <x:c r="H12" t="s">
        <x:v>95</x:v>
      </x:c>
      <x:c r="I12" s="6">
        <x:v>25.5200631826706</x:v>
      </x:c>
      <x:c r="J12" t="s">
        <x:v>93</x:v>
      </x:c>
      <x:c r="K12" s="6">
        <x:v>1022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21.514</x:v>
      </x:c>
      <x:c r="S12" s="8">
        <x:v>82789.9405434138</x:v>
      </x:c>
      <x:c r="T12" s="12">
        <x:v>266128.826152364</x:v>
      </x:c>
      <x:c r="U12" s="12">
        <x:v>30.45</x:v>
      </x:c>
      <x:c r="V12" s="12">
        <x:v>49.4</x:v>
      </x:c>
      <x:c r="W12" s="12">
        <x:f>NA()</x:f>
      </x:c>
    </x:row>
    <x:row r="13">
      <x:c r="A13">
        <x:v>350753</x:v>
      </x:c>
      <x:c r="B13" s="1">
        <x:v>44760.4471589931</x:v>
      </x:c>
      <x:c r="C13" s="6">
        <x:v>0.183620105</x:v>
      </x:c>
      <x:c r="D13" s="14" t="s">
        <x:v>92</x:v>
      </x:c>
      <x:c r="E13" s="15">
        <x:v>44733.6680121875</x:v>
      </x:c>
      <x:c r="F13" t="s">
        <x:v>97</x:v>
      </x:c>
      <x:c r="G13" s="6">
        <x:v>95.3887387750516</x:v>
      </x:c>
      <x:c r="H13" t="s">
        <x:v>95</x:v>
      </x:c>
      <x:c r="I13" s="6">
        <x:v>25.5138799511064</x:v>
      </x:c>
      <x:c r="J13" t="s">
        <x:v>93</x:v>
      </x:c>
      <x:c r="K13" s="6">
        <x:v>1022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21.514</x:v>
      </x:c>
      <x:c r="S13" s="8">
        <x:v>82784.5750281039</x:v>
      </x:c>
      <x:c r="T13" s="12">
        <x:v>266134.874525007</x:v>
      </x:c>
      <x:c r="U13" s="12">
        <x:v>30.45</x:v>
      </x:c>
      <x:c r="V13" s="12">
        <x:v>49.4</x:v>
      </x:c>
      <x:c r="W13" s="12">
        <x:f>NA()</x:f>
      </x:c>
    </x:row>
    <x:row r="14">
      <x:c r="A14">
        <x:v>350760</x:v>
      </x:c>
      <x:c r="B14" s="1">
        <x:v>44760.4471706829</x:v>
      </x:c>
      <x:c r="C14" s="6">
        <x:v>0.20048758</x:v>
      </x:c>
      <x:c r="D14" s="14" t="s">
        <x:v>92</x:v>
      </x:c>
      <x:c r="E14" s="15">
        <x:v>44733.6680121875</x:v>
      </x:c>
      <x:c r="F14" t="s">
        <x:v>97</x:v>
      </x:c>
      <x:c r="G14" s="6">
        <x:v>95.4223051524968</x:v>
      </x:c>
      <x:c r="H14" t="s">
        <x:v>95</x:v>
      </x:c>
      <x:c r="I14" s="6">
        <x:v>25.5138799511064</x:v>
      </x:c>
      <x:c r="J14" t="s">
        <x:v>93</x:v>
      </x:c>
      <x:c r="K14" s="6">
        <x:v>1022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21.51</x:v>
      </x:c>
      <x:c r="S14" s="8">
        <x:v>82778.317327445</x:v>
      </x:c>
      <x:c r="T14" s="12">
        <x:v>266134.843059821</x:v>
      </x:c>
      <x:c r="U14" s="12">
        <x:v>30.45</x:v>
      </x:c>
      <x:c r="V14" s="12">
        <x:v>49.4</x:v>
      </x:c>
      <x:c r="W14" s="12">
        <x:f>NA()</x:f>
      </x:c>
    </x:row>
    <x:row r="15">
      <x:c r="A15">
        <x:v>350761</x:v>
      </x:c>
      <x:c r="B15" s="1">
        <x:v>44760.4471818287</x:v>
      </x:c>
      <x:c r="C15" s="6">
        <x:v>0.216531233333333</x:v>
      </x:c>
      <x:c r="D15" s="14" t="s">
        <x:v>92</x:v>
      </x:c>
      <x:c r="E15" s="15">
        <x:v>44733.6680121875</x:v>
      </x:c>
      <x:c r="F15" t="s">
        <x:v>97</x:v>
      </x:c>
      <x:c r="G15" s="6">
        <x:v>95.371961096552</x:v>
      </x:c>
      <x:c r="H15" t="s">
        <x:v>95</x:v>
      </x:c>
      <x:c r="I15" s="6">
        <x:v>25.5138799511064</x:v>
      </x:c>
      <x:c r="J15" t="s">
        <x:v>93</x:v>
      </x:c>
      <x:c r="K15" s="6">
        <x:v>1022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21.516</x:v>
      </x:c>
      <x:c r="S15" s="8">
        <x:v>82772.2528574258</x:v>
      </x:c>
      <x:c r="T15" s="12">
        <x:v>266120.362818873</x:v>
      </x:c>
      <x:c r="U15" s="12">
        <x:v>30.45</x:v>
      </x:c>
      <x:c r="V15" s="12">
        <x:v>49.4</x:v>
      </x:c>
      <x:c r="W15" s="12">
        <x:f>NA()</x:f>
      </x:c>
    </x:row>
    <x:row r="16">
      <x:c r="A16">
        <x:v>350770</x:v>
      </x:c>
      <x:c r="B16" s="1">
        <x:v>44760.4471934838</x:v>
      </x:c>
      <x:c r="C16" s="6">
        <x:v>0.233322658333333</x:v>
      </x:c>
      <x:c r="D16" s="14" t="s">
        <x:v>92</x:v>
      </x:c>
      <x:c r="E16" s="15">
        <x:v>44733.6680121875</x:v>
      </x:c>
      <x:c r="F16" t="s">
        <x:v>97</x:v>
      </x:c>
      <x:c r="G16" s="6">
        <x:v>95.413912180238</x:v>
      </x:c>
      <x:c r="H16" t="s">
        <x:v>95</x:v>
      </x:c>
      <x:c r="I16" s="6">
        <x:v>25.5138799511064</x:v>
      </x:c>
      <x:c r="J16" t="s">
        <x:v>93</x:v>
      </x:c>
      <x:c r="K16" s="6">
        <x:v>1022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21.511</x:v>
      </x:c>
      <x:c r="S16" s="8">
        <x:v>82768.6279771524</x:v>
      </x:c>
      <x:c r="T16" s="12">
        <x:v>266118.437534192</x:v>
      </x:c>
      <x:c r="U16" s="12">
        <x:v>30.45</x:v>
      </x:c>
      <x:c r="V16" s="12">
        <x:v>49.4</x:v>
      </x:c>
      <x:c r="W16" s="12">
        <x:f>NA()</x:f>
      </x:c>
    </x:row>
    <x:row r="17">
      <x:c r="A17">
        <x:v>350778</x:v>
      </x:c>
      <x:c r="B17" s="1">
        <x:v>44760.4472051736</x:v>
      </x:c>
      <x:c r="C17" s="6">
        <x:v>0.250137665</x:v>
      </x:c>
      <x:c r="D17" s="14" t="s">
        <x:v>92</x:v>
      </x:c>
      <x:c r="E17" s="15">
        <x:v>44733.6680121875</x:v>
      </x:c>
      <x:c r="F17" t="s">
        <x:v>97</x:v>
      </x:c>
      <x:c r="G17" s="6">
        <x:v>95.4055201266686</x:v>
      </x:c>
      <x:c r="H17" t="s">
        <x:v>95</x:v>
      </x:c>
      <x:c r="I17" s="6">
        <x:v>25.5138799511064</x:v>
      </x:c>
      <x:c r="J17" t="s">
        <x:v>93</x:v>
      </x:c>
      <x:c r="K17" s="6">
        <x:v>1022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21.512</x:v>
      </x:c>
      <x:c r="S17" s="8">
        <x:v>82755.9201437218</x:v>
      </x:c>
      <x:c r="T17" s="12">
        <x:v>266106.138738178</x:v>
      </x:c>
      <x:c r="U17" s="12">
        <x:v>30.45</x:v>
      </x:c>
      <x:c r="V17" s="12">
        <x:v>49.4</x:v>
      </x:c>
      <x:c r="W17" s="12">
        <x:f>NA()</x:f>
      </x:c>
    </x:row>
    <x:row r="18">
      <x:c r="A18">
        <x:v>350783</x:v>
      </x:c>
      <x:c r="B18" s="1">
        <x:v>44760.4472168634</x:v>
      </x:c>
      <x:c r="C18" s="6">
        <x:v>0.26697996</x:v>
      </x:c>
      <x:c r="D18" s="14" t="s">
        <x:v>92</x:v>
      </x:c>
      <x:c r="E18" s="15">
        <x:v>44733.6680121875</x:v>
      </x:c>
      <x:c r="F18" t="s">
        <x:v>97</x:v>
      </x:c>
      <x:c r="G18" s="6">
        <x:v>95.371961096552</x:v>
      </x:c>
      <x:c r="H18" t="s">
        <x:v>95</x:v>
      </x:c>
      <x:c r="I18" s="6">
        <x:v>25.5138799511064</x:v>
      </x:c>
      <x:c r="J18" t="s">
        <x:v>93</x:v>
      </x:c>
      <x:c r="K18" s="6">
        <x:v>1022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21.516</x:v>
      </x:c>
      <x:c r="S18" s="8">
        <x:v>82756.8943106625</x:v>
      </x:c>
      <x:c r="T18" s="12">
        <x:v>266108.752571118</x:v>
      </x:c>
      <x:c r="U18" s="12">
        <x:v>30.45</x:v>
      </x:c>
      <x:c r="V18" s="12">
        <x:v>49.4</x:v>
      </x:c>
      <x:c r="W18" s="12">
        <x:f>NA()</x:f>
      </x:c>
    </x:row>
    <x:row r="19">
      <x:c r="A19">
        <x:v>350790</x:v>
      </x:c>
      <x:c r="B19" s="1">
        <x:v>44760.4472285532</x:v>
      </x:c>
      <x:c r="C19" s="6">
        <x:v>0.2837971</x:v>
      </x:c>
      <x:c r="D19" s="14" t="s">
        <x:v>92</x:v>
      </x:c>
      <x:c r="E19" s="15">
        <x:v>44733.6680121875</x:v>
      </x:c>
      <x:c r="F19" t="s">
        <x:v>97</x:v>
      </x:c>
      <x:c r="G19" s="6">
        <x:v>95.397128991652</x:v>
      </x:c>
      <x:c r="H19" t="s">
        <x:v>95</x:v>
      </x:c>
      <x:c r="I19" s="6">
        <x:v>25.5138799511064</x:v>
      </x:c>
      <x:c r="J19" t="s">
        <x:v>93</x:v>
      </x:c>
      <x:c r="K19" s="6">
        <x:v>1022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21.513</x:v>
      </x:c>
      <x:c r="S19" s="8">
        <x:v>82757.8792129351</x:v>
      </x:c>
      <x:c r="T19" s="12">
        <x:v>266112.943724247</x:v>
      </x:c>
      <x:c r="U19" s="12">
        <x:v>30.45</x:v>
      </x:c>
      <x:c r="V19" s="12">
        <x:v>49.4</x:v>
      </x:c>
      <x:c r="W19" s="12">
        <x:f>NA()</x:f>
      </x:c>
    </x:row>
    <x:row r="20">
      <x:c r="A20">
        <x:v>350791</x:v>
      </x:c>
      <x:c r="B20" s="1">
        <x:v>44760.4472396643</x:v>
      </x:c>
      <x:c r="C20" s="6">
        <x:v>0.29981457</x:v>
      </x:c>
      <x:c r="D20" s="14" t="s">
        <x:v>92</x:v>
      </x:c>
      <x:c r="E20" s="15">
        <x:v>44733.6680121875</x:v>
      </x:c>
      <x:c r="F20" t="s">
        <x:v>97</x:v>
      </x:c>
      <x:c r="G20" s="6">
        <x:v>95.371961096552</x:v>
      </x:c>
      <x:c r="H20" t="s">
        <x:v>95</x:v>
      </x:c>
      <x:c r="I20" s="6">
        <x:v>25.5138799511064</x:v>
      </x:c>
      <x:c r="J20" t="s">
        <x:v>93</x:v>
      </x:c>
      <x:c r="K20" s="6">
        <x:v>1022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21.516</x:v>
      </x:c>
      <x:c r="S20" s="8">
        <x:v>82738.7069335965</x:v>
      </x:c>
      <x:c r="T20" s="12">
        <x:v>266092.731738521</x:v>
      </x:c>
      <x:c r="U20" s="12">
        <x:v>30.45</x:v>
      </x:c>
      <x:c r="V20" s="12">
        <x:v>49.4</x:v>
      </x:c>
      <x:c r="W20" s="12">
        <x:f>NA()</x:f>
      </x:c>
    </x:row>
    <x:row r="21">
      <x:c r="A21">
        <x:v>350801</x:v>
      </x:c>
      <x:c r="B21" s="1">
        <x:v>44760.4472513542</x:v>
      </x:c>
      <x:c r="C21" s="6">
        <x:v>0.316630538333333</x:v>
      </x:c>
      <x:c r="D21" s="14" t="s">
        <x:v>92</x:v>
      </x:c>
      <x:c r="E21" s="15">
        <x:v>44733.6680121875</x:v>
      </x:c>
      <x:c r="F21" t="s">
        <x:v>97</x:v>
      </x:c>
      <x:c r="G21" s="6">
        <x:v>95.371961096552</x:v>
      </x:c>
      <x:c r="H21" t="s">
        <x:v>95</x:v>
      </x:c>
      <x:c r="I21" s="6">
        <x:v>25.5138799511064</x:v>
      </x:c>
      <x:c r="J21" t="s">
        <x:v>93</x:v>
      </x:c>
      <x:c r="K21" s="6">
        <x:v>1022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21.516</x:v>
      </x:c>
      <x:c r="S21" s="8">
        <x:v>82742.0041778901</x:v>
      </x:c>
      <x:c r="T21" s="12">
        <x:v>266099.027952573</x:v>
      </x:c>
      <x:c r="U21" s="12">
        <x:v>30.45</x:v>
      </x:c>
      <x:c r="V21" s="12">
        <x:v>49.4</x:v>
      </x:c>
      <x:c r="W21" s="12">
        <x:f>NA()</x:f>
      </x:c>
    </x:row>
    <x:row r="22">
      <x:c r="A22">
        <x:v>350807</x:v>
      </x:c>
      <x:c r="B22" s="1">
        <x:v>44760.447263044</x:v>
      </x:c>
      <x:c r="C22" s="6">
        <x:v>0.3334528</x:v>
      </x:c>
      <x:c r="D22" s="14" t="s">
        <x:v>92</x:v>
      </x:c>
      <x:c r="E22" s="15">
        <x:v>44733.6680121875</x:v>
      </x:c>
      <x:c r="F22" t="s">
        <x:v>97</x:v>
      </x:c>
      <x:c r="G22" s="6">
        <x:v>95.3743872156138</x:v>
      </x:c>
      <x:c r="H22" t="s">
        <x:v>95</x:v>
      </x:c>
      <x:c r="I22" s="6">
        <x:v>25.5200631826706</x:v>
      </x:c>
      <x:c r="J22" t="s">
        <x:v>93</x:v>
      </x:c>
      <x:c r="K22" s="6">
        <x:v>1022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21.515</x:v>
      </x:c>
      <x:c r="S22" s="8">
        <x:v>82740.2218762108</x:v>
      </x:c>
      <x:c r="T22" s="12">
        <x:v>266096.937933727</x:v>
      </x:c>
      <x:c r="U22" s="12">
        <x:v>30.45</x:v>
      </x:c>
      <x:c r="V22" s="12">
        <x:v>49.4</x:v>
      </x:c>
      <x:c r="W22" s="12">
        <x:f>NA()</x:f>
      </x:c>
    </x:row>
    <x:row r="23">
      <x:c r="A23">
        <x:v>350814</x:v>
      </x:c>
      <x:c r="B23" s="1">
        <x:v>44760.4472747338</x:v>
      </x:c>
      <x:c r="C23" s="6">
        <x:v>0.350276598333333</x:v>
      </x:c>
      <x:c r="D23" s="14" t="s">
        <x:v>92</x:v>
      </x:c>
      <x:c r="E23" s="15">
        <x:v>44733.6680121875</x:v>
      </x:c>
      <x:c r="F23" t="s">
        <x:v>97</x:v>
      </x:c>
      <x:c r="G23" s="6">
        <x:v>95.3635736343797</x:v>
      </x:c>
      <x:c r="H23" t="s">
        <x:v>95</x:v>
      </x:c>
      <x:c r="I23" s="6">
        <x:v>25.5138799511064</x:v>
      </x:c>
      <x:c r="J23" t="s">
        <x:v>93</x:v>
      </x:c>
      <x:c r="K23" s="6">
        <x:v>1022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21.517</x:v>
      </x:c>
      <x:c r="S23" s="8">
        <x:v>82736.8228746526</x:v>
      </x:c>
      <x:c r="T23" s="12">
        <x:v>266104.716769576</x:v>
      </x:c>
      <x:c r="U23" s="12">
        <x:v>30.45</x:v>
      </x:c>
      <x:c r="V23" s="12">
        <x:v>49.4</x:v>
      </x:c>
      <x:c r="W23" s="12">
        <x:f>NA()</x:f>
      </x:c>
    </x:row>
    <x:row r="24">
      <x:c r="A24">
        <x:v>350818</x:v>
      </x:c>
      <x:c r="B24" s="1">
        <x:v>44760.4472863773</x:v>
      </x:c>
      <x:c r="C24" s="6">
        <x:v>0.367108768333333</x:v>
      </x:c>
      <x:c r="D24" s="14" t="s">
        <x:v>92</x:v>
      </x:c>
      <x:c r="E24" s="15">
        <x:v>44733.6680121875</x:v>
      </x:c>
      <x:c r="F24" t="s">
        <x:v>97</x:v>
      </x:c>
      <x:c r="G24" s="6">
        <x:v>95.3803494767303</x:v>
      </x:c>
      <x:c r="H24" t="s">
        <x:v>95</x:v>
      </x:c>
      <x:c r="I24" s="6">
        <x:v>25.5138799511064</x:v>
      </x:c>
      <x:c r="J24" t="s">
        <x:v>93</x:v>
      </x:c>
      <x:c r="K24" s="6">
        <x:v>1022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21.515</x:v>
      </x:c>
      <x:c r="S24" s="8">
        <x:v>82735.0754159531</x:v>
      </x:c>
      <x:c r="T24" s="12">
        <x:v>266095.550792096</x:v>
      </x:c>
      <x:c r="U24" s="12">
        <x:v>30.45</x:v>
      </x:c>
      <x:c r="V24" s="12">
        <x:v>49.4</x:v>
      </x:c>
      <x:c r="W24" s="12">
        <x:f>NA()</x:f>
      </x:c>
    </x:row>
    <x:row r="25">
      <x:c r="A25">
        <x:v>350821</x:v>
      </x:c>
      <x:c r="B25" s="1">
        <x:v>44760.4472974884</x:v>
      </x:c>
      <x:c r="C25" s="6">
        <x:v>0.383098231666667</x:v>
      </x:c>
      <x:c r="D25" s="14" t="s">
        <x:v>92</x:v>
      </x:c>
      <x:c r="E25" s="15">
        <x:v>44733.6680121875</x:v>
      </x:c>
      <x:c r="F25" t="s">
        <x:v>97</x:v>
      </x:c>
      <x:c r="G25" s="6">
        <x:v>95.3803494767303</x:v>
      </x:c>
      <x:c r="H25" t="s">
        <x:v>95</x:v>
      </x:c>
      <x:c r="I25" s="6">
        <x:v>25.5138799511064</x:v>
      </x:c>
      <x:c r="J25" t="s">
        <x:v>93</x:v>
      </x:c>
      <x:c r="K25" s="6">
        <x:v>1022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21.515</x:v>
      </x:c>
      <x:c r="S25" s="8">
        <x:v>82732.3343984927</x:v>
      </x:c>
      <x:c r="T25" s="12">
        <x:v>266084.793702252</x:v>
      </x:c>
      <x:c r="U25" s="12">
        <x:v>30.45</x:v>
      </x:c>
      <x:c r="V25" s="12">
        <x:v>49.4</x:v>
      </x:c>
      <x:c r="W25" s="12">
        <x:f>NA()</x:f>
      </x:c>
    </x:row>
    <x:row r="26">
      <x:c r="A26">
        <x:v>350830</x:v>
      </x:c>
      <x:c r="B26" s="1">
        <x:v>44760.4473092245</x:v>
      </x:c>
      <x:c r="C26" s="6">
        <x:v>0.399963653333333</x:v>
      </x:c>
      <x:c r="D26" s="14" t="s">
        <x:v>92</x:v>
      </x:c>
      <x:c r="E26" s="15">
        <x:v>44733.6680121875</x:v>
      </x:c>
      <x:c r="F26" t="s">
        <x:v>97</x:v>
      </x:c>
      <x:c r="G26" s="6">
        <x:v>95.3468014635072</x:v>
      </x:c>
      <x:c r="H26" t="s">
        <x:v>95</x:v>
      </x:c>
      <x:c r="I26" s="6">
        <x:v>25.5138799511064</x:v>
      </x:c>
      <x:c r="J26" t="s">
        <x:v>93</x:v>
      </x:c>
      <x:c r="K26" s="6">
        <x:v>1022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21.519</x:v>
      </x:c>
      <x:c r="S26" s="8">
        <x:v>82734.0725892113</x:v>
      </x:c>
      <x:c r="T26" s="12">
        <x:v>266094.894063025</x:v>
      </x:c>
      <x:c r="U26" s="12">
        <x:v>30.45</x:v>
      </x:c>
      <x:c r="V26" s="12">
        <x:v>49.4</x:v>
      </x:c>
      <x:c r="W26" s="12">
        <x:f>NA()</x:f>
      </x:c>
    </x:row>
    <x:row r="27">
      <x:c r="A27">
        <x:v>350837</x:v>
      </x:c>
      <x:c r="B27" s="1">
        <x:v>44760.4473209143</x:v>
      </x:c>
      <x:c r="C27" s="6">
        <x:v>0.416820695</x:v>
      </x:c>
      <x:c r="D27" s="14" t="s">
        <x:v>92</x:v>
      </x:c>
      <x:c r="E27" s="15">
        <x:v>44733.6680121875</x:v>
      </x:c>
      <x:c r="F27" t="s">
        <x:v>97</x:v>
      </x:c>
      <x:c r="G27" s="6">
        <x:v>95.371961096552</x:v>
      </x:c>
      <x:c r="H27" t="s">
        <x:v>95</x:v>
      </x:c>
      <x:c r="I27" s="6">
        <x:v>25.5138799511064</x:v>
      </x:c>
      <x:c r="J27" t="s">
        <x:v>93</x:v>
      </x:c>
      <x:c r="K27" s="6">
        <x:v>1022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21.516</x:v>
      </x:c>
      <x:c r="S27" s="8">
        <x:v>82726.4383067788</x:v>
      </x:c>
      <x:c r="T27" s="12">
        <x:v>266085.37717944</x:v>
      </x:c>
      <x:c r="U27" s="12">
        <x:v>30.45</x:v>
      </x:c>
      <x:c r="V27" s="12">
        <x:v>49.4</x:v>
      </x:c>
      <x:c r="W27" s="12">
        <x:f>NA()</x:f>
      </x:c>
    </x:row>
    <x:row r="28">
      <x:c r="A28">
        <x:v>350843</x:v>
      </x:c>
      <x:c r="B28" s="1">
        <x:v>44760.4473326389</x:v>
      </x:c>
      <x:c r="C28" s="6">
        <x:v>0.433709316666667</x:v>
      </x:c>
      <x:c r="D28" s="14" t="s">
        <x:v>92</x:v>
      </x:c>
      <x:c r="E28" s="15">
        <x:v>44733.6680121875</x:v>
      </x:c>
      <x:c r="F28" t="s">
        <x:v>97</x:v>
      </x:c>
      <x:c r="G28" s="6">
        <x:v>95.397128991652</x:v>
      </x:c>
      <x:c r="H28" t="s">
        <x:v>95</x:v>
      </x:c>
      <x:c r="I28" s="6">
        <x:v>25.5138799511064</x:v>
      </x:c>
      <x:c r="J28" t="s">
        <x:v>93</x:v>
      </x:c>
      <x:c r="K28" s="6">
        <x:v>1022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21.513</x:v>
      </x:c>
      <x:c r="S28" s="8">
        <x:v>82727.839796903</x:v>
      </x:c>
      <x:c r="T28" s="12">
        <x:v>266087.697748906</x:v>
      </x:c>
      <x:c r="U28" s="12">
        <x:v>30.45</x:v>
      </x:c>
      <x:c r="V28" s="12">
        <x:v>49.4</x:v>
      </x:c>
      <x:c r="W28" s="12">
        <x:f>NA()</x:f>
      </x:c>
    </x:row>
    <x:row r="29">
      <x:c r="A29">
        <x:v>350849</x:v>
      </x:c>
      <x:c r="B29" s="1">
        <x:v>44760.4473443634</x:v>
      </x:c>
      <x:c r="C29" s="6">
        <x:v>0.45056093</x:v>
      </x:c>
      <x:c r="D29" s="14" t="s">
        <x:v>92</x:v>
      </x:c>
      <x:c r="E29" s="15">
        <x:v>44733.6680121875</x:v>
      </x:c>
      <x:c r="F29" t="s">
        <x:v>97</x:v>
      </x:c>
      <x:c r="G29" s="6">
        <x:v>95.3827760024563</x:v>
      </x:c>
      <x:c r="H29" t="s">
        <x:v>95</x:v>
      </x:c>
      <x:c r="I29" s="6">
        <x:v>25.5200631826706</x:v>
      </x:c>
      <x:c r="J29" t="s">
        <x:v>93</x:v>
      </x:c>
      <x:c r="K29" s="6">
        <x:v>1022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21.514</x:v>
      </x:c>
      <x:c r="S29" s="8">
        <x:v>82722.0592742888</x:v>
      </x:c>
      <x:c r="T29" s="12">
        <x:v>266081.461292324</x:v>
      </x:c>
      <x:c r="U29" s="12">
        <x:v>30.45</x:v>
      </x:c>
      <x:c r="V29" s="12">
        <x:v>49.4</x:v>
      </x:c>
      <x:c r="W29" s="12">
        <x:f>NA()</x:f>
      </x:c>
    </x:row>
    <x:row r="30">
      <x:c r="A30">
        <x:v>350851</x:v>
      </x:c>
      <x:c r="B30" s="1">
        <x:v>44760.4473554398</x:v>
      </x:c>
      <x:c r="C30" s="6">
        <x:v>0.46654021</x:v>
      </x:c>
      <x:c r="D30" s="14" t="s">
        <x:v>92</x:v>
      </x:c>
      <x:c r="E30" s="15">
        <x:v>44733.6680121875</x:v>
      </x:c>
      <x:c r="F30" t="s">
        <x:v>97</x:v>
      </x:c>
      <x:c r="G30" s="6">
        <x:v>95.3803494767303</x:v>
      </x:c>
      <x:c r="H30" t="s">
        <x:v>95</x:v>
      </x:c>
      <x:c r="I30" s="6">
        <x:v>25.5138799511064</x:v>
      </x:c>
      <x:c r="J30" t="s">
        <x:v>93</x:v>
      </x:c>
      <x:c r="K30" s="6">
        <x:v>1022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21.515</x:v>
      </x:c>
      <x:c r="S30" s="8">
        <x:v>82716.7916942835</x:v>
      </x:c>
      <x:c r="T30" s="12">
        <x:v>266069.136714479</x:v>
      </x:c>
      <x:c r="U30" s="12">
        <x:v>30.45</x:v>
      </x:c>
      <x:c r="V30" s="12">
        <x:v>49.4</x:v>
      </x:c>
      <x:c r="W30" s="12">
        <x:f>NA()</x:f>
      </x:c>
    </x:row>
    <x:row r="31">
      <x:c r="A31">
        <x:v>350860</x:v>
      </x:c>
      <x:c r="B31" s="1">
        <x:v>44760.4473671296</x:v>
      </x:c>
      <x:c r="C31" s="6">
        <x:v>0.483372606666667</x:v>
      </x:c>
      <x:c r="D31" s="14" t="s">
        <x:v>92</x:v>
      </x:c>
      <x:c r="E31" s="15">
        <x:v>44733.6680121875</x:v>
      </x:c>
      <x:c r="F31" t="s">
        <x:v>97</x:v>
      </x:c>
      <x:c r="G31" s="6">
        <x:v>95.397128991652</x:v>
      </x:c>
      <x:c r="H31" t="s">
        <x:v>95</x:v>
      </x:c>
      <x:c r="I31" s="6">
        <x:v>25.5138799511064</x:v>
      </x:c>
      <x:c r="J31" t="s">
        <x:v>93</x:v>
      </x:c>
      <x:c r="K31" s="6">
        <x:v>1022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21.513</x:v>
      </x:c>
      <x:c r="S31" s="8">
        <x:v>82714.4523954147</x:v>
      </x:c>
      <x:c r="T31" s="12">
        <x:v>266071.567905291</x:v>
      </x:c>
      <x:c r="U31" s="12">
        <x:v>30.45</x:v>
      </x:c>
      <x:c r="V31" s="12">
        <x:v>49.4</x:v>
      </x:c>
      <x:c r="W31" s="12">
        <x:f>NA()</x:f>
      </x:c>
    </x:row>
    <x:row r="32">
      <x:c r="A32">
        <x:v>350863</x:v>
      </x:c>
      <x:c r="B32" s="1">
        <x:v>44760.4473788194</x:v>
      </x:c>
      <x:c r="C32" s="6">
        <x:v>0.500209486666667</x:v>
      </x:c>
      <x:c r="D32" s="14" t="s">
        <x:v>92</x:v>
      </x:c>
      <x:c r="E32" s="15">
        <x:v>44733.6680121875</x:v>
      </x:c>
      <x:c r="F32" t="s">
        <x:v>97</x:v>
      </x:c>
      <x:c r="G32" s="6">
        <x:v>95.4079478728759</x:v>
      </x:c>
      <x:c r="H32" t="s">
        <x:v>95</x:v>
      </x:c>
      <x:c r="I32" s="6">
        <x:v>25.5200631826706</x:v>
      </x:c>
      <x:c r="J32" t="s">
        <x:v>93</x:v>
      </x:c>
      <x:c r="K32" s="6">
        <x:v>1022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21.511</x:v>
      </x:c>
      <x:c r="S32" s="8">
        <x:v>82713.6502151072</x:v>
      </x:c>
      <x:c r="T32" s="12">
        <x:v>266070.110626326</x:v>
      </x:c>
      <x:c r="U32" s="12">
        <x:v>30.45</x:v>
      </x:c>
      <x:c r="V32" s="12">
        <x:v>49.4</x:v>
      </x:c>
      <x:c r="W32" s="12">
        <x:f>NA()</x:f>
      </x:c>
    </x:row>
    <x:row r="33">
      <x:c r="A33">
        <x:v>350873</x:v>
      </x:c>
      <x:c r="B33" s="1">
        <x:v>44760.4473905093</x:v>
      </x:c>
      <x:c r="C33" s="6">
        <x:v>0.517027491666667</x:v>
      </x:c>
      <x:c r="D33" s="14" t="s">
        <x:v>92</x:v>
      </x:c>
      <x:c r="E33" s="15">
        <x:v>44733.6680121875</x:v>
      </x:c>
      <x:c r="F33" t="s">
        <x:v>97</x:v>
      </x:c>
      <x:c r="G33" s="6">
        <x:v>95.3827760024563</x:v>
      </x:c>
      <x:c r="H33" t="s">
        <x:v>95</x:v>
      </x:c>
      <x:c r="I33" s="6">
        <x:v>25.5200631826706</x:v>
      </x:c>
      <x:c r="J33" t="s">
        <x:v>93</x:v>
      </x:c>
      <x:c r="K33" s="6">
        <x:v>1022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21.514</x:v>
      </x:c>
      <x:c r="S33" s="8">
        <x:v>82712.3719561326</x:v>
      </x:c>
      <x:c r="T33" s="12">
        <x:v>266063.255648004</x:v>
      </x:c>
      <x:c r="U33" s="12">
        <x:v>30.45</x:v>
      </x:c>
      <x:c r="V33" s="12">
        <x:v>49.4</x:v>
      </x:c>
      <x:c r="W33" s="12">
        <x:f>NA()</x:f>
      </x:c>
    </x:row>
    <x:row r="34">
      <x:c r="A34">
        <x:v>350875</x:v>
      </x:c>
      <x:c r="B34" s="1">
        <x:v>44760.4474016551</x:v>
      </x:c>
      <x:c r="C34" s="6">
        <x:v>0.533077228333333</x:v>
      </x:c>
      <x:c r="D34" s="14" t="s">
        <x:v>92</x:v>
      </x:c>
      <x:c r="E34" s="15">
        <x:v>44733.6680121875</x:v>
      </x:c>
      <x:c r="F34" t="s">
        <x:v>97</x:v>
      </x:c>
      <x:c r="G34" s="6">
        <x:v>95.3659993468588</x:v>
      </x:c>
      <x:c r="H34" t="s">
        <x:v>95</x:v>
      </x:c>
      <x:c r="I34" s="6">
        <x:v>25.5200631826706</x:v>
      </x:c>
      <x:c r="J34" t="s">
        <x:v>93</x:v>
      </x:c>
      <x:c r="K34" s="6">
        <x:v>1022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21.516</x:v>
      </x:c>
      <x:c r="S34" s="8">
        <x:v>82708.7736648737</x:v>
      </x:c>
      <x:c r="T34" s="12">
        <x:v>266065.292689421</x:v>
      </x:c>
      <x:c r="U34" s="12">
        <x:v>30.45</x:v>
      </x:c>
      <x:c r="V34" s="12">
        <x:v>49.4</x:v>
      </x:c>
      <x:c r="W34" s="12">
        <x:f>NA()</x:f>
      </x:c>
    </x:row>
    <x:row r="35">
      <x:c r="A35">
        <x:v>350884</x:v>
      </x:c>
      <x:c r="B35" s="1">
        <x:v>44760.4474133449</x:v>
      </x:c>
      <x:c r="C35" s="6">
        <x:v>0.549930845</x:v>
      </x:c>
      <x:c r="D35" s="14" t="s">
        <x:v>92</x:v>
      </x:c>
      <x:c r="E35" s="15">
        <x:v>44733.6680121875</x:v>
      </x:c>
      <x:c r="F35" t="s">
        <x:v>97</x:v>
      </x:c>
      <x:c r="G35" s="6">
        <x:v>95.3468014635072</x:v>
      </x:c>
      <x:c r="H35" t="s">
        <x:v>95</x:v>
      </x:c>
      <x:c r="I35" s="6">
        <x:v>25.5138799511064</x:v>
      </x:c>
      <x:c r="J35" t="s">
        <x:v>93</x:v>
      </x:c>
      <x:c r="K35" s="6">
        <x:v>1022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21.519</x:v>
      </x:c>
      <x:c r="S35" s="8">
        <x:v>82707.5167509222</x:v>
      </x:c>
      <x:c r="T35" s="12">
        <x:v>266065.645377335</x:v>
      </x:c>
      <x:c r="U35" s="12">
        <x:v>30.45</x:v>
      </x:c>
      <x:c r="V35" s="12">
        <x:v>49.4</x:v>
      </x:c>
      <x:c r="W35" s="12">
        <x:f>NA()</x:f>
      </x:c>
    </x:row>
    <x:row r="36">
      <x:c r="A36">
        <x:v>350889</x:v>
      </x:c>
      <x:c r="B36" s="1">
        <x:v>44760.447425081</x:v>
      </x:c>
      <x:c r="C36" s="6">
        <x:v>0.566792905</x:v>
      </x:c>
      <x:c r="D36" s="14" t="s">
        <x:v>92</x:v>
      </x:c>
      <x:c r="E36" s="15">
        <x:v>44733.6680121875</x:v>
      </x:c>
      <x:c r="F36" t="s">
        <x:v>97</x:v>
      </x:c>
      <x:c r="G36" s="6">
        <x:v>95.3492263630652</x:v>
      </x:c>
      <x:c r="H36" t="s">
        <x:v>95</x:v>
      </x:c>
      <x:c r="I36" s="6">
        <x:v>25.5200631826706</x:v>
      </x:c>
      <x:c r="J36" t="s">
        <x:v>93</x:v>
      </x:c>
      <x:c r="K36" s="6">
        <x:v>1022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21.518</x:v>
      </x:c>
      <x:c r="S36" s="8">
        <x:v>82701.8032481802</x:v>
      </x:c>
      <x:c r="T36" s="12">
        <x:v>266064.370963196</x:v>
      </x:c>
      <x:c r="U36" s="12">
        <x:v>30.45</x:v>
      </x:c>
      <x:c r="V36" s="12">
        <x:v>49.4</x:v>
      </x:c>
      <x:c r="W36" s="12">
        <x:f>NA()</x:f>
      </x:c>
    </x:row>
    <x:row r="37">
      <x:c r="A37">
        <x:v>350897</x:v>
      </x:c>
      <x:c r="B37" s="1">
        <x:v>44760.4474367708</x:v>
      </x:c>
      <x:c r="C37" s="6">
        <x:v>0.583627653333333</x:v>
      </x:c>
      <x:c r="D37" s="14" t="s">
        <x:v>92</x:v>
      </x:c>
      <x:c r="E37" s="15">
        <x:v>44733.6680121875</x:v>
      </x:c>
      <x:c r="F37" t="s">
        <x:v>97</x:v>
      </x:c>
      <x:c r="G37" s="6">
        <x:v>95.3684255379666</x:v>
      </x:c>
      <x:c r="H37" t="s">
        <x:v>95</x:v>
      </x:c>
      <x:c r="I37" s="6">
        <x:v>25.5262464256189</x:v>
      </x:c>
      <x:c r="J37" t="s">
        <x:v>93</x:v>
      </x:c>
      <x:c r="K37" s="6">
        <x:v>1022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21.515</x:v>
      </x:c>
      <x:c r="S37" s="8">
        <x:v>82699.9127679671</x:v>
      </x:c>
      <x:c r="T37" s="12">
        <x:v>266046.757426653</x:v>
      </x:c>
      <x:c r="U37" s="12">
        <x:v>30.45</x:v>
      </x:c>
      <x:c r="V37" s="12">
        <x:v>49.4</x:v>
      </x:c>
      <x:c r="W37" s="12">
        <x:f>NA()</x:f>
      </x:c>
    </x:row>
    <x:row r="38">
      <x:c r="A38">
        <x:v>350903</x:v>
      </x:c>
      <x:c r="B38" s="1">
        <x:v>44760.4474484606</x:v>
      </x:c>
      <x:c r="C38" s="6">
        <x:v>0.60044463</x:v>
      </x:c>
      <x:c r="D38" s="14" t="s">
        <x:v>92</x:v>
      </x:c>
      <x:c r="E38" s="15">
        <x:v>44733.6680121875</x:v>
      </x:c>
      <x:c r="F38" t="s">
        <x:v>97</x:v>
      </x:c>
      <x:c r="G38" s="6">
        <x:v>95.3803494767303</x:v>
      </x:c>
      <x:c r="H38" t="s">
        <x:v>95</x:v>
      </x:c>
      <x:c r="I38" s="6">
        <x:v>25.5138799511064</x:v>
      </x:c>
      <x:c r="J38" t="s">
        <x:v>93</x:v>
      </x:c>
      <x:c r="K38" s="6">
        <x:v>1022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21.515</x:v>
      </x:c>
      <x:c r="S38" s="8">
        <x:v>82697.2292061301</x:v>
      </x:c>
      <x:c r="T38" s="12">
        <x:v>266052.878959195</x:v>
      </x:c>
      <x:c r="U38" s="12">
        <x:v>30.45</x:v>
      </x:c>
      <x:c r="V38" s="12">
        <x:v>49.4</x:v>
      </x:c>
      <x:c r="W38" s="12">
        <x:f>NA()</x:f>
      </x:c>
    </x:row>
    <x:row r="39">
      <x:c r="A39">
        <x:v>350905</x:v>
      </x:c>
      <x:c r="B39" s="1">
        <x:v>44760.4474595255</x:v>
      </x:c>
      <x:c r="C39" s="6">
        <x:v>0.616426796666667</x:v>
      </x:c>
      <x:c r="D39" s="14" t="s">
        <x:v>92</x:v>
      </x:c>
      <x:c r="E39" s="15">
        <x:v>44733.6680121875</x:v>
      </x:c>
      <x:c r="F39" t="s">
        <x:v>97</x:v>
      </x:c>
      <x:c r="G39" s="6">
        <x:v>95.3743872156138</x:v>
      </x:c>
      <x:c r="H39" t="s">
        <x:v>95</x:v>
      </x:c>
      <x:c r="I39" s="6">
        <x:v>25.5200631826706</x:v>
      </x:c>
      <x:c r="J39" t="s">
        <x:v>93</x:v>
      </x:c>
      <x:c r="K39" s="6">
        <x:v>1022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21.515</x:v>
      </x:c>
      <x:c r="S39" s="8">
        <x:v>82692.2153975013</x:v>
      </x:c>
      <x:c r="T39" s="12">
        <x:v>266034.75919545</x:v>
      </x:c>
      <x:c r="U39" s="12">
        <x:v>30.45</x:v>
      </x:c>
      <x:c r="V39" s="12">
        <x:v>49.4</x:v>
      </x:c>
      <x:c r="W39" s="12">
        <x:f>NA()</x:f>
      </x:c>
    </x:row>
    <x:row r="40">
      <x:c r="A40">
        <x:v>350914</x:v>
      </x:c>
      <x:c r="B40" s="1">
        <x:v>44760.4474711806</x:v>
      </x:c>
      <x:c r="C40" s="6">
        <x:v>0.63322194</x:v>
      </x:c>
      <x:c r="D40" s="14" t="s">
        <x:v>92</x:v>
      </x:c>
      <x:c r="E40" s="15">
        <x:v>44733.6680121875</x:v>
      </x:c>
      <x:c r="F40" t="s">
        <x:v>97</x:v>
      </x:c>
      <x:c r="G40" s="6">
        <x:v>95.355187090077</x:v>
      </x:c>
      <x:c r="H40" t="s">
        <x:v>95</x:v>
      </x:c>
      <x:c r="I40" s="6">
        <x:v>25.5138799511064</x:v>
      </x:c>
      <x:c r="J40" t="s">
        <x:v>93</x:v>
      </x:c>
      <x:c r="K40" s="6">
        <x:v>1022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21.518</x:v>
      </x:c>
      <x:c r="S40" s="8">
        <x:v>82686.7692364473</x:v>
      </x:c>
      <x:c r="T40" s="12">
        <x:v>266035.551073032</x:v>
      </x:c>
      <x:c r="U40" s="12">
        <x:v>30.45</x:v>
      </x:c>
      <x:c r="V40" s="12">
        <x:v>49.4</x:v>
      </x:c>
      <x:c r="W40" s="12">
        <x:f>NA()</x:f>
      </x:c>
    </x:row>
    <x:row r="41">
      <x:c r="A41">
        <x:v>350920</x:v>
      </x:c>
      <x:c r="B41" s="1">
        <x:v>44760.4474829051</x:v>
      </x:c>
      <x:c r="C41" s="6">
        <x:v>0.650068743333333</x:v>
      </x:c>
      <x:c r="D41" s="14" t="s">
        <x:v>92</x:v>
      </x:c>
      <x:c r="E41" s="15">
        <x:v>44733.6680121875</x:v>
      </x:c>
      <x:c r="F41" t="s">
        <x:v>97</x:v>
      </x:c>
      <x:c r="G41" s="6">
        <x:v>95.3240737696171</x:v>
      </x:c>
      <x:c r="H41" t="s">
        <x:v>95</x:v>
      </x:c>
      <x:c r="I41" s="6">
        <x:v>25.5200631826706</x:v>
      </x:c>
      <x:c r="J41" t="s">
        <x:v>93</x:v>
      </x:c>
      <x:c r="K41" s="6">
        <x:v>1022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21.521</x:v>
      </x:c>
      <x:c r="S41" s="8">
        <x:v>82681.5320646964</x:v>
      </x:c>
      <x:c r="T41" s="12">
        <x:v>266034.460496558</x:v>
      </x:c>
      <x:c r="U41" s="12">
        <x:v>30.45</x:v>
      </x:c>
      <x:c r="V41" s="12">
        <x:v>49.4</x:v>
      </x:c>
      <x:c r="W41" s="12">
        <x:f>NA()</x:f>
      </x:c>
    </x:row>
    <x:row r="42">
      <x:c r="A42">
        <x:v>350926</x:v>
      </x:c>
      <x:c r="B42" s="1">
        <x:v>44760.4474945949</x:v>
      </x:c>
      <x:c r="C42" s="6">
        <x:v>0.666940306666667</x:v>
      </x:c>
      <x:c r="D42" s="14" t="s">
        <x:v>92</x:v>
      </x:c>
      <x:c r="E42" s="15">
        <x:v>44733.6680121875</x:v>
      </x:c>
      <x:c r="F42" t="s">
        <x:v>97</x:v>
      </x:c>
      <x:c r="G42" s="6">
        <x:v>95.3635736343797</x:v>
      </x:c>
      <x:c r="H42" t="s">
        <x:v>95</x:v>
      </x:c>
      <x:c r="I42" s="6">
        <x:v>25.5138799511064</x:v>
      </x:c>
      <x:c r="J42" t="s">
        <x:v>93</x:v>
      </x:c>
      <x:c r="K42" s="6">
        <x:v>1022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21.517</x:v>
      </x:c>
      <x:c r="S42" s="8">
        <x:v>82685.157105294</x:v>
      </x:c>
      <x:c r="T42" s="12">
        <x:v>266047.302169533</x:v>
      </x:c>
      <x:c r="U42" s="12">
        <x:v>30.45</x:v>
      </x:c>
      <x:c r="V42" s="12">
        <x:v>49.4</x:v>
      </x:c>
      <x:c r="W42" s="12">
        <x:f>NA()</x:f>
      </x:c>
    </x:row>
    <x:row r="43">
      <x:c r="A43">
        <x:v>350931</x:v>
      </x:c>
      <x:c r="B43" s="1">
        <x:v>44760.4475063657</x:v>
      </x:c>
      <x:c r="C43" s="6">
        <x:v>0.683881591666667</x:v>
      </x:c>
      <x:c r="D43" s="14" t="s">
        <x:v>92</x:v>
      </x:c>
      <x:c r="E43" s="15">
        <x:v>44733.6680121875</x:v>
      </x:c>
      <x:c r="F43" t="s">
        <x:v>97</x:v>
      </x:c>
      <x:c r="G43" s="6">
        <x:v>95.3743872156138</x:v>
      </x:c>
      <x:c r="H43" t="s">
        <x:v>95</x:v>
      </x:c>
      <x:c r="I43" s="6">
        <x:v>25.5200631826706</x:v>
      </x:c>
      <x:c r="J43" t="s">
        <x:v>93</x:v>
      </x:c>
      <x:c r="K43" s="6">
        <x:v>1022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21.515</x:v>
      </x:c>
      <x:c r="S43" s="8">
        <x:v>82677.1734366552</x:v>
      </x:c>
      <x:c r="T43" s="12">
        <x:v>266029.660322239</x:v>
      </x:c>
      <x:c r="U43" s="12">
        <x:v>30.45</x:v>
      </x:c>
      <x:c r="V43" s="12">
        <x:v>49.4</x:v>
      </x:c>
      <x:c r="W43" s="12">
        <x:f>NA()</x:f>
      </x:c>
    </x:row>
    <x:row r="44">
      <x:c r="A44">
        <x:v>350936</x:v>
      </x:c>
      <x:c r="B44" s="1">
        <x:v>44760.4475174421</x:v>
      </x:c>
      <x:c r="C44" s="6">
        <x:v>0.699827951666667</x:v>
      </x:c>
      <x:c r="D44" s="14" t="s">
        <x:v>92</x:v>
      </x:c>
      <x:c r="E44" s="15">
        <x:v>44733.6680121875</x:v>
      </x:c>
      <x:c r="F44" t="s">
        <x:v>97</x:v>
      </x:c>
      <x:c r="G44" s="6">
        <x:v>95.3576123960548</x:v>
      </x:c>
      <x:c r="H44" t="s">
        <x:v>95</x:v>
      </x:c>
      <x:c r="I44" s="6">
        <x:v>25.5200631826706</x:v>
      </x:c>
      <x:c r="J44" t="s">
        <x:v>93</x:v>
      </x:c>
      <x:c r="K44" s="6">
        <x:v>1022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21.517</x:v>
      </x:c>
      <x:c r="S44" s="8">
        <x:v>82678.127197117</x:v>
      </x:c>
      <x:c r="T44" s="12">
        <x:v>266027.230861209</x:v>
      </x:c>
      <x:c r="U44" s="12">
        <x:v>30.45</x:v>
      </x:c>
      <x:c r="V44" s="12">
        <x:v>49.4</x:v>
      </x:c>
      <x:c r="W44" s="12">
        <x:f>NA()</x:f>
      </x:c>
    </x:row>
    <x:row r="45">
      <x:c r="A45">
        <x:v>350945</x:v>
      </x:c>
      <x:c r="B45" s="1">
        <x:v>44760.4475291319</x:v>
      </x:c>
      <x:c r="C45" s="6">
        <x:v>0.716654885</x:v>
      </x:c>
      <x:c r="D45" s="14" t="s">
        <x:v>92</x:v>
      </x:c>
      <x:c r="E45" s="15">
        <x:v>44733.6680121875</x:v>
      </x:c>
      <x:c r="F45" t="s">
        <x:v>97</x:v>
      </x:c>
      <x:c r="G45" s="6">
        <x:v>95.3156914065197</x:v>
      </x:c>
      <x:c r="H45" t="s">
        <x:v>95</x:v>
      </x:c>
      <x:c r="I45" s="6">
        <x:v>25.5200631826706</x:v>
      </x:c>
      <x:c r="J45" t="s">
        <x:v>93</x:v>
      </x:c>
      <x:c r="K45" s="6">
        <x:v>1022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21.522</x:v>
      </x:c>
      <x:c r="S45" s="8">
        <x:v>82669.9337564773</x:v>
      </x:c>
      <x:c r="T45" s="12">
        <x:v>266028.412479908</x:v>
      </x:c>
      <x:c r="U45" s="12">
        <x:v>30.45</x:v>
      </x:c>
      <x:c r="V45" s="12">
        <x:v>49.4</x:v>
      </x:c>
      <x:c r="W45" s="12">
        <x:f>NA()</x:f>
      </x:c>
    </x:row>
    <x:row r="46">
      <x:c r="A46">
        <x:v>350950</x:v>
      </x:c>
      <x:c r="B46" s="1">
        <x:v>44760.4475408218</x:v>
      </x:c>
      <x:c r="C46" s="6">
        <x:v>0.733500953333333</x:v>
      </x:c>
      <x:c r="D46" s="14" t="s">
        <x:v>92</x:v>
      </x:c>
      <x:c r="E46" s="15">
        <x:v>44733.6680121875</x:v>
      </x:c>
      <x:c r="F46" t="s">
        <x:v>97</x:v>
      </x:c>
      <x:c r="G46" s="6">
        <x:v>95.3768138133812</x:v>
      </x:c>
      <x:c r="H46" t="s">
        <x:v>95</x:v>
      </x:c>
      <x:c r="I46" s="6">
        <x:v>25.5262464256189</x:v>
      </x:c>
      <x:c r="J46" t="s">
        <x:v>93</x:v>
      </x:c>
      <x:c r="K46" s="6">
        <x:v>1022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21.514</x:v>
      </x:c>
      <x:c r="S46" s="8">
        <x:v>82673.0495177364</x:v>
      </x:c>
      <x:c r="T46" s="12">
        <x:v>266031.291754588</x:v>
      </x:c>
      <x:c r="U46" s="12">
        <x:v>30.45</x:v>
      </x:c>
      <x:c r="V46" s="12">
        <x:v>49.4</x:v>
      </x:c>
      <x:c r="W46" s="12">
        <x:f>NA()</x:f>
      </x:c>
    </x:row>
    <x:row r="47">
      <x:c r="A47">
        <x:v>350955</x:v>
      </x:c>
      <x:c r="B47" s="1">
        <x:v>44760.4475525116</x:v>
      </x:c>
      <x:c r="C47" s="6">
        <x:v>0.750311716666667</x:v>
      </x:c>
      <x:c r="D47" s="14" t="s">
        <x:v>92</x:v>
      </x:c>
      <x:c r="E47" s="15">
        <x:v>44733.6680121875</x:v>
      </x:c>
      <x:c r="F47" t="s">
        <x:v>97</x:v>
      </x:c>
      <x:c r="G47" s="6">
        <x:v>95.3827760024563</x:v>
      </x:c>
      <x:c r="H47" t="s">
        <x:v>95</x:v>
      </x:c>
      <x:c r="I47" s="6">
        <x:v>25.5200631826706</x:v>
      </x:c>
      <x:c r="J47" t="s">
        <x:v>93</x:v>
      </x:c>
      <x:c r="K47" s="6">
        <x:v>1022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21.514</x:v>
      </x:c>
      <x:c r="S47" s="8">
        <x:v>82669.3154817775</x:v>
      </x:c>
      <x:c r="T47" s="12">
        <x:v>266014.479603708</x:v>
      </x:c>
      <x:c r="U47" s="12">
        <x:v>30.45</x:v>
      </x:c>
      <x:c r="V47" s="12">
        <x:v>49.4</x:v>
      </x:c>
      <x:c r="W47" s="12">
        <x:f>NA()</x:f>
      </x:c>
    </x:row>
    <x:row r="48">
      <x:c r="A48">
        <x:v>350963</x:v>
      </x:c>
      <x:c r="B48" s="1">
        <x:v>44760.4475642708</x:v>
      </x:c>
      <x:c r="C48" s="6">
        <x:v>0.767244266666667</x:v>
      </x:c>
      <x:c r="D48" s="14" t="s">
        <x:v>92</x:v>
      </x:c>
      <x:c r="E48" s="15">
        <x:v>44733.6680121875</x:v>
      </x:c>
      <x:c r="F48" t="s">
        <x:v>97</x:v>
      </x:c>
      <x:c r="G48" s="6">
        <x:v>95.3827760024563</x:v>
      </x:c>
      <x:c r="H48" t="s">
        <x:v>95</x:v>
      </x:c>
      <x:c r="I48" s="6">
        <x:v>25.5200631826706</x:v>
      </x:c>
      <x:c r="J48" t="s">
        <x:v>93</x:v>
      </x:c>
      <x:c r="K48" s="6">
        <x:v>1022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21.514</x:v>
      </x:c>
      <x:c r="S48" s="8">
        <x:v>82666.8518652983</x:v>
      </x:c>
      <x:c r="T48" s="12">
        <x:v>266014.702184116</x:v>
      </x:c>
      <x:c r="U48" s="12">
        <x:v>30.45</x:v>
      </x:c>
      <x:c r="V48" s="12">
        <x:v>49.4</x:v>
      </x:c>
      <x:c r="W48" s="12">
        <x:f>NA()</x:f>
      </x:c>
    </x:row>
    <x:row r="49">
      <x:c r="A49">
        <x:v>350970</x:v>
      </x:c>
      <x:c r="B49" s="1">
        <x:v>44760.4475753819</x:v>
      </x:c>
      <x:c r="C49" s="6">
        <x:v>0.7832624</x:v>
      </x:c>
      <x:c r="D49" s="14" t="s">
        <x:v>92</x:v>
      </x:c>
      <x:c r="E49" s="15">
        <x:v>44733.6680121875</x:v>
      </x:c>
      <x:c r="F49" t="s">
        <x:v>97</x:v>
      </x:c>
      <x:c r="G49" s="6">
        <x:v>95.3576123960548</x:v>
      </x:c>
      <x:c r="H49" t="s">
        <x:v>95</x:v>
      </x:c>
      <x:c r="I49" s="6">
        <x:v>25.5200631826706</x:v>
      </x:c>
      <x:c r="J49" t="s">
        <x:v>93</x:v>
      </x:c>
      <x:c r="K49" s="6">
        <x:v>1022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21.517</x:v>
      </x:c>
      <x:c r="S49" s="8">
        <x:v>82664.970959671</x:v>
      </x:c>
      <x:c r="T49" s="12">
        <x:v>266009.314922239</x:v>
      </x:c>
      <x:c r="U49" s="12">
        <x:v>30.45</x:v>
      </x:c>
      <x:c r="V49" s="12">
        <x:v>49.4</x:v>
      </x:c>
      <x:c r="W49" s="12">
        <x:f>NA()</x:f>
      </x:c>
    </x:row>
    <x:row r="50">
      <x:c r="A50">
        <x:v>350972</x:v>
      </x:c>
      <x:c r="B50" s="1">
        <x:v>44760.4475871181</x:v>
      </x:c>
      <x:c r="C50" s="6">
        <x:v>0.800133381666667</x:v>
      </x:c>
      <x:c r="D50" s="14" t="s">
        <x:v>92</x:v>
      </x:c>
      <x:c r="E50" s="15">
        <x:v>44733.6680121875</x:v>
      </x:c>
      <x:c r="F50" t="s">
        <x:v>97</x:v>
      </x:c>
      <x:c r="G50" s="6">
        <x:v>95.3600381805845</x:v>
      </x:c>
      <x:c r="H50" t="s">
        <x:v>95</x:v>
      </x:c>
      <x:c r="I50" s="6">
        <x:v>25.5262464256189</x:v>
      </x:c>
      <x:c r="J50" t="s">
        <x:v>93</x:v>
      </x:c>
      <x:c r="K50" s="6">
        <x:v>1022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21.516</x:v>
      </x:c>
      <x:c r="S50" s="8">
        <x:v>82656.4999515206</x:v>
      </x:c>
      <x:c r="T50" s="12">
        <x:v>265990.054015215</x:v>
      </x:c>
      <x:c r="U50" s="12">
        <x:v>30.45</x:v>
      </x:c>
      <x:c r="V50" s="12">
        <x:v>49.4</x:v>
      </x:c>
      <x:c r="W50" s="12">
        <x:f>NA()</x:f>
      </x:c>
    </x:row>
    <x:row r="51">
      <x:c r="A51">
        <x:v>350982</x:v>
      </x:c>
      <x:c r="B51" s="1">
        <x:v>44760.4475988079</x:v>
      </x:c>
      <x:c r="C51" s="6">
        <x:v>0.816956703333333</x:v>
      </x:c>
      <x:c r="D51" s="14" t="s">
        <x:v>92</x:v>
      </x:c>
      <x:c r="E51" s="15">
        <x:v>44733.6680121875</x:v>
      </x:c>
      <x:c r="F51" t="s">
        <x:v>97</x:v>
      </x:c>
      <x:c r="G51" s="6">
        <x:v>95.3659993468588</x:v>
      </x:c>
      <x:c r="H51" t="s">
        <x:v>95</x:v>
      </x:c>
      <x:c r="I51" s="6">
        <x:v>25.5200631826706</x:v>
      </x:c>
      <x:c r="J51" t="s">
        <x:v>93</x:v>
      </x:c>
      <x:c r="K51" s="6">
        <x:v>1022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21.516</x:v>
      </x:c>
      <x:c r="S51" s="8">
        <x:v>82662.7875223227</x:v>
      </x:c>
      <x:c r="T51" s="12">
        <x:v>266018.977783692</x:v>
      </x:c>
      <x:c r="U51" s="12">
        <x:v>30.45</x:v>
      </x:c>
      <x:c r="V51" s="12">
        <x:v>49.4</x:v>
      </x:c>
      <x:c r="W51" s="12">
        <x:f>NA()</x:f>
      </x:c>
    </x:row>
    <x:row r="52">
      <x:c r="A52">
        <x:v>350985</x:v>
      </x:c>
      <x:c r="B52" s="1">
        <x:v>44760.4476104977</x:v>
      </x:c>
      <x:c r="C52" s="6">
        <x:v>0.833796411666667</x:v>
      </x:c>
      <x:c r="D52" s="14" t="s">
        <x:v>92</x:v>
      </x:c>
      <x:c r="E52" s="15">
        <x:v>44733.6680121875</x:v>
      </x:c>
      <x:c r="F52" t="s">
        <x:v>97</x:v>
      </x:c>
      <x:c r="G52" s="6">
        <x:v>95.3516517410981</x:v>
      </x:c>
      <x:c r="H52" t="s">
        <x:v>95</x:v>
      </x:c>
      <x:c r="I52" s="6">
        <x:v>25.5262464256189</x:v>
      </x:c>
      <x:c r="J52" t="s">
        <x:v>93</x:v>
      </x:c>
      <x:c r="K52" s="6">
        <x:v>1022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21.517</x:v>
      </x:c>
      <x:c r="S52" s="8">
        <x:v>82652.4433953218</x:v>
      </x:c>
      <x:c r="T52" s="12">
        <x:v>266004.718867756</x:v>
      </x:c>
      <x:c r="U52" s="12">
        <x:v>30.45</x:v>
      </x:c>
      <x:c r="V52" s="12">
        <x:v>49.4</x:v>
      </x:c>
      <x:c r="W52" s="12">
        <x:f>NA()</x:f>
      </x:c>
    </x:row>
    <x:row r="53">
      <x:c r="A53">
        <x:v>350989</x:v>
      </x:c>
      <x:c r="B53" s="1">
        <x:v>44760.4476216088</x:v>
      </x:c>
      <x:c r="C53" s="6">
        <x:v>0.849837641666667</x:v>
      </x:c>
      <x:c r="D53" s="14" t="s">
        <x:v>92</x:v>
      </x:c>
      <x:c r="E53" s="15">
        <x:v>44733.6680121875</x:v>
      </x:c>
      <x:c r="F53" t="s">
        <x:v>97</x:v>
      </x:c>
      <x:c r="G53" s="6">
        <x:v>95.3576123960548</x:v>
      </x:c>
      <x:c r="H53" t="s">
        <x:v>95</x:v>
      </x:c>
      <x:c r="I53" s="6">
        <x:v>25.5200631826706</x:v>
      </x:c>
      <x:c r="J53" t="s">
        <x:v>93</x:v>
      </x:c>
      <x:c r="K53" s="6">
        <x:v>1022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21.517</x:v>
      </x:c>
      <x:c r="S53" s="8">
        <x:v>82650.4855473742</x:v>
      </x:c>
      <x:c r="T53" s="12">
        <x:v>266014.187687883</x:v>
      </x:c>
      <x:c r="U53" s="12">
        <x:v>30.45</x:v>
      </x:c>
      <x:c r="V53" s="12">
        <x:v>49.4</x:v>
      </x:c>
      <x:c r="W53" s="12">
        <x:f>NA()</x:f>
      </x:c>
    </x:row>
    <x:row r="54">
      <x:c r="A54">
        <x:v>350998</x:v>
      </x:c>
      <x:c r="B54" s="1">
        <x:v>44760.4476332986</x:v>
      </x:c>
      <x:c r="C54" s="6">
        <x:v>0.866674691666667</x:v>
      </x:c>
      <x:c r="D54" s="14" t="s">
        <x:v>92</x:v>
      </x:c>
      <x:c r="E54" s="15">
        <x:v>44733.6680121875</x:v>
      </x:c>
      <x:c r="F54" t="s">
        <x:v>97</x:v>
      </x:c>
      <x:c r="G54" s="6">
        <x:v>95.3827760024563</x:v>
      </x:c>
      <x:c r="H54" t="s">
        <x:v>95</x:v>
      </x:c>
      <x:c r="I54" s="6">
        <x:v>25.5200631826706</x:v>
      </x:c>
      <x:c r="J54" t="s">
        <x:v>93</x:v>
      </x:c>
      <x:c r="K54" s="6">
        <x:v>1022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21.514</x:v>
      </x:c>
      <x:c r="S54" s="8">
        <x:v>82649.4729810686</x:v>
      </x:c>
      <x:c r="T54" s="12">
        <x:v>266011.71587096</x:v>
      </x:c>
      <x:c r="U54" s="12">
        <x:v>30.45</x:v>
      </x:c>
      <x:c r="V54" s="12">
        <x:v>49.4</x:v>
      </x:c>
      <x:c r="W54" s="12">
        <x:f>NA()</x:f>
      </x:c>
    </x:row>
    <x:row r="55">
      <x:c r="A55">
        <x:v>351004</x:v>
      </x:c>
      <x:c r="B55" s="1">
        <x:v>44760.4476450231</x:v>
      </x:c>
      <x:c r="C55" s="6">
        <x:v>0.883527838333333</x:v>
      </x:c>
      <x:c r="D55" s="14" t="s">
        <x:v>92</x:v>
      </x:c>
      <x:c r="E55" s="15">
        <x:v>44733.6680121875</x:v>
      </x:c>
      <x:c r="F55" t="s">
        <x:v>97</x:v>
      </x:c>
      <x:c r="G55" s="6">
        <x:v>95.3684255379666</x:v>
      </x:c>
      <x:c r="H55" t="s">
        <x:v>95</x:v>
      </x:c>
      <x:c r="I55" s="6">
        <x:v>25.5262464256189</x:v>
      </x:c>
      <x:c r="J55" t="s">
        <x:v>93</x:v>
      </x:c>
      <x:c r="K55" s="6">
        <x:v>1022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21.515</x:v>
      </x:c>
      <x:c r="S55" s="8">
        <x:v>82646.2688008095</x:v>
      </x:c>
      <x:c r="T55" s="12">
        <x:v>265991.206527686</x:v>
      </x:c>
      <x:c r="U55" s="12">
        <x:v>30.45</x:v>
      </x:c>
      <x:c r="V55" s="12">
        <x:v>49.4</x:v>
      </x:c>
      <x:c r="W55" s="12">
        <x:f>NA()</x:f>
      </x:c>
    </x:row>
    <x:row r="56">
      <x:c r="A56">
        <x:v>351009</x:v>
      </x:c>
      <x:c r="B56" s="1">
        <x:v>44760.447656713</x:v>
      </x:c>
      <x:c r="C56" s="6">
        <x:v>0.900379928333333</x:v>
      </x:c>
      <x:c r="D56" s="14" t="s">
        <x:v>92</x:v>
      </x:c>
      <x:c r="E56" s="15">
        <x:v>44733.6680121875</x:v>
      </x:c>
      <x:c r="F56" t="s">
        <x:v>97</x:v>
      </x:c>
      <x:c r="G56" s="6">
        <x:v>95.3684255379666</x:v>
      </x:c>
      <x:c r="H56" t="s">
        <x:v>95</x:v>
      </x:c>
      <x:c r="I56" s="6">
        <x:v>25.5262464256189</x:v>
      </x:c>
      <x:c r="J56" t="s">
        <x:v>93</x:v>
      </x:c>
      <x:c r="K56" s="6">
        <x:v>1022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21.515</x:v>
      </x:c>
      <x:c r="S56" s="8">
        <x:v>82637.1787543131</x:v>
      </x:c>
      <x:c r="T56" s="12">
        <x:v>265996.474704208</x:v>
      </x:c>
      <x:c r="U56" s="12">
        <x:v>30.45</x:v>
      </x:c>
      <x:c r="V56" s="12">
        <x:v>49.4</x:v>
      </x:c>
      <x:c r="W56" s="12">
        <x:f>NA()</x:f>
      </x:c>
    </x:row>
    <x:row r="57">
      <x:c r="A57">
        <x:v>351018</x:v>
      </x:c>
      <x:c r="B57" s="1">
        <x:v>44760.4476684028</x:v>
      </x:c>
      <x:c r="C57" s="6">
        <x:v>0.917223435</x:v>
      </x:c>
      <x:c r="D57" s="14" t="s">
        <x:v>92</x:v>
      </x:c>
      <x:c r="E57" s="15">
        <x:v>44733.6680121875</x:v>
      </x:c>
      <x:c r="F57" t="s">
        <x:v>97</x:v>
      </x:c>
      <x:c r="G57" s="6">
        <x:v>95.3516517410981</x:v>
      </x:c>
      <x:c r="H57" t="s">
        <x:v>95</x:v>
      </x:c>
      <x:c r="I57" s="6">
        <x:v>25.5262464256189</x:v>
      </x:c>
      <x:c r="J57" t="s">
        <x:v>93</x:v>
      </x:c>
      <x:c r="K57" s="6">
        <x:v>1022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21.517</x:v>
      </x:c>
      <x:c r="S57" s="8">
        <x:v>82639.5340205164</x:v>
      </x:c>
      <x:c r="T57" s="12">
        <x:v>265983.411223882</x:v>
      </x:c>
      <x:c r="U57" s="12">
        <x:v>30.45</x:v>
      </x:c>
      <x:c r="V57" s="12">
        <x:v>49.4</x:v>
      </x:c>
      <x:c r="W57" s="12">
        <x:f>NA()</x:f>
      </x:c>
    </x:row>
    <x:row r="58">
      <x:c r="A58">
        <x:v>351021</x:v>
      </x:c>
      <x:c r="B58" s="1">
        <x:v>44760.4476795949</x:v>
      </x:c>
      <x:c r="C58" s="6">
        <x:v>0.933323968333333</x:v>
      </x:c>
      <x:c r="D58" s="14" t="s">
        <x:v>92</x:v>
      </x:c>
      <x:c r="E58" s="15">
        <x:v>44733.6680121875</x:v>
      </x:c>
      <x:c r="F58" t="s">
        <x:v>97</x:v>
      </x:c>
      <x:c r="G58" s="6">
        <x:v>95.3887387750516</x:v>
      </x:c>
      <x:c r="H58" t="s">
        <x:v>95</x:v>
      </x:c>
      <x:c r="I58" s="6">
        <x:v>25.5138799511064</x:v>
      </x:c>
      <x:c r="J58" t="s">
        <x:v>93</x:v>
      </x:c>
      <x:c r="K58" s="6">
        <x:v>1022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21.514</x:v>
      </x:c>
      <x:c r="S58" s="8">
        <x:v>82634.2264368469</x:v>
      </x:c>
      <x:c r="T58" s="12">
        <x:v>265990.169511146</x:v>
      </x:c>
      <x:c r="U58" s="12">
        <x:v>30.45</x:v>
      </x:c>
      <x:c r="V58" s="12">
        <x:v>49.4</x:v>
      </x:c>
      <x:c r="W58" s="12">
        <x:f>NA()</x:f>
      </x:c>
    </x:row>
    <x:row r="59">
      <x:c r="A59">
        <x:v>351025</x:v>
      </x:c>
      <x:c r="B59" s="1">
        <x:v>44760.4476912847</x:v>
      </x:c>
      <x:c r="C59" s="6">
        <x:v>0.950171871666667</x:v>
      </x:c>
      <x:c r="D59" s="14" t="s">
        <x:v>92</x:v>
      </x:c>
      <x:c r="E59" s="15">
        <x:v>44733.6680121875</x:v>
      </x:c>
      <x:c r="F59" t="s">
        <x:v>97</x:v>
      </x:c>
      <x:c r="G59" s="6">
        <x:v>95.3492263630652</x:v>
      </x:c>
      <x:c r="H59" t="s">
        <x:v>95</x:v>
      </x:c>
      <x:c r="I59" s="6">
        <x:v>25.5200631826706</x:v>
      </x:c>
      <x:c r="J59" t="s">
        <x:v>93</x:v>
      </x:c>
      <x:c r="K59" s="6">
        <x:v>1022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21.518</x:v>
      </x:c>
      <x:c r="S59" s="8">
        <x:v>82632.6243189659</x:v>
      </x:c>
      <x:c r="T59" s="12">
        <x:v>265989.988107718</x:v>
      </x:c>
      <x:c r="U59" s="12">
        <x:v>30.45</x:v>
      </x:c>
      <x:c r="V59" s="12">
        <x:v>49.4</x:v>
      </x:c>
      <x:c r="W59" s="12">
        <x:f>NA()</x:f>
      </x:c>
    </x:row>
    <x:row r="60">
      <x:c r="A60">
        <x:v>351036</x:v>
      </x:c>
      <x:c r="B60" s="1">
        <x:v>44760.447703044</x:v>
      </x:c>
      <x:c r="C60" s="6">
        <x:v>0.967062376666667</x:v>
      </x:c>
      <x:c r="D60" s="14" t="s">
        <x:v>92</x:v>
      </x:c>
      <x:c r="E60" s="15">
        <x:v>44733.6680121875</x:v>
      </x:c>
      <x:c r="F60" t="s">
        <x:v>97</x:v>
      </x:c>
      <x:c r="G60" s="6">
        <x:v>95.3516517410981</x:v>
      </x:c>
      <x:c r="H60" t="s">
        <x:v>95</x:v>
      </x:c>
      <x:c r="I60" s="6">
        <x:v>25.5262464256189</x:v>
      </x:c>
      <x:c r="J60" t="s">
        <x:v>93</x:v>
      </x:c>
      <x:c r="K60" s="6">
        <x:v>1022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21.517</x:v>
      </x:c>
      <x:c r="S60" s="8">
        <x:v>82635.6154330332</x:v>
      </x:c>
      <x:c r="T60" s="12">
        <x:v>265993.769842749</x:v>
      </x:c>
      <x:c r="U60" s="12">
        <x:v>30.45</x:v>
      </x:c>
      <x:c r="V60" s="12">
        <x:v>49.4</x:v>
      </x:c>
      <x:c r="W60" s="12">
        <x:f>NA()</x:f>
      </x:c>
    </x:row>
    <x:row r="61">
      <x:c r="A61">
        <x:v>351038</x:v>
      </x:c>
      <x:c r="B61" s="1">
        <x:v>44760.4477141551</x:v>
      </x:c>
      <x:c r="C61" s="6">
        <x:v>0.983087265</x:v>
      </x:c>
      <x:c r="D61" s="14" t="s">
        <x:v>92</x:v>
      </x:c>
      <x:c r="E61" s="15">
        <x:v>44733.6680121875</x:v>
      </x:c>
      <x:c r="F61" t="s">
        <x:v>97</x:v>
      </x:c>
      <x:c r="G61" s="6">
        <x:v>95.3156914065197</x:v>
      </x:c>
      <x:c r="H61" t="s">
        <x:v>95</x:v>
      </x:c>
      <x:c r="I61" s="6">
        <x:v>25.5200631826706</x:v>
      </x:c>
      <x:c r="J61" t="s">
        <x:v>93</x:v>
      </x:c>
      <x:c r="K61" s="6">
        <x:v>1022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21.522</x:v>
      </x:c>
      <x:c r="S61" s="8">
        <x:v>82630.0109076089</x:v>
      </x:c>
      <x:c r="T61" s="12">
        <x:v>265993.259780329</x:v>
      </x:c>
      <x:c r="U61" s="12">
        <x:v>30.45</x:v>
      </x:c>
      <x:c r="V61" s="12">
        <x:v>49.4</x:v>
      </x:c>
      <x:c r="W61" s="12">
        <x:f>NA()</x:f>
      </x:c>
    </x:row>
    <x:row r="62">
      <x:c r="A62">
        <x:v>351047</x:v>
      </x:c>
      <x:c r="B62" s="1">
        <x:v>44760.4477258912</x:v>
      </x:c>
      <x:c r="C62" s="6">
        <x:v>0.999956476666667</x:v>
      </x:c>
      <x:c r="D62" s="14" t="s">
        <x:v>92</x:v>
      </x:c>
      <x:c r="E62" s="15">
        <x:v>44733.6680121875</x:v>
      </x:c>
      <x:c r="F62" t="s">
        <x:v>97</x:v>
      </x:c>
      <x:c r="G62" s="6">
        <x:v>95.3659993468588</x:v>
      </x:c>
      <x:c r="H62" t="s">
        <x:v>95</x:v>
      </x:c>
      <x:c r="I62" s="6">
        <x:v>25.5200631826706</x:v>
      </x:c>
      <x:c r="J62" t="s">
        <x:v>93</x:v>
      </x:c>
      <x:c r="K62" s="6">
        <x:v>1022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21.516</x:v>
      </x:c>
      <x:c r="S62" s="8">
        <x:v>82631.4561267081</x:v>
      </x:c>
      <x:c r="T62" s="12">
        <x:v>265993.606446711</x:v>
      </x:c>
      <x:c r="U62" s="12">
        <x:v>30.45</x:v>
      </x:c>
      <x:c r="V62" s="12">
        <x:v>49.4</x:v>
      </x:c>
      <x:c r="W62" s="12">
        <x:f>NA()</x:f>
      </x:c>
    </x:row>
    <x:row r="63">
      <x:c r="A63">
        <x:v>351051</x:v>
      </x:c>
      <x:c r="B63" s="1">
        <x:v>44760.447737581</x:v>
      </x:c>
      <x:c r="C63" s="6">
        <x:v>1.01679886166667</x:v>
      </x:c>
      <x:c r="D63" s="14" t="s">
        <x:v>92</x:v>
      </x:c>
      <x:c r="E63" s="15">
        <x:v>44733.6680121875</x:v>
      </x:c>
      <x:c r="F63" t="s">
        <x:v>97</x:v>
      </x:c>
      <x:c r="G63" s="6">
        <x:v>95.3576123960548</x:v>
      </x:c>
      <x:c r="H63" t="s">
        <x:v>95</x:v>
      </x:c>
      <x:c r="I63" s="6">
        <x:v>25.5200631826706</x:v>
      </x:c>
      <x:c r="J63" t="s">
        <x:v>93</x:v>
      </x:c>
      <x:c r="K63" s="6">
        <x:v>1022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21.517</x:v>
      </x:c>
      <x:c r="S63" s="8">
        <x:v>82631.5962398324</x:v>
      </x:c>
      <x:c r="T63" s="12">
        <x:v>265998.89221657</x:v>
      </x:c>
      <x:c r="U63" s="12">
        <x:v>30.45</x:v>
      </x:c>
      <x:c r="V63" s="12">
        <x:v>49.4</x:v>
      </x:c>
      <x:c r="W63" s="12">
        <x:f>NA()</x:f>
      </x:c>
    </x:row>
    <x:row r="64">
      <x:c r="A64">
        <x:v>351060</x:v>
      </x:c>
      <x:c r="B64" s="1">
        <x:v>44760.4477492708</x:v>
      </x:c>
      <x:c r="C64" s="6">
        <x:v>1.03362853333333</x:v>
      </x:c>
      <x:c r="D64" s="14" t="s">
        <x:v>92</x:v>
      </x:c>
      <x:c r="E64" s="15">
        <x:v>44733.6680121875</x:v>
      </x:c>
      <x:c r="F64" t="s">
        <x:v>97</x:v>
      </x:c>
      <x:c r="G64" s="6">
        <x:v>95.3659993468588</x:v>
      </x:c>
      <x:c r="H64" t="s">
        <x:v>95</x:v>
      </x:c>
      <x:c r="I64" s="6">
        <x:v>25.5200631826706</x:v>
      </x:c>
      <x:c r="J64" t="s">
        <x:v>93</x:v>
      </x:c>
      <x:c r="K64" s="6">
        <x:v>1022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21.516</x:v>
      </x:c>
      <x:c r="S64" s="8">
        <x:v>82633.0496212972</x:v>
      </x:c>
      <x:c r="T64" s="12">
        <x:v>265989.778328665</x:v>
      </x:c>
      <x:c r="U64" s="12">
        <x:v>30.45</x:v>
      </x:c>
      <x:c r="V64" s="12">
        <x:v>49.4</x:v>
      </x:c>
      <x:c r="W64" s="12">
        <x:f>NA()</x:f>
      </x:c>
    </x:row>
    <x:row r="65">
      <x:c r="A65">
        <x:v>351064</x:v>
      </x:c>
      <x:c r="B65" s="1">
        <x:v>44760.4477609954</x:v>
      </x:c>
      <x:c r="C65" s="6">
        <x:v>1.05052981</x:v>
      </x:c>
      <x:c r="D65" s="14" t="s">
        <x:v>92</x:v>
      </x:c>
      <x:c r="E65" s="15">
        <x:v>44733.6680121875</x:v>
      </x:c>
      <x:c r="F65" t="s">
        <x:v>97</x:v>
      </x:c>
      <x:c r="G65" s="6">
        <x:v>95.3408412477535</x:v>
      </x:c>
      <x:c r="H65" t="s">
        <x:v>95</x:v>
      </x:c>
      <x:c r="I65" s="6">
        <x:v>25.5200631826706</x:v>
      </x:c>
      <x:c r="J65" t="s">
        <x:v>93</x:v>
      </x:c>
      <x:c r="K65" s="6">
        <x:v>1022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21.519</x:v>
      </x:c>
      <x:c r="S65" s="8">
        <x:v>82623.6508527743</x:v>
      </x:c>
      <x:c r="T65" s="12">
        <x:v>265978.601676346</x:v>
      </x:c>
      <x:c r="U65" s="12">
        <x:v>30.45</x:v>
      </x:c>
      <x:c r="V65" s="12">
        <x:v>49.4</x:v>
      </x:c>
      <x:c r="W65" s="12">
        <x:f>NA()</x:f>
      </x:c>
    </x:row>
    <x:row r="66">
      <x:c r="A66">
        <x:v>351071</x:v>
      </x:c>
      <x:c r="B66" s="1">
        <x:v>44760.4477721065</x:v>
      </x:c>
      <x:c r="C66" s="6">
        <x:v>1.06651660666667</x:v>
      </x:c>
      <x:c r="D66" s="14" t="s">
        <x:v>92</x:v>
      </x:c>
      <x:c r="E66" s="15">
        <x:v>44733.6680121875</x:v>
      </x:c>
      <x:c r="F66" t="s">
        <x:v>97</x:v>
      </x:c>
      <x:c r="G66" s="6">
        <x:v>95.3264979286484</x:v>
      </x:c>
      <x:c r="H66" t="s">
        <x:v>95</x:v>
      </x:c>
      <x:c r="I66" s="6">
        <x:v>25.5262464256189</x:v>
      </x:c>
      <x:c r="J66" t="s">
        <x:v>93</x:v>
      </x:c>
      <x:c r="K66" s="6">
        <x:v>1022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21.52</x:v>
      </x:c>
      <x:c r="S66" s="8">
        <x:v>82627.6226487935</x:v>
      </x:c>
      <x:c r="T66" s="12">
        <x:v>265992.469847683</x:v>
      </x:c>
      <x:c r="U66" s="12">
        <x:v>30.45</x:v>
      </x:c>
      <x:c r="V66" s="12">
        <x:v>49.4</x:v>
      </x:c>
      <x:c r="W66" s="12">
        <x:f>NA()</x:f>
      </x:c>
    </x:row>
    <x:row r="67">
      <x:c r="A67">
        <x:v>351077</x:v>
      </x:c>
      <x:c r="B67" s="1">
        <x:v>44760.4477838773</x:v>
      </x:c>
      <x:c r="C67" s="6">
        <x:v>1.08346480833333</x:v>
      </x:c>
      <x:c r="D67" s="14" t="s">
        <x:v>92</x:v>
      </x:c>
      <x:c r="E67" s="15">
        <x:v>44733.6680121875</x:v>
      </x:c>
      <x:c r="F67" t="s">
        <x:v>97</x:v>
      </x:c>
      <x:c r="G67" s="6">
        <x:v>95.3684255379666</x:v>
      </x:c>
      <x:c r="H67" t="s">
        <x:v>95</x:v>
      </x:c>
      <x:c r="I67" s="6">
        <x:v>25.5262464256189</x:v>
      </x:c>
      <x:c r="J67" t="s">
        <x:v>93</x:v>
      </x:c>
      <x:c r="K67" s="6">
        <x:v>1022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21.515</x:v>
      </x:c>
      <x:c r="S67" s="8">
        <x:v>82624.4108715469</x:v>
      </x:c>
      <x:c r="T67" s="12">
        <x:v>265977.237714116</x:v>
      </x:c>
      <x:c r="U67" s="12">
        <x:v>30.45</x:v>
      </x:c>
      <x:c r="V67" s="12">
        <x:v>49.4</x:v>
      </x:c>
      <x:c r="W67" s="12">
        <x:f>NA()</x:f>
      </x:c>
    </x:row>
    <x:row r="68">
      <x:c r="A68">
        <x:v>351081</x:v>
      </x:c>
      <x:c r="B68" s="1">
        <x:v>44760.4477956019</x:v>
      </x:c>
      <x:c r="C68" s="6">
        <x:v>1.10035018166667</x:v>
      </x:c>
      <x:c r="D68" s="14" t="s">
        <x:v>92</x:v>
      </x:c>
      <x:c r="E68" s="15">
        <x:v>44733.6680121875</x:v>
      </x:c>
      <x:c r="F68" t="s">
        <x:v>97</x:v>
      </x:c>
      <x:c r="G68" s="6">
        <x:v>95.3659993468588</x:v>
      </x:c>
      <x:c r="H68" t="s">
        <x:v>95</x:v>
      </x:c>
      <x:c r="I68" s="6">
        <x:v>25.5200631826706</x:v>
      </x:c>
      <x:c r="J68" t="s">
        <x:v>93</x:v>
      </x:c>
      <x:c r="K68" s="6">
        <x:v>1022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21.516</x:v>
      </x:c>
      <x:c r="S68" s="8">
        <x:v>82622.5856310033</x:v>
      </x:c>
      <x:c r="T68" s="12">
        <x:v>265976.808898623</x:v>
      </x:c>
      <x:c r="U68" s="12">
        <x:v>30.45</x:v>
      </x:c>
      <x:c r="V68" s="12">
        <x:v>49.4</x:v>
      </x:c>
      <x:c r="W68" s="12">
        <x:f>NA()</x:f>
      </x:c>
    </x:row>
    <x:row r="69">
      <x:c r="A69">
        <x:v>351085</x:v>
      </x:c>
      <x:c r="B69" s="1">
        <x:v>44760.4478072917</x:v>
      </x:c>
      <x:c r="C69" s="6">
        <x:v>1.11718815333333</x:v>
      </x:c>
      <x:c r="D69" s="14" t="s">
        <x:v>92</x:v>
      </x:c>
      <x:c r="E69" s="15">
        <x:v>44733.6680121875</x:v>
      </x:c>
      <x:c r="F69" t="s">
        <x:v>97</x:v>
      </x:c>
      <x:c r="G69" s="6">
        <x:v>95.3516517410981</x:v>
      </x:c>
      <x:c r="H69" t="s">
        <x:v>95</x:v>
      </x:c>
      <x:c r="I69" s="6">
        <x:v>25.5262464256189</x:v>
      </x:c>
      <x:c r="J69" t="s">
        <x:v>93</x:v>
      </x:c>
      <x:c r="K69" s="6">
        <x:v>1022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21.517</x:v>
      </x:c>
      <x:c r="S69" s="8">
        <x:v>82623.4308958497</x:v>
      </x:c>
      <x:c r="T69" s="12">
        <x:v>265966.890404937</x:v>
      </x:c>
      <x:c r="U69" s="12">
        <x:v>30.45</x:v>
      </x:c>
      <x:c r="V69" s="12">
        <x:v>49.4</x:v>
      </x:c>
      <x:c r="W69" s="12">
        <x:f>NA()</x:f>
      </x:c>
    </x:row>
    <x:row r="70">
      <x:c r="A70">
        <x:v>351096</x:v>
      </x:c>
      <x:c r="B70" s="1">
        <x:v>44760.4478183681</x:v>
      </x:c>
      <x:c r="C70" s="6">
        <x:v>1.13317124833333</x:v>
      </x:c>
      <x:c r="D70" s="14" t="s">
        <x:v>92</x:v>
      </x:c>
      <x:c r="E70" s="15">
        <x:v>44733.6680121875</x:v>
      </x:c>
      <x:c r="F70" t="s">
        <x:v>97</x:v>
      </x:c>
      <x:c r="G70" s="6">
        <x:v>95.3624644436973</x:v>
      </x:c>
      <x:c r="H70" t="s">
        <x:v>95</x:v>
      </x:c>
      <x:c r="I70" s="6">
        <x:v>25.5324296799513</x:v>
      </x:c>
      <x:c r="J70" t="s">
        <x:v>93</x:v>
      </x:c>
      <x:c r="K70" s="6">
        <x:v>1022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21.515</x:v>
      </x:c>
      <x:c r="S70" s="8">
        <x:v>82615.8163849407</x:v>
      </x:c>
      <x:c r="T70" s="12">
        <x:v>265959.012046972</x:v>
      </x:c>
      <x:c r="U70" s="12">
        <x:v>30.45</x:v>
      </x:c>
      <x:c r="V70" s="12">
        <x:v>49.4</x:v>
      </x:c>
      <x:c r="W70" s="12">
        <x:f>NA()</x:f>
      </x:c>
    </x:row>
    <x:row r="71">
      <x:c r="A71">
        <x:v>351101</x:v>
      </x:c>
      <x:c r="B71" s="1">
        <x:v>44760.4478301736</x:v>
      </x:c>
      <x:c r="C71" s="6">
        <x:v>1.150144025</x:v>
      </x:c>
      <x:c r="D71" s="14" t="s">
        <x:v>92</x:v>
      </x:c>
      <x:c r="E71" s="15">
        <x:v>44733.6680121875</x:v>
      </x:c>
      <x:c r="F71" t="s">
        <x:v>97</x:v>
      </x:c>
      <x:c r="G71" s="6">
        <x:v>95.3432662193711</x:v>
      </x:c>
      <x:c r="H71" t="s">
        <x:v>95</x:v>
      </x:c>
      <x:c r="I71" s="6">
        <x:v>25.5262464256189</x:v>
      </x:c>
      <x:c r="J71" t="s">
        <x:v>93</x:v>
      </x:c>
      <x:c r="K71" s="6">
        <x:v>1022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21.518</x:v>
      </x:c>
      <x:c r="S71" s="8">
        <x:v>82616.6033072293</x:v>
      </x:c>
      <x:c r="T71" s="12">
        <x:v>265967.101427</x:v>
      </x:c>
      <x:c r="U71" s="12">
        <x:v>30.45</x:v>
      </x:c>
      <x:c r="V71" s="12">
        <x:v>49.4</x:v>
      </x:c>
      <x:c r="W71" s="12">
        <x:f>NA()</x:f>
      </x:c>
    </x:row>
    <x:row r="72">
      <x:c r="A72">
        <x:v>351108</x:v>
      </x:c>
      <x:c r="B72" s="1">
        <x:v>44760.4478418634</x:v>
      </x:c>
      <x:c r="C72" s="6">
        <x:v>1.16700255333333</x:v>
      </x:c>
      <x:c r="D72" s="14" t="s">
        <x:v>92</x:v>
      </x:c>
      <x:c r="E72" s="15">
        <x:v>44733.6680121875</x:v>
      </x:c>
      <x:c r="F72" t="s">
        <x:v>97</x:v>
      </x:c>
      <x:c r="G72" s="6">
        <x:v>95.3852030069647</x:v>
      </x:c>
      <x:c r="H72" t="s">
        <x:v>95</x:v>
      </x:c>
      <x:c r="I72" s="6">
        <x:v>25.5262464256189</x:v>
      </x:c>
      <x:c r="J72" t="s">
        <x:v>93</x:v>
      </x:c>
      <x:c r="K72" s="6">
        <x:v>1022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21.513</x:v>
      </x:c>
      <x:c r="S72" s="8">
        <x:v>82612.8020811488</x:v>
      </x:c>
      <x:c r="T72" s="12">
        <x:v>265959.41572613</x:v>
      </x:c>
      <x:c r="U72" s="12">
        <x:v>30.45</x:v>
      </x:c>
      <x:c r="V72" s="12">
        <x:v>49.4</x:v>
      </x:c>
      <x:c r="W72" s="12">
        <x:f>NA()</x:f>
      </x:c>
    </x:row>
    <x:row r="73">
      <x:c r="A73">
        <x:v>351110</x:v>
      </x:c>
      <x:c r="B73" s="1">
        <x:v>44760.447853588</x:v>
      </x:c>
      <x:c r="C73" s="6">
        <x:v>1.18387291333333</x:v>
      </x:c>
      <x:c r="D73" s="14" t="s">
        <x:v>92</x:v>
      </x:c>
      <x:c r="E73" s="15">
        <x:v>44733.6680121875</x:v>
      </x:c>
      <x:c r="F73" t="s">
        <x:v>97</x:v>
      </x:c>
      <x:c r="G73" s="6">
        <x:v>95.3852030069647</x:v>
      </x:c>
      <x:c r="H73" t="s">
        <x:v>95</x:v>
      </x:c>
      <x:c r="I73" s="6">
        <x:v>25.5262464256189</x:v>
      </x:c>
      <x:c r="J73" t="s">
        <x:v>93</x:v>
      </x:c>
      <x:c r="K73" s="6">
        <x:v>1022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21.513</x:v>
      </x:c>
      <x:c r="S73" s="8">
        <x:v>82609.0984067344</x:v>
      </x:c>
      <x:c r="T73" s="12">
        <x:v>265963.496993795</x:v>
      </x:c>
      <x:c r="U73" s="12">
        <x:v>30.45</x:v>
      </x:c>
      <x:c r="V73" s="12">
        <x:v>49.4</x:v>
      </x:c>
      <x:c r="W73" s="12">
        <x:f>NA()</x:f>
      </x:c>
    </x:row>
    <x:row r="74">
      <x:c r="A74">
        <x:v>351116</x:v>
      </x:c>
      <x:c r="B74" s="1">
        <x:v>44760.4478647801</x:v>
      </x:c>
      <x:c r="C74" s="6">
        <x:v>1.19998113166667</x:v>
      </x:c>
      <x:c r="D74" s="14" t="s">
        <x:v>92</x:v>
      </x:c>
      <x:c r="E74" s="15">
        <x:v>44733.6680121875</x:v>
      </x:c>
      <x:c r="F74" t="s">
        <x:v>97</x:v>
      </x:c>
      <x:c r="G74" s="6">
        <x:v>95.3768138133812</x:v>
      </x:c>
      <x:c r="H74" t="s">
        <x:v>95</x:v>
      </x:c>
      <x:c r="I74" s="6">
        <x:v>25.5262464256189</x:v>
      </x:c>
      <x:c r="J74" t="s">
        <x:v>93</x:v>
      </x:c>
      <x:c r="K74" s="6">
        <x:v>1022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21.514</x:v>
      </x:c>
      <x:c r="S74" s="8">
        <x:v>82609.2368268972</x:v>
      </x:c>
      <x:c r="T74" s="12">
        <x:v>265961.754320559</x:v>
      </x:c>
      <x:c r="U74" s="12">
        <x:v>30.45</x:v>
      </x:c>
      <x:c r="V74" s="12">
        <x:v>49.4</x:v>
      </x:c>
      <x:c r="W74" s="12">
        <x:f>NA()</x:f>
      </x:c>
    </x:row>
    <x:row r="75">
      <x:c r="A75">
        <x:v>351124</x:v>
      </x:c>
      <x:c r="B75" s="1">
        <x:v>44760.4478764699</x:v>
      </x:c>
      <x:c r="C75" s="6">
        <x:v>1.21683032</x:v>
      </x:c>
      <x:c r="D75" s="14" t="s">
        <x:v>92</x:v>
      </x:c>
      <x:c r="E75" s="15">
        <x:v>44733.6680121875</x:v>
      </x:c>
      <x:c r="F75" t="s">
        <x:v>97</x:v>
      </x:c>
      <x:c r="G75" s="6">
        <x:v>95.3852030069647</x:v>
      </x:c>
      <x:c r="H75" t="s">
        <x:v>95</x:v>
      </x:c>
      <x:c r="I75" s="6">
        <x:v>25.5262464256189</x:v>
      </x:c>
      <x:c r="J75" t="s">
        <x:v>93</x:v>
      </x:c>
      <x:c r="K75" s="6">
        <x:v>1022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21.513</x:v>
      </x:c>
      <x:c r="S75" s="8">
        <x:v>82605.0354838033</x:v>
      </x:c>
      <x:c r="T75" s="12">
        <x:v>265954.305611478</x:v>
      </x:c>
      <x:c r="U75" s="12">
        <x:v>30.45</x:v>
      </x:c>
      <x:c r="V75" s="12">
        <x:v>49.4</x:v>
      </x:c>
      <x:c r="W75" s="12">
        <x:f>NA()</x:f>
      </x:c>
    </x:row>
    <x:row r="76">
      <x:c r="A76">
        <x:v>351128</x:v>
      </x:c>
      <x:c r="B76" s="1">
        <x:v>44760.4478881944</x:v>
      </x:c>
      <x:c r="C76" s="6">
        <x:v>1.23367941</x:v>
      </x:c>
      <x:c r="D76" s="14" t="s">
        <x:v>92</x:v>
      </x:c>
      <x:c r="E76" s="15">
        <x:v>44733.6680121875</x:v>
      </x:c>
      <x:c r="F76" t="s">
        <x:v>97</x:v>
      </x:c>
      <x:c r="G76" s="6">
        <x:v>95.3456916694181</x:v>
      </x:c>
      <x:c r="H76" t="s">
        <x:v>95</x:v>
      </x:c>
      <x:c r="I76" s="6">
        <x:v>25.5324296799513</x:v>
      </x:c>
      <x:c r="J76" t="s">
        <x:v>93</x:v>
      </x:c>
      <x:c r="K76" s="6">
        <x:v>1022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21.517</x:v>
      </x:c>
      <x:c r="S76" s="8">
        <x:v>82599.5198462365</x:v>
      </x:c>
      <x:c r="T76" s="12">
        <x:v>265953.046690787</x:v>
      </x:c>
      <x:c r="U76" s="12">
        <x:v>30.45</x:v>
      </x:c>
      <x:c r="V76" s="12">
        <x:v>49.4</x:v>
      </x:c>
      <x:c r="W76" s="12">
        <x:f>NA()</x:f>
      </x:c>
    </x:row>
    <x:row r="77">
      <x:c r="A77">
        <x:v>351136</x:v>
      </x:c>
      <x:c r="B77" s="1">
        <x:v>44760.4478993866</x:v>
      </x:c>
      <x:c r="C77" s="6">
        <x:v>1.24977706666667</x:v>
      </x:c>
      <x:c r="D77" s="14" t="s">
        <x:v>92</x:v>
      </x:c>
      <x:c r="E77" s="15">
        <x:v>44733.6680121875</x:v>
      </x:c>
      <x:c r="F77" t="s">
        <x:v>97</x:v>
      </x:c>
      <x:c r="G77" s="6">
        <x:v>95.3995563309506</x:v>
      </x:c>
      <x:c r="H77" t="s">
        <x:v>95</x:v>
      </x:c>
      <x:c r="I77" s="6">
        <x:v>25.5200631826706</x:v>
      </x:c>
      <x:c r="J77" t="s">
        <x:v>93</x:v>
      </x:c>
      <x:c r="K77" s="6">
        <x:v>1022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21.512</x:v>
      </x:c>
      <x:c r="S77" s="8">
        <x:v>82598.6937030406</x:v>
      </x:c>
      <x:c r="T77" s="12">
        <x:v>265960.37841576</x:v>
      </x:c>
      <x:c r="U77" s="12">
        <x:v>30.45</x:v>
      </x:c>
      <x:c r="V77" s="12">
        <x:v>49.4</x:v>
      </x:c>
      <x:c r="W77" s="12">
        <x:f>NA()</x:f>
      </x:c>
    </x:row>
    <x:row r="78">
      <x:c r="A78">
        <x:v>351141</x:v>
      </x:c>
      <x:c r="B78" s="1">
        <x:v>44760.4479110301</x:v>
      </x:c>
      <x:c r="C78" s="6">
        <x:v>1.26660071166667</x:v>
      </x:c>
      <x:c r="D78" s="14" t="s">
        <x:v>92</x:v>
      </x:c>
      <x:c r="E78" s="15">
        <x:v>44733.6680121875</x:v>
      </x:c>
      <x:c r="F78" t="s">
        <x:v>97</x:v>
      </x:c>
      <x:c r="G78" s="6">
        <x:v>95.4019841491858</x:v>
      </x:c>
      <x:c r="H78" t="s">
        <x:v>95</x:v>
      </x:c>
      <x:c r="I78" s="6">
        <x:v>25.5262464256189</x:v>
      </x:c>
      <x:c r="J78" t="s">
        <x:v>93</x:v>
      </x:c>
      <x:c r="K78" s="6">
        <x:v>1022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21.511</x:v>
      </x:c>
      <x:c r="S78" s="8">
        <x:v>82599.1449068784</x:v>
      </x:c>
      <x:c r="T78" s="12">
        <x:v>265954.10291027</x:v>
      </x:c>
      <x:c r="U78" s="12">
        <x:v>30.45</x:v>
      </x:c>
      <x:c r="V78" s="12">
        <x:v>49.4</x:v>
      </x:c>
      <x:c r="W78" s="12">
        <x:f>NA()</x:f>
      </x:c>
    </x:row>
    <x:row r="79">
      <x:c r="A79">
        <x:v>351145</x:v>
      </x:c>
      <x:c r="B79" s="1">
        <x:v>44760.4479227199</x:v>
      </x:c>
      <x:c r="C79" s="6">
        <x:v>1.28343146666667</x:v>
      </x:c>
      <x:c r="D79" s="14" t="s">
        <x:v>92</x:v>
      </x:c>
      <x:c r="E79" s="15">
        <x:v>44733.6680121875</x:v>
      </x:c>
      <x:c r="F79" t="s">
        <x:v>97</x:v>
      </x:c>
      <x:c r="G79" s="6">
        <x:v>95.3792408898856</x:v>
      </x:c>
      <x:c r="H79" t="s">
        <x:v>95</x:v>
      </x:c>
      <x:c r="I79" s="6">
        <x:v>25.5324296799513</x:v>
      </x:c>
      <x:c r="J79" t="s">
        <x:v>93</x:v>
      </x:c>
      <x:c r="K79" s="6">
        <x:v>1022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21.513</x:v>
      </x:c>
      <x:c r="S79" s="8">
        <x:v>82591.9484312582</x:v>
      </x:c>
      <x:c r="T79" s="12">
        <x:v>265959.37264279</x:v>
      </x:c>
      <x:c r="U79" s="12">
        <x:v>30.45</x:v>
      </x:c>
      <x:c r="V79" s="12">
        <x:v>49.4</x:v>
      </x:c>
      <x:c r="W79" s="12">
        <x:f>NA()</x:f>
      </x:c>
    </x:row>
    <x:row r="80">
      <x:c r="A80">
        <x:v>351152</x:v>
      </x:c>
      <x:c r="B80" s="1">
        <x:v>44760.4479344097</x:v>
      </x:c>
      <x:c r="C80" s="6">
        <x:v>1.30023106333333</x:v>
      </x:c>
      <x:c r="D80" s="14" t="s">
        <x:v>92</x:v>
      </x:c>
      <x:c r="E80" s="15">
        <x:v>44733.6680121875</x:v>
      </x:c>
      <x:c r="F80" t="s">
        <x:v>97</x:v>
      </x:c>
      <x:c r="G80" s="6">
        <x:v>95.3792408898856</x:v>
      </x:c>
      <x:c r="H80" t="s">
        <x:v>95</x:v>
      </x:c>
      <x:c r="I80" s="6">
        <x:v>25.5324296799513</x:v>
      </x:c>
      <x:c r="J80" t="s">
        <x:v>93</x:v>
      </x:c>
      <x:c r="K80" s="6">
        <x:v>1022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21.513</x:v>
      </x:c>
      <x:c r="S80" s="8">
        <x:v>82586.3130070832</x:v>
      </x:c>
      <x:c r="T80" s="12">
        <x:v>265955.233935399</x:v>
      </x:c>
      <x:c r="U80" s="12">
        <x:v>30.45</x:v>
      </x:c>
      <x:c r="V80" s="12">
        <x:v>49.4</x:v>
      </x:c>
      <x:c r="W80" s="12">
        <x:f>NA()</x:f>
      </x:c>
    </x:row>
    <x:row r="81">
      <x:c r="A81">
        <x:v>351160</x:v>
      </x:c>
      <x:c r="B81" s="1">
        <x:v>44760.4479460995</x:v>
      </x:c>
      <x:c r="C81" s="6">
        <x:v>1.31706766833333</x:v>
      </x:c>
      <x:c r="D81" s="14" t="s">
        <x:v>92</x:v>
      </x:c>
      <x:c r="E81" s="15">
        <x:v>44733.6680121875</x:v>
      </x:c>
      <x:c r="F81" t="s">
        <x:v>97</x:v>
      </x:c>
      <x:c r="G81" s="6">
        <x:v>95.3708522077345</x:v>
      </x:c>
      <x:c r="H81" t="s">
        <x:v>95</x:v>
      </x:c>
      <x:c r="I81" s="6">
        <x:v>25.5324296799513</x:v>
      </x:c>
      <x:c r="J81" t="s">
        <x:v>93</x:v>
      </x:c>
      <x:c r="K81" s="6">
        <x:v>1022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21.514</x:v>
      </x:c>
      <x:c r="S81" s="8">
        <x:v>82585.2841176294</x:v>
      </x:c>
      <x:c r="T81" s="12">
        <x:v>265953.640167537</x:v>
      </x:c>
      <x:c r="U81" s="12">
        <x:v>30.45</x:v>
      </x:c>
      <x:c r="V81" s="12">
        <x:v>49.4</x:v>
      </x:c>
      <x:c r="W81" s="12">
        <x:f>NA()</x:f>
      </x:c>
    </x:row>
    <x:row r="82">
      <x:c r="A82">
        <x:v>351165</x:v>
      </x:c>
      <x:c r="B82" s="1">
        <x:v>44760.4479571759</x:v>
      </x:c>
      <x:c r="C82" s="6">
        <x:v>1.33305356</x:v>
      </x:c>
      <x:c r="D82" s="14" t="s">
        <x:v>92</x:v>
      </x:c>
      <x:c r="E82" s="15">
        <x:v>44733.6680121875</x:v>
      </x:c>
      <x:c r="F82" t="s">
        <x:v>97</x:v>
      </x:c>
      <x:c r="G82" s="6">
        <x:v>95.3995563309506</x:v>
      </x:c>
      <x:c r="H82" t="s">
        <x:v>95</x:v>
      </x:c>
      <x:c r="I82" s="6">
        <x:v>25.5200631826706</x:v>
      </x:c>
      <x:c r="J82" t="s">
        <x:v>93</x:v>
      </x:c>
      <x:c r="K82" s="6">
        <x:v>1022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21.512</x:v>
      </x:c>
      <x:c r="S82" s="8">
        <x:v>82583.2310919498</x:v>
      </x:c>
      <x:c r="T82" s="12">
        <x:v>265949.823139806</x:v>
      </x:c>
      <x:c r="U82" s="12">
        <x:v>30.45</x:v>
      </x:c>
      <x:c r="V82" s="12">
        <x:v>49.4</x:v>
      </x:c>
      <x:c r="W82" s="12">
        <x:f>NA()</x:f>
      </x:c>
    </x:row>
    <x:row r="83">
      <x:c r="A83">
        <x:v>351172</x:v>
      </x:c>
      <x:c r="B83" s="1">
        <x:v>44760.4479688657</x:v>
      </x:c>
      <x:c r="C83" s="6">
        <x:v>1.34985209666667</x:v>
      </x:c>
      <x:c r="D83" s="14" t="s">
        <x:v>92</x:v>
      </x:c>
      <x:c r="E83" s="15">
        <x:v>44733.6680121875</x:v>
      </x:c>
      <x:c r="F83" t="s">
        <x:v>97</x:v>
      </x:c>
      <x:c r="G83" s="6">
        <x:v>95.3852030069647</x:v>
      </x:c>
      <x:c r="H83" t="s">
        <x:v>95</x:v>
      </x:c>
      <x:c r="I83" s="6">
        <x:v>25.5262464256189</x:v>
      </x:c>
      <x:c r="J83" t="s">
        <x:v>93</x:v>
      </x:c>
      <x:c r="K83" s="6">
        <x:v>1022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21.513</x:v>
      </x:c>
      <x:c r="S83" s="8">
        <x:v>82585.962424479</x:v>
      </x:c>
      <x:c r="T83" s="12">
        <x:v>265931.105364277</x:v>
      </x:c>
      <x:c r="U83" s="12">
        <x:v>30.45</x:v>
      </x:c>
      <x:c r="V83" s="12">
        <x:v>49.4</x:v>
      </x:c>
      <x:c r="W83" s="12">
        <x:f>NA()</x:f>
      </x:c>
    </x:row>
    <x:row r="84">
      <x:c r="A84">
        <x:v>351176</x:v>
      </x:c>
      <x:c r="B84" s="1">
        <x:v>44760.4479805903</x:v>
      </x:c>
      <x:c r="C84" s="6">
        <x:v>1.36673499</x:v>
      </x:c>
      <x:c r="D84" s="14" t="s">
        <x:v>92</x:v>
      </x:c>
      <x:c r="E84" s="15">
        <x:v>44733.6680121875</x:v>
      </x:c>
      <x:c r="F84" t="s">
        <x:v>97</x:v>
      </x:c>
      <x:c r="G84" s="6">
        <x:v>95.3935931188541</x:v>
      </x:c>
      <x:c r="H84" t="s">
        <x:v>95</x:v>
      </x:c>
      <x:c r="I84" s="6">
        <x:v>25.5262464256189</x:v>
      </x:c>
      <x:c r="J84" t="s">
        <x:v>93</x:v>
      </x:c>
      <x:c r="K84" s="6">
        <x:v>1022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21.512</x:v>
      </x:c>
      <x:c r="S84" s="8">
        <x:v>82581.601106037</x:v>
      </x:c>
      <x:c r="T84" s="12">
        <x:v>265941.854899306</x:v>
      </x:c>
      <x:c r="U84" s="12">
        <x:v>30.45</x:v>
      </x:c>
      <x:c r="V84" s="12">
        <x:v>49.4</x:v>
      </x:c>
      <x:c r="W84" s="12">
        <x:f>NA()</x:f>
      </x:c>
    </x:row>
    <x:row r="85">
      <x:c r="A85">
        <x:v>351181</x:v>
      </x:c>
      <x:c r="B85" s="1">
        <x:v>44760.4479922454</x:v>
      </x:c>
      <x:c r="C85" s="6">
        <x:v>1.38355693833333</x:v>
      </x:c>
      <x:c r="D85" s="14" t="s">
        <x:v>92</x:v>
      </x:c>
      <x:c r="E85" s="15">
        <x:v>44733.6680121875</x:v>
      </x:c>
      <x:c r="F85" t="s">
        <x:v>97</x:v>
      </x:c>
      <x:c r="G85" s="6">
        <x:v>95.3684255379666</x:v>
      </x:c>
      <x:c r="H85" t="s">
        <x:v>95</x:v>
      </x:c>
      <x:c r="I85" s="6">
        <x:v>25.5262464256189</x:v>
      </x:c>
      <x:c r="J85" t="s">
        <x:v>93</x:v>
      </x:c>
      <x:c r="K85" s="6">
        <x:v>1022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21.515</x:v>
      </x:c>
      <x:c r="S85" s="8">
        <x:v>82581.2454872141</x:v>
      </x:c>
      <x:c r="T85" s="12">
        <x:v>265956.718761578</x:v>
      </x:c>
      <x:c r="U85" s="12">
        <x:v>30.45</x:v>
      </x:c>
      <x:c r="V85" s="12">
        <x:v>49.4</x:v>
      </x:c>
      <x:c r="W85" s="12">
        <x:f>NA()</x:f>
      </x:c>
    </x:row>
    <x:row r="86">
      <x:c r="A86">
        <x:v>351189</x:v>
      </x:c>
      <x:c r="B86" s="1">
        <x:v>44760.4480039352</x:v>
      </x:c>
      <x:c r="C86" s="6">
        <x:v>1.400374595</x:v>
      </x:c>
      <x:c r="D86" s="14" t="s">
        <x:v>92</x:v>
      </x:c>
      <x:c r="E86" s="15">
        <x:v>44733.6680121875</x:v>
      </x:c>
      <x:c r="F86" t="s">
        <x:v>97</x:v>
      </x:c>
      <x:c r="G86" s="6">
        <x:v>95.3600381805845</x:v>
      </x:c>
      <x:c r="H86" t="s">
        <x:v>95</x:v>
      </x:c>
      <x:c r="I86" s="6">
        <x:v>25.5262464256189</x:v>
      </x:c>
      <x:c r="J86" t="s">
        <x:v>93</x:v>
      </x:c>
      <x:c r="K86" s="6">
        <x:v>1022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21.516</x:v>
      </x:c>
      <x:c r="S86" s="8">
        <x:v>82583.0962103341</x:v>
      </x:c>
      <x:c r="T86" s="12">
        <x:v>265941.484333363</x:v>
      </x:c>
      <x:c r="U86" s="12">
        <x:v>30.45</x:v>
      </x:c>
      <x:c r="V86" s="12">
        <x:v>49.4</x:v>
      </x:c>
      <x:c r="W86" s="12">
        <x:f>NA()</x:f>
      </x:c>
    </x:row>
    <x:row r="87">
      <x:c r="A87">
        <x:v>351197</x:v>
      </x:c>
      <x:c r="B87" s="1">
        <x:v>44760.448015625</x:v>
      </x:c>
      <x:c r="C87" s="6">
        <x:v>1.41717893333333</x:v>
      </x:c>
      <x:c r="D87" s="14" t="s">
        <x:v>92</x:v>
      </x:c>
      <x:c r="E87" s="15">
        <x:v>44733.6680121875</x:v>
      </x:c>
      <x:c r="F87" t="s">
        <x:v>97</x:v>
      </x:c>
      <x:c r="G87" s="6">
        <x:v>95.4019841491858</x:v>
      </x:c>
      <x:c r="H87" t="s">
        <x:v>95</x:v>
      </x:c>
      <x:c r="I87" s="6">
        <x:v>25.5262464256189</x:v>
      </x:c>
      <x:c r="J87" t="s">
        <x:v>93</x:v>
      </x:c>
      <x:c r="K87" s="6">
        <x:v>1022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21.511</x:v>
      </x:c>
      <x:c r="S87" s="8">
        <x:v>82582.3757224932</x:v>
      </x:c>
      <x:c r="T87" s="12">
        <x:v>265936.825282813</x:v>
      </x:c>
      <x:c r="U87" s="12">
        <x:v>30.45</x:v>
      </x:c>
      <x:c r="V87" s="12">
        <x:v>49.4</x:v>
      </x:c>
      <x:c r="W87" s="12">
        <x:f>NA()</x:f>
      </x:c>
    </x:row>
    <x:row r="88">
      <x:c r="A88">
        <x:v>351202</x:v>
      </x:c>
      <x:c r="B88" s="1">
        <x:v>44760.4480267014</x:v>
      </x:c>
      <x:c r="C88" s="6">
        <x:v>1.43316472833333</x:v>
      </x:c>
      <x:c r="D88" s="14" t="s">
        <x:v>92</x:v>
      </x:c>
      <x:c r="E88" s="15">
        <x:v>44733.6680121875</x:v>
      </x:c>
      <x:c r="F88" t="s">
        <x:v>97</x:v>
      </x:c>
      <x:c r="G88" s="6">
        <x:v>95.3684255379666</x:v>
      </x:c>
      <x:c r="H88" t="s">
        <x:v>95</x:v>
      </x:c>
      <x:c r="I88" s="6">
        <x:v>25.5262464256189</x:v>
      </x:c>
      <x:c r="J88" t="s">
        <x:v>93</x:v>
      </x:c>
      <x:c r="K88" s="6">
        <x:v>1022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21.515</x:v>
      </x:c>
      <x:c r="S88" s="8">
        <x:v>82571.0539491946</x:v>
      </x:c>
      <x:c r="T88" s="12">
        <x:v>265924.486381853</x:v>
      </x:c>
      <x:c r="U88" s="12">
        <x:v>30.45</x:v>
      </x:c>
      <x:c r="V88" s="12">
        <x:v>49.4</x:v>
      </x:c>
      <x:c r="W88" s="12">
        <x:f>NA()</x:f>
      </x:c>
    </x:row>
    <x:row r="89">
      <x:c r="A89">
        <x:v>351205</x:v>
      </x:c>
      <x:c r="B89" s="1">
        <x:v>44760.4480385069</x:v>
      </x:c>
      <x:c r="C89" s="6">
        <x:v>1.45012733</x:v>
      </x:c>
      <x:c r="D89" s="14" t="s">
        <x:v>92</x:v>
      </x:c>
      <x:c r="E89" s="15">
        <x:v>44733.6680121875</x:v>
      </x:c>
      <x:c r="F89" t="s">
        <x:v>97</x:v>
      </x:c>
      <x:c r="G89" s="6">
        <x:v>95.3624644436973</x:v>
      </x:c>
      <x:c r="H89" t="s">
        <x:v>95</x:v>
      </x:c>
      <x:c r="I89" s="6">
        <x:v>25.5324296799513</x:v>
      </x:c>
      <x:c r="J89" t="s">
        <x:v>93</x:v>
      </x:c>
      <x:c r="K89" s="6">
        <x:v>1022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21.515</x:v>
      </x:c>
      <x:c r="S89" s="8">
        <x:v>82574.1887710044</x:v>
      </x:c>
      <x:c r="T89" s="12">
        <x:v>265927.955150228</x:v>
      </x:c>
      <x:c r="U89" s="12">
        <x:v>30.45</x:v>
      </x:c>
      <x:c r="V89" s="12">
        <x:v>49.4</x:v>
      </x:c>
      <x:c r="W89" s="12">
        <x:f>NA()</x:f>
      </x:c>
    </x:row>
    <x:row r="90">
      <x:c r="A90">
        <x:v>351214</x:v>
      </x:c>
      <x:c r="B90" s="1">
        <x:v>44760.4480502662</x:v>
      </x:c>
      <x:c r="C90" s="6">
        <x:v>1.46707628333333</x:v>
      </x:c>
      <x:c r="D90" s="14" t="s">
        <x:v>92</x:v>
      </x:c>
      <x:c r="E90" s="15">
        <x:v>44733.6680121875</x:v>
      </x:c>
      <x:c r="F90" t="s">
        <x:v>97</x:v>
      </x:c>
      <x:c r="G90" s="6">
        <x:v>95.3935931188541</x:v>
      </x:c>
      <x:c r="H90" t="s">
        <x:v>95</x:v>
      </x:c>
      <x:c r="I90" s="6">
        <x:v>25.5262464256189</x:v>
      </x:c>
      <x:c r="J90" t="s">
        <x:v>93</x:v>
      </x:c>
      <x:c r="K90" s="6">
        <x:v>1022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21.512</x:v>
      </x:c>
      <x:c r="S90" s="8">
        <x:v>82572.2954346401</x:v>
      </x:c>
      <x:c r="T90" s="12">
        <x:v>265930.17059012</x:v>
      </x:c>
      <x:c r="U90" s="12">
        <x:v>30.45</x:v>
      </x:c>
      <x:c r="V90" s="12">
        <x:v>49.4</x:v>
      </x:c>
      <x:c r="W90" s="12">
        <x:f>NA()</x:f>
      </x:c>
    </x:row>
    <x:row r="91">
      <x:c r="A91">
        <x:v>351217</x:v>
      </x:c>
      <x:c r="B91" s="1">
        <x:v>44760.4480614236</x:v>
      </x:c>
      <x:c r="C91" s="6">
        <x:v>1.48311171</x:v>
      </x:c>
      <x:c r="D91" s="14" t="s">
        <x:v>92</x:v>
      </x:c>
      <x:c r="E91" s="15">
        <x:v>44733.6680121875</x:v>
      </x:c>
      <x:c r="F91" t="s">
        <x:v>97</x:v>
      </x:c>
      <x:c r="G91" s="6">
        <x:v>95.3768138133812</x:v>
      </x:c>
      <x:c r="H91" t="s">
        <x:v>95</x:v>
      </x:c>
      <x:c r="I91" s="6">
        <x:v>25.5262464256189</x:v>
      </x:c>
      <x:c r="J91" t="s">
        <x:v>93</x:v>
      </x:c>
      <x:c r="K91" s="6">
        <x:v>1022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21.514</x:v>
      </x:c>
      <x:c r="S91" s="8">
        <x:v>82560.4684839303</x:v>
      </x:c>
      <x:c r="T91" s="12">
        <x:v>265918.070694197</x:v>
      </x:c>
      <x:c r="U91" s="12">
        <x:v>30.45</x:v>
      </x:c>
      <x:c r="V91" s="12">
        <x:v>49.4</x:v>
      </x:c>
      <x:c r="W91" s="12">
        <x:f>NA()</x:f>
      </x:c>
    </x:row>
    <x:row r="92">
      <x:c r="A92">
        <x:v>351227</x:v>
      </x:c>
      <x:c r="B92" s="1">
        <x:v>44760.4480731134</x:v>
      </x:c>
      <x:c r="C92" s="6">
        <x:v>1.49995142666667</x:v>
      </x:c>
      <x:c r="D92" s="14" t="s">
        <x:v>92</x:v>
      </x:c>
      <x:c r="E92" s="15">
        <x:v>44733.6680121875</x:v>
      </x:c>
      <x:c r="F92" t="s">
        <x:v>97</x:v>
      </x:c>
      <x:c r="G92" s="6">
        <x:v>95.3540775976374</x:v>
      </x:c>
      <x:c r="H92" t="s">
        <x:v>95</x:v>
      </x:c>
      <x:c r="I92" s="6">
        <x:v>25.5324296799513</x:v>
      </x:c>
      <x:c r="J92" t="s">
        <x:v>93</x:v>
      </x:c>
      <x:c r="K92" s="6">
        <x:v>1022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21.516</x:v>
      </x:c>
      <x:c r="S92" s="8">
        <x:v>82570.3874228732</x:v>
      </x:c>
      <x:c r="T92" s="12">
        <x:v>265930.794190412</x:v>
      </x:c>
      <x:c r="U92" s="12">
        <x:v>30.45</x:v>
      </x:c>
      <x:c r="V92" s="12">
        <x:v>49.4</x:v>
      </x:c>
      <x:c r="W92" s="12">
        <x:f>NA()</x:f>
      </x:c>
    </x:row>
    <x:row r="93">
      <x:c r="A93">
        <x:v>351230</x:v>
      </x:c>
      <x:c r="B93" s="1">
        <x:v>44760.448084838</x:v>
      </x:c>
      <x:c r="C93" s="6">
        <x:v>1.51686593166667</x:v>
      </x:c>
      <x:c r="D93" s="14" t="s">
        <x:v>92</x:v>
      </x:c>
      <x:c r="E93" s="15">
        <x:v>44733.6680121875</x:v>
      </x:c>
      <x:c r="F93" t="s">
        <x:v>97</x:v>
      </x:c>
      <x:c r="G93" s="6">
        <x:v>95.4187689657233</x:v>
      </x:c>
      <x:c r="H93" t="s">
        <x:v>95</x:v>
      </x:c>
      <x:c r="I93" s="6">
        <x:v>25.5262464256189</x:v>
      </x:c>
      <x:c r="J93" t="s">
        <x:v>93</x:v>
      </x:c>
      <x:c r="K93" s="6">
        <x:v>1022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21.509</x:v>
      </x:c>
      <x:c r="S93" s="8">
        <x:v>82568.6421656783</x:v>
      </x:c>
      <x:c r="T93" s="12">
        <x:v>265915.025489473</x:v>
      </x:c>
      <x:c r="U93" s="12">
        <x:v>30.45</x:v>
      </x:c>
      <x:c r="V93" s="12">
        <x:v>49.4</x:v>
      </x:c>
      <x:c r="W93" s="12">
        <x:f>NA()</x:f>
      </x:c>
    </x:row>
    <x:row r="94">
      <x:c r="A94">
        <x:v>351239</x:v>
      </x:c>
      <x:c r="B94" s="1">
        <x:v>44760.4480965278</x:v>
      </x:c>
      <x:c r="C94" s="6">
        <x:v>1.53368417</x:v>
      </x:c>
      <x:c r="D94" s="14" t="s">
        <x:v>92</x:v>
      </x:c>
      <x:c r="E94" s="15">
        <x:v>44733.6680121875</x:v>
      </x:c>
      <x:c r="F94" t="s">
        <x:v>97</x:v>
      </x:c>
      <x:c r="G94" s="6">
        <x:v>95.3852030069647</x:v>
      </x:c>
      <x:c r="H94" t="s">
        <x:v>95</x:v>
      </x:c>
      <x:c r="I94" s="6">
        <x:v>25.5262464256189</x:v>
      </x:c>
      <x:c r="J94" t="s">
        <x:v>93</x:v>
      </x:c>
      <x:c r="K94" s="6">
        <x:v>1022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21.513</x:v>
      </x:c>
      <x:c r="S94" s="8">
        <x:v>82562.5586419377</x:v>
      </x:c>
      <x:c r="T94" s="12">
        <x:v>265905.580960133</x:v>
      </x:c>
      <x:c r="U94" s="12">
        <x:v>30.45</x:v>
      </x:c>
      <x:c r="V94" s="12">
        <x:v>49.4</x:v>
      </x:c>
      <x:c r="W94" s="12">
        <x:f>NA()</x:f>
      </x:c>
    </x:row>
    <x:row r="95">
      <x:c r="A95">
        <x:v>351244</x:v>
      </x:c>
      <x:c r="B95" s="1">
        <x:v>44760.4481081829</x:v>
      </x:c>
      <x:c r="C95" s="6">
        <x:v>1.55049466666667</x:v>
      </x:c>
      <x:c r="D95" s="14" t="s">
        <x:v>92</x:v>
      </x:c>
      <x:c r="E95" s="15">
        <x:v>44733.6680121875</x:v>
      </x:c>
      <x:c r="F95" t="s">
        <x:v>97</x:v>
      </x:c>
      <x:c r="G95" s="6">
        <x:v>95.3708522077345</x:v>
      </x:c>
      <x:c r="H95" t="s">
        <x:v>95</x:v>
      </x:c>
      <x:c r="I95" s="6">
        <x:v>25.5324296799513</x:v>
      </x:c>
      <x:c r="J95" t="s">
        <x:v>93</x:v>
      </x:c>
      <x:c r="K95" s="6">
        <x:v>1022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21.514</x:v>
      </x:c>
      <x:c r="S95" s="8">
        <x:v>82565.5782225524</x:v>
      </x:c>
      <x:c r="T95" s="12">
        <x:v>265903.811038876</x:v>
      </x:c>
      <x:c r="U95" s="12">
        <x:v>30.45</x:v>
      </x:c>
      <x:c r="V95" s="12">
        <x:v>49.4</x:v>
      </x:c>
      <x:c r="W95" s="12">
        <x:f>NA()</x:f>
      </x:c>
    </x:row>
    <x:row r="96">
      <x:c r="A96">
        <x:v>351248</x:v>
      </x:c>
      <x:c r="B96" s="1">
        <x:v>44760.4481193287</x:v>
      </x:c>
      <x:c r="C96" s="6">
        <x:v>1.56653576666667</x:v>
      </x:c>
      <x:c r="D96" s="14" t="s">
        <x:v>92</x:v>
      </x:c>
      <x:c r="E96" s="15">
        <x:v>44733.6680121875</x:v>
      </x:c>
      <x:c r="F96" t="s">
        <x:v>97</x:v>
      </x:c>
      <x:c r="G96" s="6">
        <x:v>95.3995563309506</x:v>
      </x:c>
      <x:c r="H96" t="s">
        <x:v>95</x:v>
      </x:c>
      <x:c r="I96" s="6">
        <x:v>25.5200631826706</x:v>
      </x:c>
      <x:c r="J96" t="s">
        <x:v>93</x:v>
      </x:c>
      <x:c r="K96" s="6">
        <x:v>1022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21.512</x:v>
      </x:c>
      <x:c r="S96" s="8">
        <x:v>82558.8194767352</x:v>
      </x:c>
      <x:c r="T96" s="12">
        <x:v>265898.622387104</x:v>
      </x:c>
      <x:c r="U96" s="12">
        <x:v>30.45</x:v>
      </x:c>
      <x:c r="V96" s="12">
        <x:v>49.4</x:v>
      </x:c>
      <x:c r="W96" s="12">
        <x:f>NA()</x:f>
      </x:c>
    </x:row>
    <x:row r="97">
      <x:c r="A97">
        <x:v>351253</x:v>
      </x:c>
      <x:c r="B97" s="1">
        <x:v>44760.4481310185</x:v>
      </x:c>
      <x:c r="C97" s="6">
        <x:v>1.583372235</x:v>
      </x:c>
      <x:c r="D97" s="14" t="s">
        <x:v>92</x:v>
      </x:c>
      <x:c r="E97" s="15">
        <x:v>44733.6680121875</x:v>
      </x:c>
      <x:c r="F97" t="s">
        <x:v>97</x:v>
      </x:c>
      <x:c r="G97" s="6">
        <x:v>95.3935931188541</x:v>
      </x:c>
      <x:c r="H97" t="s">
        <x:v>95</x:v>
      </x:c>
      <x:c r="I97" s="6">
        <x:v>25.5262464256189</x:v>
      </x:c>
      <x:c r="J97" t="s">
        <x:v>93</x:v>
      </x:c>
      <x:c r="K97" s="6">
        <x:v>1022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21.512</x:v>
      </x:c>
      <x:c r="S97" s="8">
        <x:v>82557.5867570185</x:v>
      </x:c>
      <x:c r="T97" s="12">
        <x:v>265896.665752439</x:v>
      </x:c>
      <x:c r="U97" s="12">
        <x:v>30.45</x:v>
      </x:c>
      <x:c r="V97" s="12">
        <x:v>49.4</x:v>
      </x:c>
      <x:c r="W97" s="12">
        <x:f>NA()</x:f>
      </x:c>
    </x:row>
    <x:row r="98">
      <x:c r="A98">
        <x:v>351259</x:v>
      </x:c>
      <x:c r="B98" s="1">
        <x:v>44760.4481427893</x:v>
      </x:c>
      <x:c r="C98" s="6">
        <x:v>1.60028738666667</x:v>
      </x:c>
      <x:c r="D98" s="14" t="s">
        <x:v>92</x:v>
      </x:c>
      <x:c r="E98" s="15">
        <x:v>44733.6680121875</x:v>
      </x:c>
      <x:c r="F98" t="s">
        <x:v>97</x:v>
      </x:c>
      <x:c r="G98" s="6">
        <x:v>95.3708522077345</x:v>
      </x:c>
      <x:c r="H98" t="s">
        <x:v>95</x:v>
      </x:c>
      <x:c r="I98" s="6">
        <x:v>25.5324296799513</x:v>
      </x:c>
      <x:c r="J98" t="s">
        <x:v>93</x:v>
      </x:c>
      <x:c r="K98" s="6">
        <x:v>1022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21.514</x:v>
      </x:c>
      <x:c r="S98" s="8">
        <x:v>82545.8968591717</x:v>
      </x:c>
      <x:c r="T98" s="12">
        <x:v>265906.483865158</x:v>
      </x:c>
      <x:c r="U98" s="12">
        <x:v>30.45</x:v>
      </x:c>
      <x:c r="V98" s="12">
        <x:v>49.4</x:v>
      </x:c>
      <x:c r="W98" s="12">
        <x:f>NA()</x:f>
      </x:c>
    </x:row>
    <x:row r="99">
      <x:c r="A99">
        <x:v>351268</x:v>
      </x:c>
      <x:c r="B99" s="1">
        <x:v>44760.4481544329</x:v>
      </x:c>
      <x:c r="C99" s="6">
        <x:v>1.61709430333333</x:v>
      </x:c>
      <x:c r="D99" s="14" t="s">
        <x:v>92</x:v>
      </x:c>
      <x:c r="E99" s="15">
        <x:v>44733.6680121875</x:v>
      </x:c>
      <x:c r="F99" t="s">
        <x:v>97</x:v>
      </x:c>
      <x:c r="G99" s="6">
        <x:v>95.3852030069647</x:v>
      </x:c>
      <x:c r="H99" t="s">
        <x:v>95</x:v>
      </x:c>
      <x:c r="I99" s="6">
        <x:v>25.5262464256189</x:v>
      </x:c>
      <x:c r="J99" t="s">
        <x:v>93</x:v>
      </x:c>
      <x:c r="K99" s="6">
        <x:v>1022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21.513</x:v>
      </x:c>
      <x:c r="S99" s="8">
        <x:v>82552.8533555643</x:v>
      </x:c>
      <x:c r="T99" s="12">
        <x:v>265901.032744764</x:v>
      </x:c>
      <x:c r="U99" s="12">
        <x:v>30.45</x:v>
      </x:c>
      <x:c r="V99" s="12">
        <x:v>49.4</x:v>
      </x:c>
      <x:c r="W99" s="12">
        <x:f>NA()</x:f>
      </x:c>
    </x:row>
    <x:row r="100">
      <x:c r="A100">
        <x:v>351273</x:v>
      </x:c>
      <x:c r="B100" s="1">
        <x:v>44760.448165625</x:v>
      </x:c>
      <x:c r="C100" s="6">
        <x:v>1.63319806166667</x:v>
      </x:c>
      <x:c r="D100" s="14" t="s">
        <x:v>92</x:v>
      </x:c>
      <x:c r="E100" s="15">
        <x:v>44733.6680121875</x:v>
      </x:c>
      <x:c r="F100" t="s">
        <x:v>97</x:v>
      </x:c>
      <x:c r="G100" s="6">
        <x:v>95.3481175979251</x:v>
      </x:c>
      <x:c r="H100" t="s">
        <x:v>95</x:v>
      </x:c>
      <x:c r="I100" s="6">
        <x:v>25.5386129456688</x:v>
      </x:c>
      <x:c r="J100" t="s">
        <x:v>93</x:v>
      </x:c>
      <x:c r="K100" s="6">
        <x:v>1022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21.516</x:v>
      </x:c>
      <x:c r="S100" s="8">
        <x:v>82545.3861388303</x:v>
      </x:c>
      <x:c r="T100" s="12">
        <x:v>265892.438339152</x:v>
      </x:c>
      <x:c r="U100" s="12">
        <x:v>30.45</x:v>
      </x:c>
      <x:c r="V100" s="12">
        <x:v>49.4</x:v>
      </x:c>
      <x:c r="W100" s="12">
        <x:f>NA()</x:f>
      </x:c>
    </x:row>
    <x:row r="101">
      <x:c r="A101">
        <x:v>351277</x:v>
      </x:c>
      <x:c r="B101" s="1">
        <x:v>44760.4481773958</x:v>
      </x:c>
      <x:c r="C101" s="6">
        <x:v>1.65015566166667</x:v>
      </x:c>
      <x:c r="D101" s="14" t="s">
        <x:v>92</x:v>
      </x:c>
      <x:c r="E101" s="15">
        <x:v>44733.6680121875</x:v>
      </x:c>
      <x:c r="F101" t="s">
        <x:v>97</x:v>
      </x:c>
      <x:c r="G101" s="6">
        <x:v>95.3540775976374</x:v>
      </x:c>
      <x:c r="H101" t="s">
        <x:v>95</x:v>
      </x:c>
      <x:c r="I101" s="6">
        <x:v>25.5324296799513</x:v>
      </x:c>
      <x:c r="J101" t="s">
        <x:v>93</x:v>
      </x:c>
      <x:c r="K101" s="6">
        <x:v>1022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21.516</x:v>
      </x:c>
      <x:c r="S101" s="8">
        <x:v>82548.8721466233</x:v>
      </x:c>
      <x:c r="T101" s="12">
        <x:v>265891.243756179</x:v>
      </x:c>
      <x:c r="U101" s="12">
        <x:v>30.45</x:v>
      </x:c>
      <x:c r="V101" s="12">
        <x:v>49.4</x:v>
      </x:c>
      <x:c r="W101" s="12">
        <x:f>NA()</x:f>
      </x:c>
    </x:row>
    <x:row r="102">
      <x:c r="A102">
        <x:v>351285</x:v>
      </x:c>
      <x:c r="B102" s="1">
        <x:v>44760.4481891204</x:v>
      </x:c>
      <x:c r="C102" s="6">
        <x:v>1.66702883333333</x:v>
      </x:c>
      <x:c r="D102" s="14" t="s">
        <x:v>92</x:v>
      </x:c>
      <x:c r="E102" s="15">
        <x:v>44733.6680121875</x:v>
      </x:c>
      <x:c r="F102" t="s">
        <x:v>97</x:v>
      </x:c>
      <x:c r="G102" s="6">
        <x:v>95.3708522077345</x:v>
      </x:c>
      <x:c r="H102" t="s">
        <x:v>95</x:v>
      </x:c>
      <x:c r="I102" s="6">
        <x:v>25.5324296799513</x:v>
      </x:c>
      <x:c r="J102" t="s">
        <x:v>93</x:v>
      </x:c>
      <x:c r="K102" s="6">
        <x:v>1022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21.514</x:v>
      </x:c>
      <x:c r="S102" s="8">
        <x:v>82550.3793478528</x:v>
      </x:c>
      <x:c r="T102" s="12">
        <x:v>265875.276887124</x:v>
      </x:c>
      <x:c r="U102" s="12">
        <x:v>30.45</x:v>
      </x:c>
      <x:c r="V102" s="12">
        <x:v>49.4</x:v>
      </x:c>
      <x:c r="W102" s="12">
        <x:f>NA()</x:f>
      </x:c>
    </x:row>
    <x:row r="103">
      <x:c r="A103">
        <x:v>351291</x:v>
      </x:c>
      <x:c r="B103" s="1">
        <x:v>44760.4482008102</x:v>
      </x:c>
      <x:c r="C103" s="6">
        <x:v>1.68387174166667</x:v>
      </x:c>
      <x:c r="D103" s="14" t="s">
        <x:v>92</x:v>
      </x:c>
      <x:c r="E103" s="15">
        <x:v>44733.6680121875</x:v>
      </x:c>
      <x:c r="F103" t="s">
        <x:v>97</x:v>
      </x:c>
      <x:c r="G103" s="6">
        <x:v>95.3348816152667</x:v>
      </x:c>
      <x:c r="H103" t="s">
        <x:v>95</x:v>
      </x:c>
      <x:c r="I103" s="6">
        <x:v>25.5262464256189</x:v>
      </x:c>
      <x:c r="J103" t="s">
        <x:v>93</x:v>
      </x:c>
      <x:c r="K103" s="6">
        <x:v>1022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21.519</x:v>
      </x:c>
      <x:c r="S103" s="8">
        <x:v>82550.68664719</x:v>
      </x:c>
      <x:c r="T103" s="12">
        <x:v>265896.51204742</x:v>
      </x:c>
      <x:c r="U103" s="12">
        <x:v>30.45</x:v>
      </x:c>
      <x:c r="V103" s="12">
        <x:v>49.4</x:v>
      </x:c>
      <x:c r="W103" s="12">
        <x:f>NA()</x:f>
      </x:c>
    </x:row>
    <x:row r="104">
      <x:c r="A104">
        <x:v>351298</x:v>
      </x:c>
      <x:c r="B104" s="1">
        <x:v>44760.4482119213</x:v>
      </x:c>
      <x:c r="C104" s="6">
        <x:v>1.69988097833333</x:v>
      </x:c>
      <x:c r="D104" s="14" t="s">
        <x:v>92</x:v>
      </x:c>
      <x:c r="E104" s="15">
        <x:v>44733.6680121875</x:v>
      </x:c>
      <x:c r="F104" t="s">
        <x:v>97</x:v>
      </x:c>
      <x:c r="G104" s="6">
        <x:v>95.3852030069647</x:v>
      </x:c>
      <x:c r="H104" t="s">
        <x:v>95</x:v>
      </x:c>
      <x:c r="I104" s="6">
        <x:v>25.5262464256189</x:v>
      </x:c>
      <x:c r="J104" t="s">
        <x:v>93</x:v>
      </x:c>
      <x:c r="K104" s="6">
        <x:v>1022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21.513</x:v>
      </x:c>
      <x:c r="S104" s="8">
        <x:v>82552.805242817</x:v>
      </x:c>
      <x:c r="T104" s="12">
        <x:v>265890.054522201</x:v>
      </x:c>
      <x:c r="U104" s="12">
        <x:v>30.45</x:v>
      </x:c>
      <x:c r="V104" s="12">
        <x:v>49.4</x:v>
      </x:c>
      <x:c r="W104" s="12">
        <x:f>NA()</x:f>
      </x:c>
    </x:row>
    <x:row r="105">
      <x:c r="A105">
        <x:v>351303</x:v>
      </x:c>
      <x:c r="B105" s="1">
        <x:v>44760.4482236921</x:v>
      </x:c>
      <x:c r="C105" s="6">
        <x:v>1.71677979833333</x:v>
      </x:c>
      <x:c r="D105" s="14" t="s">
        <x:v>92</x:v>
      </x:c>
      <x:c r="E105" s="15">
        <x:v>44733.6680121875</x:v>
      </x:c>
      <x:c r="F105" t="s">
        <x:v>97</x:v>
      </x:c>
      <x:c r="G105" s="6">
        <x:v>95.3935931188541</x:v>
      </x:c>
      <x:c r="H105" t="s">
        <x:v>95</x:v>
      </x:c>
      <x:c r="I105" s="6">
        <x:v>25.5262464256189</x:v>
      </x:c>
      <x:c r="J105" t="s">
        <x:v>93</x:v>
      </x:c>
      <x:c r="K105" s="6">
        <x:v>1022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21.512</x:v>
      </x:c>
      <x:c r="S105" s="8">
        <x:v>82541.4673535326</x:v>
      </x:c>
      <x:c r="T105" s="12">
        <x:v>265872.914063915</x:v>
      </x:c>
      <x:c r="U105" s="12">
        <x:v>30.45</x:v>
      </x:c>
      <x:c r="V105" s="12">
        <x:v>49.4</x:v>
      </x:c>
      <x:c r="W105" s="12">
        <x:f>NA()</x:f>
      </x:c>
    </x:row>
    <x:row r="106">
      <x:c r="A106">
        <x:v>351310</x:v>
      </x:c>
      <x:c r="B106" s="1">
        <x:v>44760.4482353819</x:v>
      </x:c>
      <x:c r="C106" s="6">
        <x:v>1.733617455</x:v>
      </x:c>
      <x:c r="D106" s="14" t="s">
        <x:v>92</x:v>
      </x:c>
      <x:c r="E106" s="15">
        <x:v>44733.6680121875</x:v>
      </x:c>
      <x:c r="F106" t="s">
        <x:v>97</x:v>
      </x:c>
      <x:c r="G106" s="6">
        <x:v>95.3792408898856</x:v>
      </x:c>
      <x:c r="H106" t="s">
        <x:v>95</x:v>
      </x:c>
      <x:c r="I106" s="6">
        <x:v>25.5324296799513</x:v>
      </x:c>
      <x:c r="J106" t="s">
        <x:v>93</x:v>
      </x:c>
      <x:c r="K106" s="6">
        <x:v>1022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21.513</x:v>
      </x:c>
      <x:c r="S106" s="8">
        <x:v>82543.6941027457</x:v>
      </x:c>
      <x:c r="T106" s="12">
        <x:v>265874.78717088</x:v>
      </x:c>
      <x:c r="U106" s="12">
        <x:v>30.45</x:v>
      </x:c>
      <x:c r="V106" s="12">
        <x:v>49.4</x:v>
      </x:c>
      <x:c r="W106" s="12">
        <x:f>NA()</x:f>
      </x:c>
    </x:row>
    <x:row r="107">
      <x:c r="A107">
        <x:v>351317</x:v>
      </x:c>
      <x:c r="B107" s="1">
        <x:v>44760.4482470718</x:v>
      </x:c>
      <x:c r="C107" s="6">
        <x:v>1.75047612166667</x:v>
      </x:c>
      <x:c r="D107" s="14" t="s">
        <x:v>92</x:v>
      </x:c>
      <x:c r="E107" s="15">
        <x:v>44733.6680121875</x:v>
      </x:c>
      <x:c r="F107" t="s">
        <x:v>97</x:v>
      </x:c>
      <x:c r="G107" s="6">
        <x:v>95.3732793561933</x:v>
      </x:c>
      <x:c r="H107" t="s">
        <x:v>95</x:v>
      </x:c>
      <x:c r="I107" s="6">
        <x:v>25.5386129456688</x:v>
      </x:c>
      <x:c r="J107" t="s">
        <x:v>93</x:v>
      </x:c>
      <x:c r="K107" s="6">
        <x:v>1022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21.513</x:v>
      </x:c>
      <x:c r="S107" s="8">
        <x:v>82533.3205204237</x:v>
      </x:c>
      <x:c r="T107" s="12">
        <x:v>265877.273845922</x:v>
      </x:c>
      <x:c r="U107" s="12">
        <x:v>30.45</x:v>
      </x:c>
      <x:c r="V107" s="12">
        <x:v>49.4</x:v>
      </x:c>
      <x:c r="W107" s="12">
        <x:f>NA()</x:f>
      </x:c>
    </x:row>
    <x:row r="108">
      <x:c r="A108">
        <x:v>351321</x:v>
      </x:c>
      <x:c r="B108" s="1">
        <x:v>44760.4482581829</x:v>
      </x:c>
      <x:c r="C108" s="6">
        <x:v>1.76644651333333</x:v>
      </x:c>
      <x:c r="D108" s="14" t="s">
        <x:v>92</x:v>
      </x:c>
      <x:c r="E108" s="15">
        <x:v>44733.6680121875</x:v>
      </x:c>
      <x:c r="F108" t="s">
        <x:v>97</x:v>
      </x:c>
      <x:c r="G108" s="6">
        <x:v>95.3708522077345</x:v>
      </x:c>
      <x:c r="H108" t="s">
        <x:v>95</x:v>
      </x:c>
      <x:c r="I108" s="6">
        <x:v>25.5324296799513</x:v>
      </x:c>
      <x:c r="J108" t="s">
        <x:v>93</x:v>
      </x:c>
      <x:c r="K108" s="6">
        <x:v>1022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21.514</x:v>
      </x:c>
      <x:c r="S108" s="8">
        <x:v>82531.9898600435</x:v>
      </x:c>
      <x:c r="T108" s="12">
        <x:v>265880.089733693</x:v>
      </x:c>
      <x:c r="U108" s="12">
        <x:v>30.45</x:v>
      </x:c>
      <x:c r="V108" s="12">
        <x:v>49.4</x:v>
      </x:c>
      <x:c r="W108" s="12">
        <x:f>NA()</x:f>
      </x:c>
    </x:row>
    <x:row r="109">
      <x:c r="A109">
        <x:v>351329</x:v>
      </x:c>
      <x:c r="B109" s="1">
        <x:v>44760.4482699074</x:v>
      </x:c>
      <x:c r="C109" s="6">
        <x:v>1.78334518833333</x:v>
      </x:c>
      <x:c r="D109" s="14" t="s">
        <x:v>92</x:v>
      </x:c>
      <x:c r="E109" s="15">
        <x:v>44733.6680121875</x:v>
      </x:c>
      <x:c r="F109" t="s">
        <x:v>97</x:v>
      </x:c>
      <x:c r="G109" s="6">
        <x:v>95.3624644436973</x:v>
      </x:c>
      <x:c r="H109" t="s">
        <x:v>95</x:v>
      </x:c>
      <x:c r="I109" s="6">
        <x:v>25.5324296799513</x:v>
      </x:c>
      <x:c r="J109" t="s">
        <x:v>93</x:v>
      </x:c>
      <x:c r="K109" s="6">
        <x:v>1022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21.515</x:v>
      </x:c>
      <x:c r="S109" s="8">
        <x:v>82527.4536743894</x:v>
      </x:c>
      <x:c r="T109" s="12">
        <x:v>265868.260379316</x:v>
      </x:c>
      <x:c r="U109" s="12">
        <x:v>30.45</x:v>
      </x:c>
      <x:c r="V109" s="12">
        <x:v>49.4</x:v>
      </x:c>
      <x:c r="W109" s="12">
        <x:f>NA()</x:f>
      </x:c>
    </x:row>
    <x:row r="110">
      <x:c r="A110">
        <x:v>351335</x:v>
      </x:c>
      <x:c r="B110" s="1">
        <x:v>44760.4482815972</x:v>
      </x:c>
      <x:c r="C110" s="6">
        <x:v>1.80018957666667</x:v>
      </x:c>
      <x:c r="D110" s="14" t="s">
        <x:v>92</x:v>
      </x:c>
      <x:c r="E110" s="15">
        <x:v>44733.6680121875</x:v>
      </x:c>
      <x:c r="F110" t="s">
        <x:v>97</x:v>
      </x:c>
      <x:c r="G110" s="6">
        <x:v>95.406841222591</x:v>
      </x:c>
      <x:c r="H110" t="s">
        <x:v>95</x:v>
      </x:c>
      <x:c r="I110" s="6">
        <x:v>25.5386129456688</x:v>
      </x:c>
      <x:c r="J110" t="s">
        <x:v>93</x:v>
      </x:c>
      <x:c r="K110" s="6">
        <x:v>1022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21.509</x:v>
      </x:c>
      <x:c r="S110" s="8">
        <x:v>82536.7330593211</x:v>
      </x:c>
      <x:c r="T110" s="12">
        <x:v>265876.812572582</x:v>
      </x:c>
      <x:c r="U110" s="12">
        <x:v>30.45</x:v>
      </x:c>
      <x:c r="V110" s="12">
        <x:v>49.4</x:v>
      </x:c>
      <x:c r="W110" s="12">
        <x:f>NA()</x:f>
      </x:c>
    </x:row>
    <x:row r="111">
      <x:c r="A111">
        <x:v>351341</x:v>
      </x:c>
      <x:c r="B111" s="1">
        <x:v>44760.448293287</x:v>
      </x:c>
      <x:c r="C111" s="6">
        <x:v>1.81704657833333</x:v>
      </x:c>
      <x:c r="D111" s="14" t="s">
        <x:v>92</x:v>
      </x:c>
      <x:c r="E111" s="15">
        <x:v>44733.6680121875</x:v>
      </x:c>
      <x:c r="F111" t="s">
        <x:v>97</x:v>
      </x:c>
      <x:c r="G111" s="6">
        <x:v>95.4211980771333</x:v>
      </x:c>
      <x:c r="H111" t="s">
        <x:v>95</x:v>
      </x:c>
      <x:c r="I111" s="6">
        <x:v>25.5324296799513</x:v>
      </x:c>
      <x:c r="J111" t="s">
        <x:v>93</x:v>
      </x:c>
      <x:c r="K111" s="6">
        <x:v>1022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21.508</x:v>
      </x:c>
      <x:c r="S111" s="8">
        <x:v>82529.8657112986</x:v>
      </x:c>
      <x:c r="T111" s="12">
        <x:v>265861.936432156</x:v>
      </x:c>
      <x:c r="U111" s="12">
        <x:v>30.45</x:v>
      </x:c>
      <x:c r="V111" s="12">
        <x:v>49.4</x:v>
      </x:c>
      <x:c r="W111" s="12">
        <x:f>NA()</x:f>
      </x:c>
    </x:row>
    <x:row r="112">
      <x:c r="A112">
        <x:v>351345</x:v>
      </x:c>
      <x:c r="B112" s="1">
        <x:v>44760.4483049769</x:v>
      </x:c>
      <x:c r="C112" s="6">
        <x:v>1.83388118833333</x:v>
      </x:c>
      <x:c r="D112" s="14" t="s">
        <x:v>92</x:v>
      </x:c>
      <x:c r="E112" s="15">
        <x:v>44733.6680121875</x:v>
      </x:c>
      <x:c r="F112" t="s">
        <x:v>97</x:v>
      </x:c>
      <x:c r="G112" s="6">
        <x:v>95.4079478728759</x:v>
      </x:c>
      <x:c r="H112" t="s">
        <x:v>95</x:v>
      </x:c>
      <x:c r="I112" s="6">
        <x:v>25.5200631826706</x:v>
      </x:c>
      <x:c r="J112" t="s">
        <x:v>93</x:v>
      </x:c>
      <x:c r="K112" s="6">
        <x:v>1022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21.511</x:v>
      </x:c>
      <x:c r="S112" s="8">
        <x:v>82534.3041076148</x:v>
      </x:c>
      <x:c r="T112" s="12">
        <x:v>265873.118569205</x:v>
      </x:c>
      <x:c r="U112" s="12">
        <x:v>30.45</x:v>
      </x:c>
      <x:c r="V112" s="12">
        <x:v>49.4</x:v>
      </x:c>
      <x:c r="W112" s="12">
        <x:f>NA()</x:f>
      </x:c>
    </x:row>
    <x:row r="113">
      <x:c r="A113">
        <x:v>351352</x:v>
      </x:c>
      <x:c r="B113" s="1">
        <x:v>44760.448316169</x:v>
      </x:c>
      <x:c r="C113" s="6">
        <x:v>1.84998253833333</x:v>
      </x:c>
      <x:c r="D113" s="14" t="s">
        <x:v>92</x:v>
      </x:c>
      <x:c r="E113" s="15">
        <x:v>44733.6680121875</x:v>
      </x:c>
      <x:c r="F113" t="s">
        <x:v>97</x:v>
      </x:c>
      <x:c r="G113" s="6">
        <x:v>95.3708522077345</x:v>
      </x:c>
      <x:c r="H113" t="s">
        <x:v>95</x:v>
      </x:c>
      <x:c r="I113" s="6">
        <x:v>25.5324296799513</x:v>
      </x:c>
      <x:c r="J113" t="s">
        <x:v>93</x:v>
      </x:c>
      <x:c r="K113" s="6">
        <x:v>1022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21.514</x:v>
      </x:c>
      <x:c r="S113" s="8">
        <x:v>82524.0426448509</x:v>
      </x:c>
      <x:c r="T113" s="12">
        <x:v>265856.147029206</x:v>
      </x:c>
      <x:c r="U113" s="12">
        <x:v>30.45</x:v>
      </x:c>
      <x:c r="V113" s="12">
        <x:v>49.4</x:v>
      </x:c>
      <x:c r="W113" s="12">
        <x:f>NA()</x:f>
      </x:c>
    </x:row>
    <x:row r="114">
      <x:c r="A114">
        <x:v>351359</x:v>
      </x:c>
      <x:c r="B114" s="1">
        <x:v>44760.4483280093</x:v>
      </x:c>
      <x:c r="C114" s="6">
        <x:v>1.867010215</x:v>
      </x:c>
      <x:c r="D114" s="14" t="s">
        <x:v>92</x:v>
      </x:c>
      <x:c r="E114" s="15">
        <x:v>44733.6680121875</x:v>
      </x:c>
      <x:c r="F114" t="s">
        <x:v>97</x:v>
      </x:c>
      <x:c r="G114" s="6">
        <x:v>95.3960210090762</x:v>
      </x:c>
      <x:c r="H114" t="s">
        <x:v>95</x:v>
      </x:c>
      <x:c r="I114" s="6">
        <x:v>25.5324296799513</x:v>
      </x:c>
      <x:c r="J114" t="s">
        <x:v>93</x:v>
      </x:c>
      <x:c r="K114" s="6">
        <x:v>1022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21.511</x:v>
      </x:c>
      <x:c r="S114" s="8">
        <x:v>82524.5744864075</x:v>
      </x:c>
      <x:c r="T114" s="12">
        <x:v>265861.643463799</x:v>
      </x:c>
      <x:c r="U114" s="12">
        <x:v>30.45</x:v>
      </x:c>
      <x:c r="V114" s="12">
        <x:v>49.4</x:v>
      </x:c>
      <x:c r="W114" s="12">
        <x:f>NA()</x:f>
      </x:c>
    </x:row>
    <x:row r="115">
      <x:c r="A115">
        <x:v>351361</x:v>
      </x:c>
      <x:c r="B115" s="1">
        <x:v>44760.4483395833</x:v>
      </x:c>
      <x:c r="C115" s="6">
        <x:v>1.88370025833333</x:v>
      </x:c>
      <x:c r="D115" s="14" t="s">
        <x:v>92</x:v>
      </x:c>
      <x:c r="E115" s="15">
        <x:v>44733.6680121875</x:v>
      </x:c>
      <x:c r="F115" t="s">
        <x:v>97</x:v>
      </x:c>
      <x:c r="G115" s="6">
        <x:v>95.3732793561933</x:v>
      </x:c>
      <x:c r="H115" t="s">
        <x:v>95</x:v>
      </x:c>
      <x:c r="I115" s="6">
        <x:v>25.5386129456688</x:v>
      </x:c>
      <x:c r="J115" t="s">
        <x:v>93</x:v>
      </x:c>
      <x:c r="K115" s="6">
        <x:v>1022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21.513</x:v>
      </x:c>
      <x:c r="S115" s="8">
        <x:v>82524.4478280768</x:v>
      </x:c>
      <x:c r="T115" s="12">
        <x:v>265858.414851868</x:v>
      </x:c>
      <x:c r="U115" s="12">
        <x:v>30.45</x:v>
      </x:c>
      <x:c r="V115" s="12">
        <x:v>49.4</x:v>
      </x:c>
      <x:c r="W115" s="12">
        <x:f>NA()</x:f>
      </x:c>
    </x:row>
    <x:row r="116">
      <x:c r="A116">
        <x:v>351371</x:v>
      </x:c>
      <x:c r="B116" s="1">
        <x:v>44760.4483512731</x:v>
      </x:c>
      <x:c r="C116" s="6">
        <x:v>1.90055398</x:v>
      </x:c>
      <x:c r="D116" s="14" t="s">
        <x:v>92</x:v>
      </x:c>
      <x:c r="E116" s="15">
        <x:v>44733.6680121875</x:v>
      </x:c>
      <x:c r="F116" t="s">
        <x:v>97</x:v>
      </x:c>
      <x:c r="G116" s="6">
        <x:v>95.404412446389</x:v>
      </x:c>
      <x:c r="H116" t="s">
        <x:v>95</x:v>
      </x:c>
      <x:c r="I116" s="6">
        <x:v>25.5324296799513</x:v>
      </x:c>
      <x:c r="J116" t="s">
        <x:v>93</x:v>
      </x:c>
      <x:c r="K116" s="6">
        <x:v>1022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21.51</x:v>
      </x:c>
      <x:c r="S116" s="8">
        <x:v>82526.6799813964</x:v>
      </x:c>
      <x:c r="T116" s="12">
        <x:v>265853.945012279</x:v>
      </x:c>
      <x:c r="U116" s="12">
        <x:v>30.45</x:v>
      </x:c>
      <x:c r="V116" s="12">
        <x:v>49.4</x:v>
      </x:c>
      <x:c r="W116" s="12">
        <x:f>NA()</x:f>
      </x:c>
    </x:row>
    <x:row r="117">
      <x:c r="A117">
        <x:v>351375</x:v>
      </x:c>
      <x:c r="B117" s="1">
        <x:v>44760.4483623843</x:v>
      </x:c>
      <x:c r="C117" s="6">
        <x:v>1.91652828333333</x:v>
      </x:c>
      <x:c r="D117" s="14" t="s">
        <x:v>92</x:v>
      </x:c>
      <x:c r="E117" s="15">
        <x:v>44733.6680121875</x:v>
      </x:c>
      <x:c r="F117" t="s">
        <x:v>97</x:v>
      </x:c>
      <x:c r="G117" s="6">
        <x:v>95.3624644436973</x:v>
      </x:c>
      <x:c r="H117" t="s">
        <x:v>95</x:v>
      </x:c>
      <x:c r="I117" s="6">
        <x:v>25.5324296799513</x:v>
      </x:c>
      <x:c r="J117" t="s">
        <x:v>93</x:v>
      </x:c>
      <x:c r="K117" s="6">
        <x:v>1022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21.515</x:v>
      </x:c>
      <x:c r="S117" s="8">
        <x:v>82516.2668561446</x:v>
      </x:c>
      <x:c r="T117" s="12">
        <x:v>265860.42509522</x:v>
      </x:c>
      <x:c r="U117" s="12">
        <x:v>30.45</x:v>
      </x:c>
      <x:c r="V117" s="12">
        <x:v>49.4</x:v>
      </x:c>
      <x:c r="W117" s="12">
        <x:f>NA()</x:f>
      </x:c>
    </x:row>
    <x:row r="118">
      <x:c r="A118">
        <x:v>351381</x:v>
      </x:c>
      <x:c r="B118" s="1">
        <x:v>44760.4483740741</x:v>
      </x:c>
      <x:c r="C118" s="6">
        <x:v>1.93336068</x:v>
      </x:c>
      <x:c r="D118" s="14" t="s">
        <x:v>92</x:v>
      </x:c>
      <x:c r="E118" s="15">
        <x:v>44733.6680121875</x:v>
      </x:c>
      <x:c r="F118" t="s">
        <x:v>97</x:v>
      </x:c>
      <x:c r="G118" s="6">
        <x:v>95.4152339857041</x:v>
      </x:c>
      <x:c r="H118" t="s">
        <x:v>95</x:v>
      </x:c>
      <x:c r="I118" s="6">
        <x:v>25.5386129456688</x:v>
      </x:c>
      <x:c r="J118" t="s">
        <x:v>93</x:v>
      </x:c>
      <x:c r="K118" s="6">
        <x:v>1022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21.508</x:v>
      </x:c>
      <x:c r="S118" s="8">
        <x:v>82518.5698945128</x:v>
      </x:c>
      <x:c r="T118" s="12">
        <x:v>265852.772971483</x:v>
      </x:c>
      <x:c r="U118" s="12">
        <x:v>30.45</x:v>
      </x:c>
      <x:c r="V118" s="12">
        <x:v>49.4</x:v>
      </x:c>
      <x:c r="W118" s="12">
        <x:f>NA()</x:f>
      </x:c>
    </x:row>
    <x:row r="119">
      <x:c r="A119">
        <x:v>351385</x:v>
      </x:c>
      <x:c r="B119" s="1">
        <x:v>44760.4483857639</x:v>
      </x:c>
      <x:c r="C119" s="6">
        <x:v>1.95018165666667</x:v>
      </x:c>
      <x:c r="D119" s="14" t="s">
        <x:v>92</x:v>
      </x:c>
      <x:c r="E119" s="15">
        <x:v>44733.6680121875</x:v>
      </x:c>
      <x:c r="F119" t="s">
        <x:v>97</x:v>
      </x:c>
      <x:c r="G119" s="6">
        <x:v>95.3708522077345</x:v>
      </x:c>
      <x:c r="H119" t="s">
        <x:v>95</x:v>
      </x:c>
      <x:c r="I119" s="6">
        <x:v>25.5324296799513</x:v>
      </x:c>
      <x:c r="J119" t="s">
        <x:v>93</x:v>
      </x:c>
      <x:c r="K119" s="6">
        <x:v>1022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21.514</x:v>
      </x:c>
      <x:c r="S119" s="8">
        <x:v>82514.1209638601</x:v>
      </x:c>
      <x:c r="T119" s="12">
        <x:v>265851.019662604</x:v>
      </x:c>
      <x:c r="U119" s="12">
        <x:v>30.45</x:v>
      </x:c>
      <x:c r="V119" s="12">
        <x:v>49.4</x:v>
      </x:c>
      <x:c r="W119" s="12">
        <x:f>NA()</x:f>
      </x:c>
    </x:row>
    <x:row r="120">
      <x:c r="A120">
        <x:v>351396</x:v>
      </x:c>
      <x:c r="B120" s="1">
        <x:v>44760.4483974537</x:v>
      </x:c>
      <x:c r="C120" s="6">
        <x:v>1.967028445</x:v>
      </x:c>
      <x:c r="D120" s="14" t="s">
        <x:v>92</x:v>
      </x:c>
      <x:c r="E120" s="15">
        <x:v>44733.6680121875</x:v>
      </x:c>
      <x:c r="F120" t="s">
        <x:v>97</x:v>
      </x:c>
      <x:c r="G120" s="6">
        <x:v>95.3900584524547</x:v>
      </x:c>
      <x:c r="H120" t="s">
        <x:v>95</x:v>
      </x:c>
      <x:c r="I120" s="6">
        <x:v>25.5386129456688</x:v>
      </x:c>
      <x:c r="J120" t="s">
        <x:v>93</x:v>
      </x:c>
      <x:c r="K120" s="6">
        <x:v>1022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21.511</x:v>
      </x:c>
      <x:c r="S120" s="8">
        <x:v>82511.4662492951</x:v>
      </x:c>
      <x:c r="T120" s="12">
        <x:v>265853.734504305</x:v>
      </x:c>
      <x:c r="U120" s="12">
        <x:v>30.45</x:v>
      </x:c>
      <x:c r="V120" s="12">
        <x:v>49.4</x:v>
      </x:c>
      <x:c r="W120" s="12">
        <x:f>NA()</x:f>
      </x:c>
    </x:row>
    <x:row r="121">
      <x:c r="A121">
        <x:v>351398</x:v>
      </x:c>
      <x:c r="B121" s="1">
        <x:v>44760.4484086458</x:v>
      </x:c>
      <x:c r="C121" s="6">
        <x:v>1.98313643666667</x:v>
      </x:c>
      <x:c r="D121" s="14" t="s">
        <x:v>92</x:v>
      </x:c>
      <x:c r="E121" s="15">
        <x:v>44733.6680121875</x:v>
      </x:c>
      <x:c r="F121" t="s">
        <x:v>97</x:v>
      </x:c>
      <x:c r="G121" s="6">
        <x:v>95.3876304902873</x:v>
      </x:c>
      <x:c r="H121" t="s">
        <x:v>95</x:v>
      </x:c>
      <x:c r="I121" s="6">
        <x:v>25.5324296799513</x:v>
      </x:c>
      <x:c r="J121" t="s">
        <x:v>93</x:v>
      </x:c>
      <x:c r="K121" s="6">
        <x:v>1022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21.512</x:v>
      </x:c>
      <x:c r="S121" s="8">
        <x:v>82514.8493503371</x:v>
      </x:c>
      <x:c r="T121" s="12">
        <x:v>265854.993744244</x:v>
      </x:c>
      <x:c r="U121" s="12">
        <x:v>30.45</x:v>
      </x:c>
      <x:c r="V121" s="12">
        <x:v>49.4</x:v>
      </x:c>
      <x:c r="W121" s="12">
        <x:f>NA()</x:f>
      </x:c>
    </x:row>
    <x:row r="122">
      <x:c r="A122">
        <x:v>351407</x:v>
      </x:c>
      <x:c r="B122" s="1">
        <x:v>44760.4484204051</x:v>
      </x:c>
      <x:c r="C122" s="6">
        <x:v>2.00005952333333</x:v>
      </x:c>
      <x:c r="D122" s="14" t="s">
        <x:v>92</x:v>
      </x:c>
      <x:c r="E122" s="15">
        <x:v>44733.6680121875</x:v>
      </x:c>
      <x:c r="F122" t="s">
        <x:v>97</x:v>
      </x:c>
      <x:c r="G122" s="6">
        <x:v>95.364891185424</x:v>
      </x:c>
      <x:c r="H122" t="s">
        <x:v>95</x:v>
      </x:c>
      <x:c r="I122" s="6">
        <x:v>25.5386129456688</x:v>
      </x:c>
      <x:c r="J122" t="s">
        <x:v>93</x:v>
      </x:c>
      <x:c r="K122" s="6">
        <x:v>1022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21.514</x:v>
      </x:c>
      <x:c r="S122" s="8">
        <x:v>82514.7516949764</x:v>
      </x:c>
      <x:c r="T122" s="12">
        <x:v>265860.033956855</x:v>
      </x:c>
      <x:c r="U122" s="12">
        <x:v>30.45</x:v>
      </x:c>
      <x:c r="V122" s="12">
        <x:v>49.4</x:v>
      </x:c>
      <x:c r="W122" s="12">
        <x:f>NA()</x:f>
      </x:c>
    </x:row>
    <x:row r="123">
      <x:c r="A123">
        <x:v>351412</x:v>
      </x:c>
      <x:c r="B123" s="1">
        <x:v>44760.4484321412</x:v>
      </x:c>
      <x:c r="C123" s="6">
        <x:v>2.01699663</x:v>
      </x:c>
      <x:c r="D123" s="14" t="s">
        <x:v>92</x:v>
      </x:c>
      <x:c r="E123" s="15">
        <x:v>44733.6680121875</x:v>
      </x:c>
      <x:c r="F123" t="s">
        <x:v>97</x:v>
      </x:c>
      <x:c r="G123" s="6">
        <x:v>95.3960210090762</x:v>
      </x:c>
      <x:c r="H123" t="s">
        <x:v>95</x:v>
      </x:c>
      <x:c r="I123" s="6">
        <x:v>25.5324296799513</x:v>
      </x:c>
      <x:c r="J123" t="s">
        <x:v>93</x:v>
      </x:c>
      <x:c r="K123" s="6">
        <x:v>1022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21.511</x:v>
      </x:c>
      <x:c r="S123" s="8">
        <x:v>82508.0821164213</x:v>
      </x:c>
      <x:c r="T123" s="12">
        <x:v>265855.996952719</x:v>
      </x:c>
      <x:c r="U123" s="12">
        <x:v>30.45</x:v>
      </x:c>
      <x:c r="V123" s="12">
        <x:v>49.4</x:v>
      </x:c>
      <x:c r="W123" s="12">
        <x:f>NA()</x:f>
      </x:c>
    </x:row>
    <x:row r="124">
      <x:c r="A124">
        <x:v>351419</x:v>
      </x:c>
      <x:c r="B124" s="1">
        <x:v>44760.448443831</x:v>
      </x:c>
      <x:c r="C124" s="6">
        <x:v>2.03383935333333</x:v>
      </x:c>
      <x:c r="D124" s="14" t="s">
        <x:v>92</x:v>
      </x:c>
      <x:c r="E124" s="15">
        <x:v>44733.6680121875</x:v>
      </x:c>
      <x:c r="F124" t="s">
        <x:v>97</x:v>
      </x:c>
      <x:c r="G124" s="6">
        <x:v>95.3960210090762</x:v>
      </x:c>
      <x:c r="H124" t="s">
        <x:v>95</x:v>
      </x:c>
      <x:c r="I124" s="6">
        <x:v>25.5324296799513</x:v>
      </x:c>
      <x:c r="J124" t="s">
        <x:v>93</x:v>
      </x:c>
      <x:c r="K124" s="6">
        <x:v>1022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21.511</x:v>
      </x:c>
      <x:c r="S124" s="8">
        <x:v>82504.7935345478</x:v>
      </x:c>
      <x:c r="T124" s="12">
        <x:v>265841.709271294</x:v>
      </x:c>
      <x:c r="U124" s="12">
        <x:v>30.45</x:v>
      </x:c>
      <x:c r="V124" s="12">
        <x:v>49.4</x:v>
      </x:c>
      <x:c r="W124" s="12">
        <x:f>NA()</x:f>
      </x:c>
    </x:row>
    <x:row r="125">
      <x:c r="A125">
        <x:v>351426</x:v>
      </x:c>
      <x:c r="B125" s="1">
        <x:v>44760.4484549421</x:v>
      </x:c>
      <x:c r="C125" s="6">
        <x:v>2.04979184666667</x:v>
      </x:c>
      <x:c r="D125" s="14" t="s">
        <x:v>92</x:v>
      </x:c>
      <x:c r="E125" s="15">
        <x:v>44733.6680121875</x:v>
      </x:c>
      <x:c r="F125" t="s">
        <x:v>97</x:v>
      </x:c>
      <x:c r="G125" s="6">
        <x:v>95.3984493782201</x:v>
      </x:c>
      <x:c r="H125" t="s">
        <x:v>95</x:v>
      </x:c>
      <x:c r="I125" s="6">
        <x:v>25.5386129456688</x:v>
      </x:c>
      <x:c r="J125" t="s">
        <x:v>93</x:v>
      </x:c>
      <x:c r="K125" s="6">
        <x:v>1022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21.51</x:v>
      </x:c>
      <x:c r="S125" s="8">
        <x:v>82502.5524024883</x:v>
      </x:c>
      <x:c r="T125" s="12">
        <x:v>265845.067095372</x:v>
      </x:c>
      <x:c r="U125" s="12">
        <x:v>30.45</x:v>
      </x:c>
      <x:c r="V125" s="12">
        <x:v>49.4</x:v>
      </x:c>
      <x:c r="W125" s="12">
        <x:f>NA()</x:f>
      </x:c>
    </x:row>
    <x:row r="126">
      <x:c r="A126">
        <x:v>351428</x:v>
      </x:c>
      <x:c r="B126" s="1">
        <x:v>44760.4484666667</x:v>
      </x:c>
      <x:c r="C126" s="6">
        <x:v>2.06667712333333</x:v>
      </x:c>
      <x:c r="D126" s="14" t="s">
        <x:v>92</x:v>
      </x:c>
      <x:c r="E126" s="15">
        <x:v>44733.6680121875</x:v>
      </x:c>
      <x:c r="F126" t="s">
        <x:v>97</x:v>
      </x:c>
      <x:c r="G126" s="6">
        <x:v>95.364891185424</x:v>
      </x:c>
      <x:c r="H126" t="s">
        <x:v>95</x:v>
      </x:c>
      <x:c r="I126" s="6">
        <x:v>25.5386129456688</x:v>
      </x:c>
      <x:c r="J126" t="s">
        <x:v>93</x:v>
      </x:c>
      <x:c r="K126" s="6">
        <x:v>1022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21.514</x:v>
      </x:c>
      <x:c r="S126" s="8">
        <x:v>82502.5117724822</x:v>
      </x:c>
      <x:c r="T126" s="12">
        <x:v>265859.643561676</x:v>
      </x:c>
      <x:c r="U126" s="12">
        <x:v>30.45</x:v>
      </x:c>
      <x:c r="V126" s="12">
        <x:v>49.4</x:v>
      </x:c>
      <x:c r="W126" s="12">
        <x:f>NA()</x:f>
      </x:c>
    </x:row>
    <x:row r="127">
      <x:c r="A127">
        <x:v>351434</x:v>
      </x:c>
      <x:c r="B127" s="1">
        <x:v>44760.4484784722</x:v>
      </x:c>
      <x:c r="C127" s="6">
        <x:v>2.08368788666667</x:v>
      </x:c>
      <x:c r="D127" s="14" t="s">
        <x:v>92</x:v>
      </x:c>
      <x:c r="E127" s="15">
        <x:v>44733.6680121875</x:v>
      </x:c>
      <x:c r="F127" t="s">
        <x:v>97</x:v>
      </x:c>
      <x:c r="G127" s="6">
        <x:v>95.367318405796</x:v>
      </x:c>
      <x:c r="H127" t="s">
        <x:v>95</x:v>
      </x:c>
      <x:c r="I127" s="6">
        <x:v>25.5447962227713</x:v>
      </x:c>
      <x:c r="J127" t="s">
        <x:v>93</x:v>
      </x:c>
      <x:c r="K127" s="6">
        <x:v>1022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21.513</x:v>
      </x:c>
      <x:c r="S127" s="8">
        <x:v>82499.8510428818</x:v>
      </x:c>
      <x:c r="T127" s="12">
        <x:v>265851.675393092</x:v>
      </x:c>
      <x:c r="U127" s="12">
        <x:v>30.45</x:v>
      </x:c>
      <x:c r="V127" s="12">
        <x:v>49.4</x:v>
      </x:c>
      <x:c r="W127" s="12">
        <x:f>NA()</x:f>
      </x:c>
    </x:row>
    <x:row r="128">
      <x:c r="A128">
        <x:v>351442</x:v>
      </x:c>
      <x:c r="B128" s="1">
        <x:v>44760.4484896643</x:v>
      </x:c>
      <x:c r="C128" s="6">
        <x:v>2.099779185</x:v>
      </x:c>
      <x:c r="D128" s="14" t="s">
        <x:v>92</x:v>
      </x:c>
      <x:c r="E128" s="15">
        <x:v>44733.6680121875</x:v>
      </x:c>
      <x:c r="F128" t="s">
        <x:v>97</x:v>
      </x:c>
      <x:c r="G128" s="6">
        <x:v>95.3732793561933</x:v>
      </x:c>
      <x:c r="H128" t="s">
        <x:v>95</x:v>
      </x:c>
      <x:c r="I128" s="6">
        <x:v>25.5386129456688</x:v>
      </x:c>
      <x:c r="J128" t="s">
        <x:v>93</x:v>
      </x:c>
      <x:c r="K128" s="6">
        <x:v>1022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21.513</x:v>
      </x:c>
      <x:c r="S128" s="8">
        <x:v>82500.5283101585</x:v>
      </x:c>
      <x:c r="T128" s="12">
        <x:v>265858.450829547</x:v>
      </x:c>
      <x:c r="U128" s="12">
        <x:v>30.45</x:v>
      </x:c>
      <x:c r="V128" s="12">
        <x:v>49.4</x:v>
      </x:c>
      <x:c r="W128" s="12">
        <x:f>NA()</x:f>
      </x:c>
    </x:row>
    <x:row r="129">
      <x:c r="A129">
        <x:v>351445</x:v>
      </x:c>
      <x:c r="B129" s="1">
        <x:v>44760.4485013542</x:v>
      </x:c>
      <x:c r="C129" s="6">
        <x:v>2.11667034333333</x:v>
      </x:c>
      <x:c r="D129" s="14" t="s">
        <x:v>92</x:v>
      </x:c>
      <x:c r="E129" s="15">
        <x:v>44733.6680121875</x:v>
      </x:c>
      <x:c r="F129" t="s">
        <x:v>97</x:v>
      </x:c>
      <x:c r="G129" s="6">
        <x:v>95.3792408898856</x:v>
      </x:c>
      <x:c r="H129" t="s">
        <x:v>95</x:v>
      </x:c>
      <x:c r="I129" s="6">
        <x:v>25.5324296799513</x:v>
      </x:c>
      <x:c r="J129" t="s">
        <x:v>93</x:v>
      </x:c>
      <x:c r="K129" s="6">
        <x:v>1022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21.513</x:v>
      </x:c>
      <x:c r="S129" s="8">
        <x:v>82504.6018888071</x:v>
      </x:c>
      <x:c r="T129" s="12">
        <x:v>265848.510303691</x:v>
      </x:c>
      <x:c r="U129" s="12">
        <x:v>30.45</x:v>
      </x:c>
      <x:c r="V129" s="12">
        <x:v>49.4</x:v>
      </x:c>
      <x:c r="W129" s="12">
        <x:f>NA()</x:f>
      </x:c>
    </x:row>
    <x:row r="130">
      <x:c r="A130">
        <x:v>351452</x:v>
      </x:c>
      <x:c r="B130" s="1">
        <x:v>44760.448513044</x:v>
      </x:c>
      <x:c r="C130" s="6">
        <x:v>2.13348417</x:v>
      </x:c>
      <x:c r="D130" s="14" t="s">
        <x:v>92</x:v>
      </x:c>
      <x:c r="E130" s="15">
        <x:v>44733.6680121875</x:v>
      </x:c>
      <x:c r="F130" t="s">
        <x:v>97</x:v>
      </x:c>
      <x:c r="G130" s="6">
        <x:v>95.4152339857041</x:v>
      </x:c>
      <x:c r="H130" t="s">
        <x:v>95</x:v>
      </x:c>
      <x:c r="I130" s="6">
        <x:v>25.5386129456688</x:v>
      </x:c>
      <x:c r="J130" t="s">
        <x:v>93</x:v>
      </x:c>
      <x:c r="K130" s="6">
        <x:v>1022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21.508</x:v>
      </x:c>
      <x:c r="S130" s="8">
        <x:v>82497.9488294127</x:v>
      </x:c>
      <x:c r="T130" s="12">
        <x:v>265854.840090675</x:v>
      </x:c>
      <x:c r="U130" s="12">
        <x:v>30.45</x:v>
      </x:c>
      <x:c r="V130" s="12">
        <x:v>49.4</x:v>
      </x:c>
      <x:c r="W130" s="12">
        <x:f>NA()</x:f>
      </x:c>
    </x:row>
    <x:row r="131">
      <x:c r="A131">
        <x:v>351457</x:v>
      </x:c>
      <x:c r="B131" s="1">
        <x:v>44760.4485247338</x:v>
      </x:c>
      <x:c r="C131" s="6">
        <x:v>2.150326425</x:v>
      </x:c>
      <x:c r="D131" s="14" t="s">
        <x:v>92</x:v>
      </x:c>
      <x:c r="E131" s="15">
        <x:v>44733.6680121875</x:v>
      </x:c>
      <x:c r="F131" t="s">
        <x:v>97</x:v>
      </x:c>
      <x:c r="G131" s="6">
        <x:v>95.3768138133812</x:v>
      </x:c>
      <x:c r="H131" t="s">
        <x:v>95</x:v>
      </x:c>
      <x:c r="I131" s="6">
        <x:v>25.5262464256189</x:v>
      </x:c>
      <x:c r="J131" t="s">
        <x:v>93</x:v>
      </x:c>
      <x:c r="K131" s="6">
        <x:v>1022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21.514</x:v>
      </x:c>
      <x:c r="S131" s="8">
        <x:v>82492.4059993756</x:v>
      </x:c>
      <x:c r="T131" s="12">
        <x:v>265849.07795954</x:v>
      </x:c>
      <x:c r="U131" s="12">
        <x:v>30.45</x:v>
      </x:c>
      <x:c r="V131" s="12">
        <x:v>49.4</x:v>
      </x:c>
      <x:c r="W131" s="12">
        <x:f>NA()</x:f>
      </x:c>
    </x:row>
    <x:row r="132">
      <x:c r="A132">
        <x:v>351465</x:v>
      </x:c>
      <x:c r="B132" s="1">
        <x:v>44760.4485359144</x:v>
      </x:c>
      <x:c r="C132" s="6">
        <x:v>2.166416025</x:v>
      </x:c>
      <x:c r="D132" s="14" t="s">
        <x:v>92</x:v>
      </x:c>
      <x:c r="E132" s="15">
        <x:v>44733.6680121875</x:v>
      </x:c>
      <x:c r="F132" t="s">
        <x:v>97</x:v>
      </x:c>
      <x:c r="G132" s="6">
        <x:v>95.3924868934982</x:v>
      </x:c>
      <x:c r="H132" t="s">
        <x:v>95</x:v>
      </x:c>
      <x:c r="I132" s="6">
        <x:v>25.5447962227713</x:v>
      </x:c>
      <x:c r="J132" t="s">
        <x:v>93</x:v>
      </x:c>
      <x:c r="K132" s="6">
        <x:v>1022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21.51</x:v>
      </x:c>
      <x:c r="S132" s="8">
        <x:v>82489.0674403912</x:v>
      </x:c>
      <x:c r="T132" s="12">
        <x:v>265833.405501805</x:v>
      </x:c>
      <x:c r="U132" s="12">
        <x:v>30.45</x:v>
      </x:c>
      <x:c r="V132" s="12">
        <x:v>49.4</x:v>
      </x:c>
      <x:c r="W132" s="12">
        <x:f>NA()</x:f>
      </x:c>
    </x:row>
    <x:row r="133">
      <x:c r="A133">
        <x:v>351473</x:v>
      </x:c>
      <x:c r="B133" s="1">
        <x:v>44760.4485476505</x:v>
      </x:c>
      <x:c r="C133" s="6">
        <x:v>2.18330108333333</x:v>
      </x:c>
      <x:c r="D133" s="14" t="s">
        <x:v>92</x:v>
      </x:c>
      <x:c r="E133" s="15">
        <x:v>44733.6680121875</x:v>
      </x:c>
      <x:c r="F133" t="s">
        <x:v>97</x:v>
      </x:c>
      <x:c r="G133" s="6">
        <x:v>95.4211980771333</x:v>
      </x:c>
      <x:c r="H133" t="s">
        <x:v>95</x:v>
      </x:c>
      <x:c r="I133" s="6">
        <x:v>25.5324296799513</x:v>
      </x:c>
      <x:c r="J133" t="s">
        <x:v>93</x:v>
      </x:c>
      <x:c r="K133" s="6">
        <x:v>1022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21.508</x:v>
      </x:c>
      <x:c r="S133" s="8">
        <x:v>82484.1147510064</x:v>
      </x:c>
      <x:c r="T133" s="12">
        <x:v>265833.184543106</x:v>
      </x:c>
      <x:c r="U133" s="12">
        <x:v>30.45</x:v>
      </x:c>
      <x:c r="V133" s="12">
        <x:v>49.4</x:v>
      </x:c>
      <x:c r="W133" s="12">
        <x:f>NA()</x:f>
      </x:c>
    </x:row>
    <x:row r="134">
      <x:c r="A134">
        <x:v>351478</x:v>
      </x:c>
      <x:c r="B134" s="1">
        <x:v>44760.4485593403</x:v>
      </x:c>
      <x:c r="C134" s="6">
        <x:v>2.20015346333333</x:v>
      </x:c>
      <x:c r="D134" s="14" t="s">
        <x:v>92</x:v>
      </x:c>
      <x:c r="E134" s="15">
        <x:v>44733.6680121875</x:v>
      </x:c>
      <x:c r="F134" t="s">
        <x:v>97</x:v>
      </x:c>
      <x:c r="G134" s="6">
        <x:v>95.3984493782201</x:v>
      </x:c>
      <x:c r="H134" t="s">
        <x:v>95</x:v>
      </x:c>
      <x:c r="I134" s="6">
        <x:v>25.5386129456688</x:v>
      </x:c>
      <x:c r="J134" t="s">
        <x:v>93</x:v>
      </x:c>
      <x:c r="K134" s="6">
        <x:v>1022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21.51</x:v>
      </x:c>
      <x:c r="S134" s="8">
        <x:v>82482.0849876733</x:v>
      </x:c>
      <x:c r="T134" s="12">
        <x:v>265834.611347789</x:v>
      </x:c>
      <x:c r="U134" s="12">
        <x:v>30.45</x:v>
      </x:c>
      <x:c r="V134" s="12">
        <x:v>49.4</x:v>
      </x:c>
      <x:c r="W134" s="12">
        <x:f>NA()</x:f>
      </x:c>
    </x:row>
    <x:row r="135">
      <x:c r="A135">
        <x:v>351485</x:v>
      </x:c>
      <x:c r="B135" s="1">
        <x:v>44760.4485710648</x:v>
      </x:c>
      <x:c r="C135" s="6">
        <x:v>2.21701865833333</x:v>
      </x:c>
      <x:c r="D135" s="14" t="s">
        <x:v>92</x:v>
      </x:c>
      <x:c r="E135" s="15">
        <x:v>44733.6680121875</x:v>
      </x:c>
      <x:c r="F135" t="s">
        <x:v>97</x:v>
      </x:c>
      <x:c r="G135" s="6">
        <x:v>95.4152339857041</x:v>
      </x:c>
      <x:c r="H135" t="s">
        <x:v>95</x:v>
      </x:c>
      <x:c r="I135" s="6">
        <x:v>25.5386129456688</x:v>
      </x:c>
      <x:c r="J135" t="s">
        <x:v>93</x:v>
      </x:c>
      <x:c r="K135" s="6">
        <x:v>1022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21.508</x:v>
      </x:c>
      <x:c r="S135" s="8">
        <x:v>82484.2727250488</x:v>
      </x:c>
      <x:c r="T135" s="12">
        <x:v>265846.280031567</x:v>
      </x:c>
      <x:c r="U135" s="12">
        <x:v>30.45</x:v>
      </x:c>
      <x:c r="V135" s="12">
        <x:v>49.4</x:v>
      </x:c>
      <x:c r="W135" s="12">
        <x:f>NA()</x:f>
      </x:c>
    </x:row>
    <x:row r="136">
      <x:c r="A136">
        <x:v>351492</x:v>
      </x:c>
      <x:c r="B136" s="1">
        <x:v>44760.4485827546</x:v>
      </x:c>
      <x:c r="C136" s="6">
        <x:v>2.23387793166667</x:v>
      </x:c>
      <x:c r="D136" s="14" t="s">
        <x:v>92</x:v>
      </x:c>
      <x:c r="E136" s="15">
        <x:v>44733.6680121875</x:v>
      </x:c>
      <x:c r="F136" t="s">
        <x:v>97</x:v>
      </x:c>
      <x:c r="G136" s="6">
        <x:v>95.3816684451579</x:v>
      </x:c>
      <x:c r="H136" t="s">
        <x:v>95</x:v>
      </x:c>
      <x:c r="I136" s="6">
        <x:v>25.5386129456688</x:v>
      </x:c>
      <x:c r="J136" t="s">
        <x:v>93</x:v>
      </x:c>
      <x:c r="K136" s="6">
        <x:v>1022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21.512</x:v>
      </x:c>
      <x:c r="S136" s="8">
        <x:v>82480.5599811735</x:v>
      </x:c>
      <x:c r="T136" s="12">
        <x:v>265840.773942789</x:v>
      </x:c>
      <x:c r="U136" s="12">
        <x:v>30.45</x:v>
      </x:c>
      <x:c r="V136" s="12">
        <x:v>49.4</x:v>
      </x:c>
      <x:c r="W136" s="12">
        <x:f>NA()</x:f>
      </x:c>
    </x:row>
    <x:row r="137">
      <x:c r="A137">
        <x:v>351495</x:v>
      </x:c>
      <x:c r="B137" s="1">
        <x:v>44760.4485939005</x:v>
      </x:c>
      <x:c r="C137" s="6">
        <x:v>2.24991246166667</x:v>
      </x:c>
      <x:c r="D137" s="14" t="s">
        <x:v>92</x:v>
      </x:c>
      <x:c r="E137" s="15">
        <x:v>44733.6680121875</x:v>
      </x:c>
      <x:c r="F137" t="s">
        <x:v>97</x:v>
      </x:c>
      <x:c r="G137" s="6">
        <x:v>95.406841222591</x:v>
      </x:c>
      <x:c r="H137" t="s">
        <x:v>95</x:v>
      </x:c>
      <x:c r="I137" s="6">
        <x:v>25.5386129456688</x:v>
      </x:c>
      <x:c r="J137" t="s">
        <x:v>93</x:v>
      </x:c>
      <x:c r="K137" s="6">
        <x:v>1022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21.509</x:v>
      </x:c>
      <x:c r="S137" s="8">
        <x:v>82482.7281417036</x:v>
      </x:c>
      <x:c r="T137" s="12">
        <x:v>265835.654989895</x:v>
      </x:c>
      <x:c r="U137" s="12">
        <x:v>30.45</x:v>
      </x:c>
      <x:c r="V137" s="12">
        <x:v>49.4</x:v>
      </x:c>
      <x:c r="W137" s="12">
        <x:f>NA()</x:f>
      </x:c>
    </x:row>
    <x:row r="138">
      <x:c r="A138">
        <x:v>351502</x:v>
      </x:c>
      <x:c r="B138" s="1">
        <x:v>44760.4486056366</x:v>
      </x:c>
      <x:c r="C138" s="6">
        <x:v>2.26679325333333</x:v>
      </x:c>
      <x:c r="D138" s="14" t="s">
        <x:v>92</x:v>
      </x:c>
      <x:c r="E138" s="15">
        <x:v>44733.6680121875</x:v>
      </x:c>
      <x:c r="F138" t="s">
        <x:v>97</x:v>
      </x:c>
      <x:c r="G138" s="6">
        <x:v>95.4092704778234</x:v>
      </x:c>
      <x:c r="H138" t="s">
        <x:v>95</x:v>
      </x:c>
      <x:c r="I138" s="6">
        <x:v>25.5447962227713</x:v>
      </x:c>
      <x:c r="J138" t="s">
        <x:v>93</x:v>
      </x:c>
      <x:c r="K138" s="6">
        <x:v>1022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21.508</x:v>
      </x:c>
      <x:c r="S138" s="8">
        <x:v>82479.2482830963</x:v>
      </x:c>
      <x:c r="T138" s="12">
        <x:v>265827.039196214</x:v>
      </x:c>
      <x:c r="U138" s="12">
        <x:v>30.45</x:v>
      </x:c>
      <x:c r="V138" s="12">
        <x:v>49.4</x:v>
      </x:c>
      <x:c r="W138" s="12">
        <x:f>NA()</x:f>
      </x:c>
    </x:row>
    <x:row r="139">
      <x:c r="A139">
        <x:v>351508</x:v>
      </x:c>
      <x:c r="B139" s="1">
        <x:v>44760.4486173264</x:v>
      </x:c>
      <x:c r="C139" s="6">
        <x:v>2.28366359666667</x:v>
      </x:c>
      <x:c r="D139" s="14" t="s">
        <x:v>92</x:v>
      </x:c>
      <x:c r="E139" s="15">
        <x:v>44733.6680121875</x:v>
      </x:c>
      <x:c r="F139" t="s">
        <x:v>97</x:v>
      </x:c>
      <x:c r="G139" s="6">
        <x:v>95.3624644436973</x:v>
      </x:c>
      <x:c r="H139" t="s">
        <x:v>95</x:v>
      </x:c>
      <x:c r="I139" s="6">
        <x:v>25.5324296799513</x:v>
      </x:c>
      <x:c r="J139" t="s">
        <x:v>93</x:v>
      </x:c>
      <x:c r="K139" s="6">
        <x:v>1022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21.515</x:v>
      </x:c>
      <x:c r="S139" s="8">
        <x:v>82477.2644457674</x:v>
      </x:c>
      <x:c r="T139" s="12">
        <x:v>265824.375986139</x:v>
      </x:c>
      <x:c r="U139" s="12">
        <x:v>30.45</x:v>
      </x:c>
      <x:c r="V139" s="12">
        <x:v>49.4</x:v>
      </x:c>
      <x:c r="W139" s="12">
        <x:f>NA()</x:f>
      </x:c>
    </x:row>
    <x:row r="140">
      <x:c r="A140">
        <x:v>351515</x:v>
      </x:c>
      <x:c r="B140" s="1">
        <x:v>44760.4486290509</x:v>
      </x:c>
      <x:c r="C140" s="6">
        <x:v>2.30051897333333</x:v>
      </x:c>
      <x:c r="D140" s="14" t="s">
        <x:v>92</x:v>
      </x:c>
      <x:c r="E140" s="15">
        <x:v>44733.6680121875</x:v>
      </x:c>
      <x:c r="F140" t="s">
        <x:v>97</x:v>
      </x:c>
      <x:c r="G140" s="6">
        <x:v>95.3900584524547</x:v>
      </x:c>
      <x:c r="H140" t="s">
        <x:v>95</x:v>
      </x:c>
      <x:c r="I140" s="6">
        <x:v>25.5386129456688</x:v>
      </x:c>
      <x:c r="J140" t="s">
        <x:v>93</x:v>
      </x:c>
      <x:c r="K140" s="6">
        <x:v>1022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21.511</x:v>
      </x:c>
      <x:c r="S140" s="8">
        <x:v>82478.8571648266</x:v>
      </x:c>
      <x:c r="T140" s="12">
        <x:v>265823.362639114</x:v>
      </x:c>
      <x:c r="U140" s="12">
        <x:v>30.45</x:v>
      </x:c>
      <x:c r="V140" s="12">
        <x:v>49.4</x:v>
      </x:c>
      <x:c r="W140" s="12">
        <x:f>NA()</x:f>
      </x:c>
    </x:row>
    <x:row r="141">
      <x:c r="A141">
        <x:v>351518</x:v>
      </x:c>
      <x:c r="B141" s="1">
        <x:v>44760.448640162</x:v>
      </x:c>
      <x:c r="C141" s="6">
        <x:v>2.31650905833333</x:v>
      </x:c>
      <x:c r="D141" s="14" t="s">
        <x:v>92</x:v>
      </x:c>
      <x:c r="E141" s="15">
        <x:v>44733.6680121875</x:v>
      </x:c>
      <x:c r="F141" t="s">
        <x:v>97</x:v>
      </x:c>
      <x:c r="G141" s="6">
        <x:v>95.404412446389</x:v>
      </x:c>
      <x:c r="H141" t="s">
        <x:v>95</x:v>
      </x:c>
      <x:c r="I141" s="6">
        <x:v>25.5324296799513</x:v>
      </x:c>
      <x:c r="J141" t="s">
        <x:v>93</x:v>
      </x:c>
      <x:c r="K141" s="6">
        <x:v>1022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21.51</x:v>
      </x:c>
      <x:c r="S141" s="8">
        <x:v>82473.8093880585</x:v>
      </x:c>
      <x:c r="T141" s="12">
        <x:v>265809.081343909</x:v>
      </x:c>
      <x:c r="U141" s="12">
        <x:v>30.45</x:v>
      </x:c>
      <x:c r="V141" s="12">
        <x:v>49.4</x:v>
      </x:c>
      <x:c r="W141" s="12">
        <x:f>NA()</x:f>
      </x:c>
    </x:row>
    <x:row r="142">
      <x:c r="A142">
        <x:v>351528</x:v>
      </x:c>
      <x:c r="B142" s="1">
        <x:v>44760.4486518519</x:v>
      </x:c>
      <x:c r="C142" s="6">
        <x:v>2.33338392</x:v>
      </x:c>
      <x:c r="D142" s="14" t="s">
        <x:v>92</x:v>
      </x:c>
      <x:c r="E142" s="15">
        <x:v>44733.6680121875</x:v>
      </x:c>
      <x:c r="F142" t="s">
        <x:v>97</x:v>
      </x:c>
      <x:c r="G142" s="6">
        <x:v>95.3816684451579</x:v>
      </x:c>
      <x:c r="H142" t="s">
        <x:v>95</x:v>
      </x:c>
      <x:c r="I142" s="6">
        <x:v>25.5386129456688</x:v>
      </x:c>
      <x:c r="J142" t="s">
        <x:v>93</x:v>
      </x:c>
      <x:c r="K142" s="6">
        <x:v>1022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21.512</x:v>
      </x:c>
      <x:c r="S142" s="8">
        <x:v>82477.5725269255</x:v>
      </x:c>
      <x:c r="T142" s="12">
        <x:v>265828.067347182</x:v>
      </x:c>
      <x:c r="U142" s="12">
        <x:v>30.45</x:v>
      </x:c>
      <x:c r="V142" s="12">
        <x:v>49.4</x:v>
      </x:c>
      <x:c r="W142" s="12">
        <x:f>NA()</x:f>
      </x:c>
    </x:row>
    <x:row r="143">
      <x:c r="A143">
        <x:v>351532</x:v>
      </x:c>
      <x:c r="B143" s="1">
        <x:v>44760.4486636574</x:v>
      </x:c>
      <x:c r="C143" s="6">
        <x:v>2.35035346333333</x:v>
      </x:c>
      <x:c r="D143" s="14" t="s">
        <x:v>92</x:v>
      </x:c>
      <x:c r="E143" s="15">
        <x:v>44733.6680121875</x:v>
      </x:c>
      <x:c r="F143" t="s">
        <x:v>97</x:v>
      </x:c>
      <x:c r="G143" s="6">
        <x:v>95.406841222591</x:v>
      </x:c>
      <x:c r="H143" t="s">
        <x:v>95</x:v>
      </x:c>
      <x:c r="I143" s="6">
        <x:v>25.5386129456688</x:v>
      </x:c>
      <x:c r="J143" t="s">
        <x:v>93</x:v>
      </x:c>
      <x:c r="K143" s="6">
        <x:v>1022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21.509</x:v>
      </x:c>
      <x:c r="S143" s="8">
        <x:v>82476.6702984955</x:v>
      </x:c>
      <x:c r="T143" s="12">
        <x:v>265819.765881851</x:v>
      </x:c>
      <x:c r="U143" s="12">
        <x:v>30.45</x:v>
      </x:c>
      <x:c r="V143" s="12">
        <x:v>49.4</x:v>
      </x:c>
      <x:c r="W143" s="12">
        <x:f>NA()</x:f>
      </x:c>
    </x:row>
    <x:row r="144">
      <x:c r="A144">
        <x:v>351536</x:v>
      </x:c>
      <x:c r="B144" s="1">
        <x:v>44760.4486748495</x:v>
      </x:c>
      <x:c r="C144" s="6">
        <x:v>2.36649655833333</x:v>
      </x:c>
      <x:c r="D144" s="14" t="s">
        <x:v>92</x:v>
      </x:c>
      <x:c r="E144" s="15">
        <x:v>44733.6680121875</x:v>
      </x:c>
      <x:c r="F144" t="s">
        <x:v>97</x:v>
      </x:c>
      <x:c r="G144" s="6">
        <x:v>95.3816684451579</x:v>
      </x:c>
      <x:c r="H144" t="s">
        <x:v>95</x:v>
      </x:c>
      <x:c r="I144" s="6">
        <x:v>25.5386129456688</x:v>
      </x:c>
      <x:c r="J144" t="s">
        <x:v>93</x:v>
      </x:c>
      <x:c r="K144" s="6">
        <x:v>1022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21.512</x:v>
      </x:c>
      <x:c r="S144" s="8">
        <x:v>82467.4164829935</x:v>
      </x:c>
      <x:c r="T144" s="12">
        <x:v>265813.733758235</x:v>
      </x:c>
      <x:c r="U144" s="12">
        <x:v>30.45</x:v>
      </x:c>
      <x:c r="V144" s="12">
        <x:v>49.4</x:v>
      </x:c>
      <x:c r="W144" s="12">
        <x:f>NA()</x:f>
      </x:c>
    </x:row>
    <x:row r="145">
      <x:c r="A145">
        <x:v>351543</x:v>
      </x:c>
      <x:c r="B145" s="1">
        <x:v>44760.4486865741</x:v>
      </x:c>
      <x:c r="C145" s="6">
        <x:v>2.38334756333333</x:v>
      </x:c>
      <x:c r="D145" s="14" t="s">
        <x:v>92</x:v>
      </x:c>
      <x:c r="E145" s="15">
        <x:v>44733.6680121875</x:v>
      </x:c>
      <x:c r="F145" t="s">
        <x:v>97</x:v>
      </x:c>
      <x:c r="G145" s="6">
        <x:v>95.3984493782201</x:v>
      </x:c>
      <x:c r="H145" t="s">
        <x:v>95</x:v>
      </x:c>
      <x:c r="I145" s="6">
        <x:v>25.5386129456688</x:v>
      </x:c>
      <x:c r="J145" t="s">
        <x:v>93</x:v>
      </x:c>
      <x:c r="K145" s="6">
        <x:v>1022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21.51</x:v>
      </x:c>
      <x:c r="S145" s="8">
        <x:v>82475.5962306775</x:v>
      </x:c>
      <x:c r="T145" s="12">
        <x:v>265821.393496452</x:v>
      </x:c>
      <x:c r="U145" s="12">
        <x:v>30.45</x:v>
      </x:c>
      <x:c r="V145" s="12">
        <x:v>49.4</x:v>
      </x:c>
      <x:c r="W145" s="12">
        <x:f>NA()</x:f>
      </x:c>
    </x:row>
    <x:row r="146">
      <x:c r="A146">
        <x:v>351551</x:v>
      </x:c>
      <x:c r="B146" s="1">
        <x:v>44760.4486982986</x:v>
      </x:c>
      <x:c r="C146" s="6">
        <x:v>2.40022733833333</x:v>
      </x:c>
      <x:c r="D146" s="14" t="s">
        <x:v>92</x:v>
      </x:c>
      <x:c r="E146" s="15">
        <x:v>44733.6680121875</x:v>
      </x:c>
      <x:c r="F146" t="s">
        <x:v>97</x:v>
      </x:c>
      <x:c r="G146" s="6">
        <x:v>95.364891185424</x:v>
      </x:c>
      <x:c r="H146" t="s">
        <x:v>95</x:v>
      </x:c>
      <x:c r="I146" s="6">
        <x:v>25.5386129456688</x:v>
      </x:c>
      <x:c r="J146" t="s">
        <x:v>93</x:v>
      </x:c>
      <x:c r="K146" s="6">
        <x:v>1022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21.514</x:v>
      </x:c>
      <x:c r="S146" s="8">
        <x:v>82470.5391799129</x:v>
      </x:c>
      <x:c r="T146" s="12">
        <x:v>265815.116494307</x:v>
      </x:c>
      <x:c r="U146" s="12">
        <x:v>30.45</x:v>
      </x:c>
      <x:c r="V146" s="12">
        <x:v>49.4</x:v>
      </x:c>
      <x:c r="W146" s="12">
        <x:f>NA()</x:f>
      </x:c>
    </x:row>
    <x:row r="147">
      <x:c r="A147">
        <x:v>351555</x:v>
      </x:c>
      <x:c r="B147" s="1">
        <x:v>44760.4487099537</x:v>
      </x:c>
      <x:c r="C147" s="6">
        <x:v>2.41701657333333</x:v>
      </x:c>
      <x:c r="D147" s="14" t="s">
        <x:v>92</x:v>
      </x:c>
      <x:c r="E147" s="15">
        <x:v>44733.6680121875</x:v>
      </x:c>
      <x:c r="F147" t="s">
        <x:v>97</x:v>
      </x:c>
      <x:c r="G147" s="6">
        <x:v>95.3984493782201</x:v>
      </x:c>
      <x:c r="H147" t="s">
        <x:v>95</x:v>
      </x:c>
      <x:c r="I147" s="6">
        <x:v>25.5386129456688</x:v>
      </x:c>
      <x:c r="J147" t="s">
        <x:v>93</x:v>
      </x:c>
      <x:c r="K147" s="6">
        <x:v>1022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21.51</x:v>
      </x:c>
      <x:c r="S147" s="8">
        <x:v>82467.7819545676</x:v>
      </x:c>
      <x:c r="T147" s="12">
        <x:v>265825.725310608</x:v>
      </x:c>
      <x:c r="U147" s="12">
        <x:v>30.45</x:v>
      </x:c>
      <x:c r="V147" s="12">
        <x:v>49.4</x:v>
      </x:c>
      <x:c r="W147" s="12">
        <x:f>NA()</x:f>
      </x:c>
    </x:row>
    <x:row r="148">
      <x:c r="A148">
        <x:v>351561</x:v>
      </x:c>
      <x:c r="B148" s="1">
        <x:v>44760.4487216088</x:v>
      </x:c>
      <x:c r="C148" s="6">
        <x:v>2.43381245333333</x:v>
      </x:c>
      <x:c r="D148" s="14" t="s">
        <x:v>92</x:v>
      </x:c>
      <x:c r="E148" s="15">
        <x:v>44733.6680121875</x:v>
      </x:c>
      <x:c r="F148" t="s">
        <x:v>97</x:v>
      </x:c>
      <x:c r="G148" s="6">
        <x:v>95.404412446389</x:v>
      </x:c>
      <x:c r="H148" t="s">
        <x:v>95</x:v>
      </x:c>
      <x:c r="I148" s="6">
        <x:v>25.5324296799513</x:v>
      </x:c>
      <x:c r="J148" t="s">
        <x:v>93</x:v>
      </x:c>
      <x:c r="K148" s="6">
        <x:v>1022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21.51</x:v>
      </x:c>
      <x:c r="S148" s="8">
        <x:v>82464.4120230832</x:v>
      </x:c>
      <x:c r="T148" s="12">
        <x:v>265824.200704218</x:v>
      </x:c>
      <x:c r="U148" s="12">
        <x:v>30.45</x:v>
      </x:c>
      <x:c r="V148" s="12">
        <x:v>49.4</x:v>
      </x:c>
      <x:c r="W148" s="12">
        <x:f>NA()</x:f>
      </x:c>
    </x:row>
    <x:row r="149">
      <x:c r="A149">
        <x:v>351569</x:v>
      </x:c>
      <x:c r="B149" s="1">
        <x:v>44760.4487327894</x:v>
      </x:c>
      <x:c r="C149" s="6">
        <x:v>2.449941455</x:v>
      </x:c>
      <x:c r="D149" s="14" t="s">
        <x:v>92</x:v>
      </x:c>
      <x:c r="E149" s="15">
        <x:v>44733.6680121875</x:v>
      </x:c>
      <x:c r="F149" t="s">
        <x:v>97</x:v>
      </x:c>
      <x:c r="G149" s="6">
        <x:v>95.404412446389</x:v>
      </x:c>
      <x:c r="H149" t="s">
        <x:v>95</x:v>
      </x:c>
      <x:c r="I149" s="6">
        <x:v>25.5324296799513</x:v>
      </x:c>
      <x:c r="J149" t="s">
        <x:v>93</x:v>
      </x:c>
      <x:c r="K149" s="6">
        <x:v>1022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21.51</x:v>
      </x:c>
      <x:c r="S149" s="8">
        <x:v>82458.652759404</x:v>
      </x:c>
      <x:c r="T149" s="12">
        <x:v>265821.994097403</x:v>
      </x:c>
      <x:c r="U149" s="12">
        <x:v>30.45</x:v>
      </x:c>
      <x:c r="V149" s="12">
        <x:v>49.4</x:v>
      </x:c>
      <x:c r="W149" s="12">
        <x:f>NA()</x:f>
      </x:c>
    </x:row>
    <x:row r="150">
      <x:c r="A150">
        <x:v>351573</x:v>
      </x:c>
      <x:c r="B150" s="1">
        <x:v>44760.4487445255</x:v>
      </x:c>
      <x:c r="C150" s="6">
        <x:v>2.46679956333333</x:v>
      </x:c>
      <x:c r="D150" s="14" t="s">
        <x:v>92</x:v>
      </x:c>
      <x:c r="E150" s="15">
        <x:v>44733.6680121875</x:v>
      </x:c>
      <x:c r="F150" t="s">
        <x:v>97</x:v>
      </x:c>
      <x:c r="G150" s="6">
        <x:v>95.3984493782201</x:v>
      </x:c>
      <x:c r="H150" t="s">
        <x:v>95</x:v>
      </x:c>
      <x:c r="I150" s="6">
        <x:v>25.5386129456688</x:v>
      </x:c>
      <x:c r="J150" t="s">
        <x:v>93</x:v>
      </x:c>
      <x:c r="K150" s="6">
        <x:v>1022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21.51</x:v>
      </x:c>
      <x:c r="S150" s="8">
        <x:v>82461.9578639767</x:v>
      </x:c>
      <x:c r="T150" s="12">
        <x:v>265825.359458765</x:v>
      </x:c>
      <x:c r="U150" s="12">
        <x:v>30.45</x:v>
      </x:c>
      <x:c r="V150" s="12">
        <x:v>49.4</x:v>
      </x:c>
      <x:c r="W150" s="12">
        <x:f>NA()</x:f>
      </x:c>
    </x:row>
    <x:row r="151">
      <x:c r="A151">
        <x:v>351578</x:v>
      </x:c>
      <x:c r="B151" s="1">
        <x:v>44760.4487562153</x:v>
      </x:c>
      <x:c r="C151" s="6">
        <x:v>2.48366855</x:v>
      </x:c>
      <x:c r="D151" s="14" t="s">
        <x:v>92</x:v>
      </x:c>
      <x:c r="E151" s="15">
        <x:v>44733.6680121875</x:v>
      </x:c>
      <x:c r="F151" t="s">
        <x:v>97</x:v>
      </x:c>
      <x:c r="G151" s="6">
        <x:v>95.4152339857041</x:v>
      </x:c>
      <x:c r="H151" t="s">
        <x:v>95</x:v>
      </x:c>
      <x:c r="I151" s="6">
        <x:v>25.5386129456688</x:v>
      </x:c>
      <x:c r="J151" t="s">
        <x:v>93</x:v>
      </x:c>
      <x:c r="K151" s="6">
        <x:v>1022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21.508</x:v>
      </x:c>
      <x:c r="S151" s="8">
        <x:v>82464.2355344941</x:v>
      </x:c>
      <x:c r="T151" s="12">
        <x:v>265825.394096813</x:v>
      </x:c>
      <x:c r="U151" s="12">
        <x:v>30.45</x:v>
      </x:c>
      <x:c r="V151" s="12">
        <x:v>49.4</x:v>
      </x:c>
      <x:c r="W151" s="12">
        <x:f>NA()</x:f>
      </x:c>
    </x:row>
    <x:row r="152">
      <x:c r="A152">
        <x:v>351586</x:v>
      </x:c>
      <x:c r="B152" s="1">
        <x:v>44760.4487679398</x:v>
      </x:c>
      <x:c r="C152" s="6">
        <x:v>2.50054737</x:v>
      </x:c>
      <x:c r="D152" s="14" t="s">
        <x:v>92</x:v>
      </x:c>
      <x:c r="E152" s="15">
        <x:v>44733.6680121875</x:v>
      </x:c>
      <x:c r="F152" t="s">
        <x:v>97</x:v>
      </x:c>
      <x:c r="G152" s="6">
        <x:v>95.358930746358</x:v>
      </x:c>
      <x:c r="H152" t="s">
        <x:v>95</x:v>
      </x:c>
      <x:c r="I152" s="6">
        <x:v>25.5447962227713</x:v>
      </x:c>
      <x:c r="J152" t="s">
        <x:v>93</x:v>
      </x:c>
      <x:c r="K152" s="6">
        <x:v>1022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21.514</x:v>
      </x:c>
      <x:c r="S152" s="8">
        <x:v>82463.3562712473</x:v>
      </x:c>
      <x:c r="T152" s="12">
        <x:v>265820.418938385</x:v>
      </x:c>
      <x:c r="U152" s="12">
        <x:v>30.45</x:v>
      </x:c>
      <x:c r="V152" s="12">
        <x:v>49.4</x:v>
      </x:c>
      <x:c r="W152" s="12">
        <x:f>NA()</x:f>
      </x:c>
    </x:row>
    <x:row r="153">
      <x:c r="A153">
        <x:v>351594</x:v>
      </x:c>
      <x:c r="B153" s="1">
        <x:v>44760.4487791667</x:v>
      </x:c>
      <x:c r="C153" s="6">
        <x:v>2.51668119666667</x:v>
      </x:c>
      <x:c r="D153" s="14" t="s">
        <x:v>92</x:v>
      </x:c>
      <x:c r="E153" s="15">
        <x:v>44733.6680121875</x:v>
      </x:c>
      <x:c r="F153" t="s">
        <x:v>97</x:v>
      </x:c>
      <x:c r="G153" s="6">
        <x:v>95.4344527458313</x:v>
      </x:c>
      <x:c r="H153" t="s">
        <x:v>95</x:v>
      </x:c>
      <x:c r="I153" s="6">
        <x:v>25.5447962227713</x:v>
      </x:c>
      <x:c r="J153" t="s">
        <x:v>93</x:v>
      </x:c>
      <x:c r="K153" s="6">
        <x:v>1022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21.505</x:v>
      </x:c>
      <x:c r="S153" s="8">
        <x:v>82454.1755075279</x:v>
      </x:c>
      <x:c r="T153" s="12">
        <x:v>265810.170540823</x:v>
      </x:c>
      <x:c r="U153" s="12">
        <x:v>30.45</x:v>
      </x:c>
      <x:c r="V153" s="12">
        <x:v>49.4</x:v>
      </x:c>
      <x:c r="W153" s="12">
        <x:f>NA()</x:f>
      </x:c>
    </x:row>
    <x:row r="154">
      <x:c r="A154">
        <x:v>351598</x:v>
      </x:c>
      <x:c r="B154" s="1">
        <x:v>44760.4487908565</x:v>
      </x:c>
      <x:c r="C154" s="6">
        <x:v>2.53355352833333</x:v>
      </x:c>
      <x:c r="D154" s="14" t="s">
        <x:v>92</x:v>
      </x:c>
      <x:c r="E154" s="15">
        <x:v>44733.6680121875</x:v>
      </x:c>
      <x:c r="F154" t="s">
        <x:v>97</x:v>
      </x:c>
      <x:c r="G154" s="6">
        <x:v>95.4176636481532</x:v>
      </x:c>
      <x:c r="H154" t="s">
        <x:v>95</x:v>
      </x:c>
      <x:c r="I154" s="6">
        <x:v>25.5447962227713</x:v>
      </x:c>
      <x:c r="J154" t="s">
        <x:v>93</x:v>
      </x:c>
      <x:c r="K154" s="6">
        <x:v>1022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21.507</x:v>
      </x:c>
      <x:c r="S154" s="8">
        <x:v>82453.1016004825</x:v>
      </x:c>
      <x:c r="T154" s="12">
        <x:v>265813.722272788</x:v>
      </x:c>
      <x:c r="U154" s="12">
        <x:v>30.45</x:v>
      </x:c>
      <x:c r="V154" s="12">
        <x:v>49.4</x:v>
      </x:c>
      <x:c r="W154" s="12">
        <x:f>NA()</x:f>
      </x:c>
    </x:row>
    <x:row r="155">
      <x:c r="A155">
        <x:v>351605</x:v>
      </x:c>
      <x:c r="B155" s="1">
        <x:v>44760.4488025463</x:v>
      </x:c>
      <x:c r="C155" s="6">
        <x:v>2.55038359666667</x:v>
      </x:c>
      <x:c r="D155" s="14" t="s">
        <x:v>92</x:v>
      </x:c>
      <x:c r="E155" s="15">
        <x:v>44733.6680121875</x:v>
      </x:c>
      <x:c r="F155" t="s">
        <x:v>97</x:v>
      </x:c>
      <x:c r="G155" s="6">
        <x:v>95.4488142283144</x:v>
      </x:c>
      <x:c r="H155" t="s">
        <x:v>95</x:v>
      </x:c>
      <x:c r="I155" s="6">
        <x:v>25.5386129456688</x:v>
      </x:c>
      <x:c r="J155" t="s">
        <x:v>93</x:v>
      </x:c>
      <x:c r="K155" s="6">
        <x:v>1022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21.504</x:v>
      </x:c>
      <x:c r="S155" s="8">
        <x:v>82452.1526086471</x:v>
      </x:c>
      <x:c r="T155" s="12">
        <x:v>265807.927541869</x:v>
      </x:c>
      <x:c r="U155" s="12">
        <x:v>30.45</x:v>
      </x:c>
      <x:c r="V155" s="12">
        <x:v>49.4</x:v>
      </x:c>
      <x:c r="W155" s="12">
        <x:f>NA()</x:f>
      </x:c>
    </x:row>
    <x:row r="156">
      <x:c r="A156">
        <x:v>351609</x:v>
      </x:c>
      <x:c r="B156" s="1">
        <x:v>44760.4488142361</x:v>
      </x:c>
      <x:c r="C156" s="6">
        <x:v>2.56719377833333</x:v>
      </x:c>
      <x:c r="D156" s="14" t="s">
        <x:v>92</x:v>
      </x:c>
      <x:c r="E156" s="15">
        <x:v>44733.6680121875</x:v>
      </x:c>
      <x:c r="F156" t="s">
        <x:v>97</x:v>
      </x:c>
      <x:c r="G156" s="6">
        <x:v>95.4092704778234</x:v>
      </x:c>
      <x:c r="H156" t="s">
        <x:v>95</x:v>
      </x:c>
      <x:c r="I156" s="6">
        <x:v>25.5447962227713</x:v>
      </x:c>
      <x:c r="J156" t="s">
        <x:v>93</x:v>
      </x:c>
      <x:c r="K156" s="6">
        <x:v>1022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21.508</x:v>
      </x:c>
      <x:c r="S156" s="8">
        <x:v>82450.8785531866</x:v>
      </x:c>
      <x:c r="T156" s="12">
        <x:v>265814.626208951</x:v>
      </x:c>
      <x:c r="U156" s="12">
        <x:v>30.45</x:v>
      </x:c>
      <x:c r="V156" s="12">
        <x:v>49.4</x:v>
      </x:c>
      <x:c r="W156" s="12">
        <x:f>NA()</x:f>
      </x:c>
    </x:row>
    <x:row r="157">
      <x:c r="A157">
        <x:v>351618</x:v>
      </x:c>
      <x:c r="B157" s="1">
        <x:v>44760.4488253472</x:v>
      </x:c>
      <x:c r="C157" s="6">
        <x:v>2.583189705</x:v>
      </x:c>
      <x:c r="D157" s="14" t="s">
        <x:v>92</x:v>
      </x:c>
      <x:c r="E157" s="15">
        <x:v>44733.6680121875</x:v>
      </x:c>
      <x:c r="F157" t="s">
        <x:v>97</x:v>
      </x:c>
      <x:c r="G157" s="6">
        <x:v>95.3732793561933</x:v>
      </x:c>
      <x:c r="H157" t="s">
        <x:v>95</x:v>
      </x:c>
      <x:c r="I157" s="6">
        <x:v>25.5386129456688</x:v>
      </x:c>
      <x:c r="J157" t="s">
        <x:v>93</x:v>
      </x:c>
      <x:c r="K157" s="6">
        <x:v>1022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21.513</x:v>
      </x:c>
      <x:c r="S157" s="8">
        <x:v>82446.9143552852</x:v>
      </x:c>
      <x:c r="T157" s="12">
        <x:v>265812.171680653</x:v>
      </x:c>
      <x:c r="U157" s="12">
        <x:v>30.45</x:v>
      </x:c>
      <x:c r="V157" s="12">
        <x:v>49.4</x:v>
      </x:c>
      <x:c r="W157" s="12">
        <x:f>NA()</x:f>
      </x:c>
    </x:row>
    <x:row r="158">
      <x:c r="A158">
        <x:v>351624</x:v>
      </x:c>
      <x:c r="B158" s="1">
        <x:v>44760.4488370718</x:v>
      </x:c>
      <x:c r="C158" s="6">
        <x:v>2.60007591166667</x:v>
      </x:c>
      <x:c r="D158" s="14" t="s">
        <x:v>92</x:v>
      </x:c>
      <x:c r="E158" s="15">
        <x:v>44733.6680121875</x:v>
      </x:c>
      <x:c r="F158" t="s">
        <x:v>97</x:v>
      </x:c>
      <x:c r="G158" s="6">
        <x:v>95.4320222687041</x:v>
      </x:c>
      <x:c r="H158" t="s">
        <x:v>95</x:v>
      </x:c>
      <x:c r="I158" s="6">
        <x:v>25.5386129456688</x:v>
      </x:c>
      <x:c r="J158" t="s">
        <x:v>93</x:v>
      </x:c>
      <x:c r="K158" s="6">
        <x:v>1022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21.506</x:v>
      </x:c>
      <x:c r="S158" s="8">
        <x:v>82451.0866365542</x:v>
      </x:c>
      <x:c r="T158" s="12">
        <x:v>265823.570350692</x:v>
      </x:c>
      <x:c r="U158" s="12">
        <x:v>30.45</x:v>
      </x:c>
      <x:c r="V158" s="12">
        <x:v>49.4</x:v>
      </x:c>
      <x:c r="W158" s="12">
        <x:f>NA()</x:f>
      </x:c>
    </x:row>
    <x:row r="159">
      <x:c r="A159">
        <x:v>351625</x:v>
      </x:c>
      <x:c r="B159" s="1">
        <x:v>44760.4488487616</x:v>
      </x:c>
      <x:c r="C159" s="6">
        <x:v>2.61689347166667</x:v>
      </x:c>
      <x:c r="D159" s="14" t="s">
        <x:v>92</x:v>
      </x:c>
      <x:c r="E159" s="15">
        <x:v>44733.6680121875</x:v>
      </x:c>
      <x:c r="F159" t="s">
        <x:v>97</x:v>
      </x:c>
      <x:c r="G159" s="6">
        <x:v>95.367318405796</x:v>
      </x:c>
      <x:c r="H159" t="s">
        <x:v>95</x:v>
      </x:c>
      <x:c r="I159" s="6">
        <x:v>25.5447962227713</x:v>
      </x:c>
      <x:c r="J159" t="s">
        <x:v>93</x:v>
      </x:c>
      <x:c r="K159" s="6">
        <x:v>1022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21.513</x:v>
      </x:c>
      <x:c r="S159" s="8">
        <x:v>82447.6744697135</x:v>
      </x:c>
      <x:c r="T159" s="12">
        <x:v>265810.629403147</x:v>
      </x:c>
      <x:c r="U159" s="12">
        <x:v>30.45</x:v>
      </x:c>
      <x:c r="V159" s="12">
        <x:v>49.4</x:v>
      </x:c>
      <x:c r="W159" s="12">
        <x:f>NA()</x:f>
      </x:c>
    </x:row>
    <x:row r="160">
      <x:c r="A160">
        <x:v>351634</x:v>
      </x:c>
      <x:c r="B160" s="1">
        <x:v>44760.4488604514</x:v>
      </x:c>
      <x:c r="C160" s="6">
        <x:v>2.63376703</x:v>
      </x:c>
      <x:c r="D160" s="14" t="s">
        <x:v>92</x:v>
      </x:c>
      <x:c r="E160" s="15">
        <x:v>44733.6680121875</x:v>
      </x:c>
      <x:c r="F160" t="s">
        <x:v>97</x:v>
      </x:c>
      <x:c r="G160" s="6">
        <x:v>95.3900584524547</x:v>
      </x:c>
      <x:c r="H160" t="s">
        <x:v>95</x:v>
      </x:c>
      <x:c r="I160" s="6">
        <x:v>25.5386129456688</x:v>
      </x:c>
      <x:c r="J160" t="s">
        <x:v>93</x:v>
      </x:c>
      <x:c r="K160" s="6">
        <x:v>1022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21.511</x:v>
      </x:c>
      <x:c r="S160" s="8">
        <x:v>82446.9640691742</x:v>
      </x:c>
      <x:c r="T160" s="12">
        <x:v>265810.090041952</x:v>
      </x:c>
      <x:c r="U160" s="12">
        <x:v>30.45</x:v>
      </x:c>
      <x:c r="V160" s="12">
        <x:v>49.4</x:v>
      </x:c>
      <x:c r="W160" s="12">
        <x:f>NA()</x:f>
      </x:c>
    </x:row>
    <x:row r="161">
      <x:c r="A161">
        <x:v>351641</x:v>
      </x:c>
      <x:c r="B161" s="1">
        <x:v>44760.4488715625</x:v>
      </x:c>
      <x:c r="C161" s="6">
        <x:v>2.64976009833333</x:v>
      </x:c>
      <x:c r="D161" s="14" t="s">
        <x:v>92</x:v>
      </x:c>
      <x:c r="E161" s="15">
        <x:v>44733.6680121875</x:v>
      </x:c>
      <x:c r="F161" t="s">
        <x:v>97</x:v>
      </x:c>
      <x:c r="G161" s="6">
        <x:v>95.3840964792295</x:v>
      </x:c>
      <x:c r="H161" t="s">
        <x:v>95</x:v>
      </x:c>
      <x:c r="I161" s="6">
        <x:v>25.5447962227713</x:v>
      </x:c>
      <x:c r="J161" t="s">
        <x:v>93</x:v>
      </x:c>
      <x:c r="K161" s="6">
        <x:v>1022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21.511</x:v>
      </x:c>
      <x:c r="S161" s="8">
        <x:v>82449.955991356</x:v>
      </x:c>
      <x:c r="T161" s="12">
        <x:v>265816.571796886</x:v>
      </x:c>
      <x:c r="U161" s="12">
        <x:v>30.45</x:v>
      </x:c>
      <x:c r="V161" s="12">
        <x:v>49.4</x:v>
      </x:c>
      <x:c r="W161" s="12">
        <x:f>NA()</x:f>
      </x:c>
    </x:row>
    <x:row r="162">
      <x:c r="A162">
        <x:v>351645</x:v>
      </x:c>
      <x:c r="B162" s="1">
        <x:v>44760.4488832523</x:v>
      </x:c>
      <x:c r="C162" s="6">
        <x:v>2.66658391166667</x:v>
      </x:c>
      <x:c r="D162" s="14" t="s">
        <x:v>92</x:v>
      </x:c>
      <x:c r="E162" s="15">
        <x:v>44733.6680121875</x:v>
      </x:c>
      <x:c r="F162" t="s">
        <x:v>97</x:v>
      </x:c>
      <x:c r="G162" s="6">
        <x:v>95.4152339857041</x:v>
      </x:c>
      <x:c r="H162" t="s">
        <x:v>95</x:v>
      </x:c>
      <x:c r="I162" s="6">
        <x:v>25.5386129456688</x:v>
      </x:c>
      <x:c r="J162" t="s">
        <x:v>93</x:v>
      </x:c>
      <x:c r="K162" s="6">
        <x:v>1022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21.508</x:v>
      </x:c>
      <x:c r="S162" s="8">
        <x:v>82436.4435864464</x:v>
      </x:c>
      <x:c r="T162" s="12">
        <x:v>265807.735766555</x:v>
      </x:c>
      <x:c r="U162" s="12">
        <x:v>30.45</x:v>
      </x:c>
      <x:c r="V162" s="12">
        <x:v>49.4</x:v>
      </x:c>
      <x:c r="W162" s="12">
        <x:f>NA()</x:f>
      </x:c>
    </x:row>
    <x:row r="163">
      <x:c r="A163">
        <x:v>351653</x:v>
      </x:c>
      <x:c r="B163" s="1">
        <x:v>44760.4488949421</x:v>
      </x:c>
      <x:c r="C163" s="6">
        <x:v>2.68340172166667</x:v>
      </x:c>
      <x:c r="D163" s="14" t="s">
        <x:v>92</x:v>
      </x:c>
      <x:c r="E163" s="15">
        <x:v>44733.6680121875</x:v>
      </x:c>
      <x:c r="F163" t="s">
        <x:v>97</x:v>
      </x:c>
      <x:c r="G163" s="6">
        <x:v>95.406841222591</x:v>
      </x:c>
      <x:c r="H163" t="s">
        <x:v>95</x:v>
      </x:c>
      <x:c r="I163" s="6">
        <x:v>25.5386129456688</x:v>
      </x:c>
      <x:c r="J163" t="s">
        <x:v>93</x:v>
      </x:c>
      <x:c r="K163" s="6">
        <x:v>1022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21.509</x:v>
      </x:c>
      <x:c r="S163" s="8">
        <x:v>82444.737287477</x:v>
      </x:c>
      <x:c r="T163" s="12">
        <x:v>265812.957070481</x:v>
      </x:c>
      <x:c r="U163" s="12">
        <x:v>30.45</x:v>
      </x:c>
      <x:c r="V163" s="12">
        <x:v>49.4</x:v>
      </x:c>
      <x:c r="W163" s="12">
        <x:f>NA()</x:f>
      </x:c>
    </x:row>
    <x:row r="164">
      <x:c r="A164">
        <x:v>351655</x:v>
      </x:c>
      <x:c r="B164" s="1">
        <x:v>44760.4489066782</x:v>
      </x:c>
      <x:c r="C164" s="6">
        <x:v>2.70029795666667</x:v>
      </x:c>
      <x:c r="D164" s="14" t="s">
        <x:v>92</x:v>
      </x:c>
      <x:c r="E164" s="15">
        <x:v>44733.6680121875</x:v>
      </x:c>
      <x:c r="F164" t="s">
        <x:v>97</x:v>
      </x:c>
      <x:c r="G164" s="6">
        <x:v>95.364891185424</x:v>
      </x:c>
      <x:c r="H164" t="s">
        <x:v>95</x:v>
      </x:c>
      <x:c r="I164" s="6">
        <x:v>25.5386129456688</x:v>
      </x:c>
      <x:c r="J164" t="s">
        <x:v>93</x:v>
      </x:c>
      <x:c r="K164" s="6">
        <x:v>1022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21.514</x:v>
      </x:c>
      <x:c r="S164" s="8">
        <x:v>82435.8067575563</x:v>
      </x:c>
      <x:c r="T164" s="12">
        <x:v>265817.560742615</x:v>
      </x:c>
      <x:c r="U164" s="12">
        <x:v>30.45</x:v>
      </x:c>
      <x:c r="V164" s="12">
        <x:v>49.4</x:v>
      </x:c>
      <x:c r="W164" s="12">
        <x:f>NA()</x:f>
      </x:c>
    </x:row>
    <x:row r="165">
      <x:c r="A165">
        <x:v>351662</x:v>
      </x:c>
      <x:c r="B165" s="1">
        <x:v>44760.4489183681</x:v>
      </x:c>
      <x:c r="C165" s="6">
        <x:v>2.71713538666667</x:v>
      </x:c>
      <x:c r="D165" s="14" t="s">
        <x:v>92</x:v>
      </x:c>
      <x:c r="E165" s="15">
        <x:v>44733.6680121875</x:v>
      </x:c>
      <x:c r="F165" t="s">
        <x:v>97</x:v>
      </x:c>
      <x:c r="G165" s="6">
        <x:v>95.4008782263173</x:v>
      </x:c>
      <x:c r="H165" t="s">
        <x:v>95</x:v>
      </x:c>
      <x:c r="I165" s="6">
        <x:v>25.5447962227713</x:v>
      </x:c>
      <x:c r="J165" t="s">
        <x:v>93</x:v>
      </x:c>
      <x:c r="K165" s="6">
        <x:v>1022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21.509</x:v>
      </x:c>
      <x:c r="S165" s="8">
        <x:v>82431.7781411039</x:v>
      </x:c>
      <x:c r="T165" s="12">
        <x:v>265803.867503238</x:v>
      </x:c>
      <x:c r="U165" s="12">
        <x:v>30.45</x:v>
      </x:c>
      <x:c r="V165" s="12">
        <x:v>49.4</x:v>
      </x:c>
      <x:c r="W165" s="12">
        <x:f>NA()</x:f>
      </x:c>
    </x:row>
    <x:row r="166">
      <x:c r="A166">
        <x:v>351667</x:v>
      </x:c>
      <x:c r="B166" s="1">
        <x:v>44760.4489294792</x:v>
      </x:c>
      <x:c r="C166" s="6">
        <x:v>2.73317049666667</x:v>
      </x:c>
      <x:c r="D166" s="14" t="s">
        <x:v>92</x:v>
      </x:c>
      <x:c r="E166" s="15">
        <x:v>44733.6680121875</x:v>
      </x:c>
      <x:c r="F166" t="s">
        <x:v>97</x:v>
      </x:c>
      <x:c r="G166" s="6">
        <x:v>95.3924868934982</x:v>
      </x:c>
      <x:c r="H166" t="s">
        <x:v>95</x:v>
      </x:c>
      <x:c r="I166" s="6">
        <x:v>25.5447962227713</x:v>
      </x:c>
      <x:c r="J166" t="s">
        <x:v>93</x:v>
      </x:c>
      <x:c r="K166" s="6">
        <x:v>1022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21.51</x:v>
      </x:c>
      <x:c r="S166" s="8">
        <x:v>82434.9858658045</x:v>
      </x:c>
      <x:c r="T166" s="12">
        <x:v>265794.578816099</x:v>
      </x:c>
      <x:c r="U166" s="12">
        <x:v>30.45</x:v>
      </x:c>
      <x:c r="V166" s="12">
        <x:v>49.4</x:v>
      </x:c>
      <x:c r="W166" s="12">
        <x:f>NA()</x:f>
      </x:c>
    </x:row>
    <x:row r="167">
      <x:c r="A167">
        <x:v>351675</x:v>
      </x:c>
      <x:c r="B167" s="1">
        <x:v>44760.4489412037</x:v>
      </x:c>
      <x:c r="C167" s="6">
        <x:v>2.750011305</x:v>
      </x:c>
      <x:c r="D167" s="14" t="s">
        <x:v>92</x:v>
      </x:c>
      <x:c r="E167" s="15">
        <x:v>44733.6680121875</x:v>
      </x:c>
      <x:c r="F167" t="s">
        <x:v>97</x:v>
      </x:c>
      <x:c r="G167" s="6">
        <x:v>95.4236276676962</x:v>
      </x:c>
      <x:c r="H167" t="s">
        <x:v>95</x:v>
      </x:c>
      <x:c r="I167" s="6">
        <x:v>25.5386129456688</x:v>
      </x:c>
      <x:c r="J167" t="s">
        <x:v>93</x:v>
      </x:c>
      <x:c r="K167" s="6">
        <x:v>1022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21.507</x:v>
      </x:c>
      <x:c r="S167" s="8">
        <x:v>82437.9828030641</x:v>
      </x:c>
      <x:c r="T167" s="12">
        <x:v>265809.345822361</x:v>
      </x:c>
      <x:c r="U167" s="12">
        <x:v>30.45</x:v>
      </x:c>
      <x:c r="V167" s="12">
        <x:v>49.4</x:v>
      </x:c>
      <x:c r="W167" s="12">
        <x:f>NA()</x:f>
      </x:c>
    </x:row>
    <x:row r="168">
      <x:c r="A168">
        <x:v>351681</x:v>
      </x:c>
      <x:c r="B168" s="1">
        <x:v>44760.4489528935</x:v>
      </x:c>
      <x:c r="C168" s="6">
        <x:v>2.76688193166667</x:v>
      </x:c>
      <x:c r="D168" s="14" t="s">
        <x:v>92</x:v>
      </x:c>
      <x:c r="E168" s="15">
        <x:v>44733.6680121875</x:v>
      </x:c>
      <x:c r="F168" t="s">
        <x:v>97</x:v>
      </x:c>
      <x:c r="G168" s="6">
        <x:v>95.4092704778234</x:v>
      </x:c>
      <x:c r="H168" t="s">
        <x:v>95</x:v>
      </x:c>
      <x:c r="I168" s="6">
        <x:v>25.5447962227713</x:v>
      </x:c>
      <x:c r="J168" t="s">
        <x:v>93</x:v>
      </x:c>
      <x:c r="K168" s="6">
        <x:v>1022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21.508</x:v>
      </x:c>
      <x:c r="S168" s="8">
        <x:v>82430.7732034219</x:v>
      </x:c>
      <x:c r="T168" s="12">
        <x:v>265797.198179187</x:v>
      </x:c>
      <x:c r="U168" s="12">
        <x:v>30.45</x:v>
      </x:c>
      <x:c r="V168" s="12">
        <x:v>49.4</x:v>
      </x:c>
      <x:c r="W168" s="12">
        <x:f>NA()</x:f>
      </x:c>
    </x:row>
    <x:row r="169">
      <x:c r="A169">
        <x:v>351688</x:v>
      </x:c>
      <x:c r="B169" s="1">
        <x:v>44760.4489646181</x:v>
      </x:c>
      <x:c r="C169" s="6">
        <x:v>2.78376672333333</x:v>
      </x:c>
      <x:c r="D169" s="14" t="s">
        <x:v>92</x:v>
      </x:c>
      <x:c r="E169" s="15">
        <x:v>44733.6680121875</x:v>
      </x:c>
      <x:c r="F169" t="s">
        <x:v>97</x:v>
      </x:c>
      <x:c r="G169" s="6">
        <x:v>95.3732793561933</x:v>
      </x:c>
      <x:c r="H169" t="s">
        <x:v>95</x:v>
      </x:c>
      <x:c r="I169" s="6">
        <x:v>25.5386129456688</x:v>
      </x:c>
      <x:c r="J169" t="s">
        <x:v>93</x:v>
      </x:c>
      <x:c r="K169" s="6">
        <x:v>1022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21.513</x:v>
      </x:c>
      <x:c r="S169" s="8">
        <x:v>82431.7965779117</x:v>
      </x:c>
      <x:c r="T169" s="12">
        <x:v>265799.385684946</x:v>
      </x:c>
      <x:c r="U169" s="12">
        <x:v>30.45</x:v>
      </x:c>
      <x:c r="V169" s="12">
        <x:v>49.4</x:v>
      </x:c>
      <x:c r="W169" s="12">
        <x:f>NA()</x:f>
      </x:c>
    </x:row>
    <x:row r="170">
      <x:c r="A170">
        <x:v>351692</x:v>
      </x:c>
      <x:c r="B170" s="1">
        <x:v>44760.4489757292</x:v>
      </x:c>
      <x:c r="C170" s="6">
        <x:v>2.79974446166667</x:v>
      </x:c>
      <x:c r="D170" s="14" t="s">
        <x:v>92</x:v>
      </x:c>
      <x:c r="E170" s="15">
        <x:v>44733.6680121875</x:v>
      </x:c>
      <x:c r="F170" t="s">
        <x:v>97</x:v>
      </x:c>
      <x:c r="G170" s="6">
        <x:v>95.4404177888645</x:v>
      </x:c>
      <x:c r="H170" t="s">
        <x:v>95</x:v>
      </x:c>
      <x:c r="I170" s="6">
        <x:v>25.5386129456688</x:v>
      </x:c>
      <x:c r="J170" t="s">
        <x:v>93</x:v>
      </x:c>
      <x:c r="K170" s="6">
        <x:v>1022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21.505</x:v>
      </x:c>
      <x:c r="S170" s="8">
        <x:v>82426.7591225483</x:v>
      </x:c>
      <x:c r="T170" s="12">
        <x:v>265798.546493174</x:v>
      </x:c>
      <x:c r="U170" s="12">
        <x:v>30.45</x:v>
      </x:c>
      <x:c r="V170" s="12">
        <x:v>49.4</x:v>
      </x:c>
      <x:c r="W170" s="12">
        <x:f>NA()</x:f>
      </x:c>
    </x:row>
    <x:row r="171">
      <x:c r="A171">
        <x:v>351697</x:v>
      </x:c>
      <x:c r="B171" s="1">
        <x:v>44760.448987419</x:v>
      </x:c>
      <x:c r="C171" s="6">
        <x:v>2.81657890166667</x:v>
      </x:c>
      <x:c r="D171" s="14" t="s">
        <x:v>92</x:v>
      </x:c>
      <x:c r="E171" s="15">
        <x:v>44733.6680121875</x:v>
      </x:c>
      <x:c r="F171" t="s">
        <x:v>97</x:v>
      </x:c>
      <x:c r="G171" s="6">
        <x:v>95.3984493782201</x:v>
      </x:c>
      <x:c r="H171" t="s">
        <x:v>95</x:v>
      </x:c>
      <x:c r="I171" s="6">
        <x:v>25.5386129456688</x:v>
      </x:c>
      <x:c r="J171" t="s">
        <x:v>93</x:v>
      </x:c>
      <x:c r="K171" s="6">
        <x:v>1022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21.51</x:v>
      </x:c>
      <x:c r="S171" s="8">
        <x:v>82426.7688791732</x:v>
      </x:c>
      <x:c r="T171" s="12">
        <x:v>265787.470085286</x:v>
      </x:c>
      <x:c r="U171" s="12">
        <x:v>30.45</x:v>
      </x:c>
      <x:c r="V171" s="12">
        <x:v>49.4</x:v>
      </x:c>
      <x:c r="W171" s="12">
        <x:f>NA()</x:f>
      </x:c>
    </x:row>
    <x:row r="172">
      <x:c r="A172">
        <x:v>351703</x:v>
      </x:c>
      <x:c r="B172" s="1">
        <x:v>44760.4489991551</x:v>
      </x:c>
      <x:c r="C172" s="6">
        <x:v>2.83345742333333</x:v>
      </x:c>
      <x:c r="D172" s="14" t="s">
        <x:v>92</x:v>
      </x:c>
      <x:c r="E172" s="15">
        <x:v>44733.6680121875</x:v>
      </x:c>
      <x:c r="F172" t="s">
        <x:v>97</x:v>
      </x:c>
      <x:c r="G172" s="6">
        <x:v>95.3757069833743</x:v>
      </x:c>
      <x:c r="H172" t="s">
        <x:v>95</x:v>
      </x:c>
      <x:c r="I172" s="6">
        <x:v>25.5447962227713</x:v>
      </x:c>
      <x:c r="J172" t="s">
        <x:v>93</x:v>
      </x:c>
      <x:c r="K172" s="6">
        <x:v>1022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21.512</x:v>
      </x:c>
      <x:c r="S172" s="8">
        <x:v>82420.6461244333</x:v>
      </x:c>
      <x:c r="T172" s="12">
        <x:v>265798.063451115</x:v>
      </x:c>
      <x:c r="U172" s="12">
        <x:v>30.45</x:v>
      </x:c>
      <x:c r="V172" s="12">
        <x:v>49.4</x:v>
      </x:c>
      <x:c r="W172" s="12">
        <x:f>NA()</x:f>
      </x:c>
    </x:row>
    <x:row r="173">
      <x:c r="A173">
        <x:v>351710</x:v>
      </x:c>
      <x:c r="B173" s="1">
        <x:v>44760.4490108449</x:v>
      </x:c>
      <x:c r="C173" s="6">
        <x:v>2.85028442</x:v>
      </x:c>
      <x:c r="D173" s="14" t="s">
        <x:v>92</x:v>
      </x:c>
      <x:c r="E173" s="15">
        <x:v>44733.6680121875</x:v>
      </x:c>
      <x:c r="F173" t="s">
        <x:v>97</x:v>
      </x:c>
      <x:c r="G173" s="6">
        <x:v>95.4404177888645</x:v>
      </x:c>
      <x:c r="H173" t="s">
        <x:v>95</x:v>
      </x:c>
      <x:c r="I173" s="6">
        <x:v>25.5386129456688</x:v>
      </x:c>
      <x:c r="J173" t="s">
        <x:v>93</x:v>
      </x:c>
      <x:c r="K173" s="6">
        <x:v>1022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21.505</x:v>
      </x:c>
      <x:c r="S173" s="8">
        <x:v>82427.2875585284</x:v>
      </x:c>
      <x:c r="T173" s="12">
        <x:v>265797.943100973</x:v>
      </x:c>
      <x:c r="U173" s="12">
        <x:v>30.45</x:v>
      </x:c>
      <x:c r="V173" s="12">
        <x:v>49.4</x:v>
      </x:c>
      <x:c r="W173" s="12">
        <x:f>NA()</x:f>
      </x:c>
    </x:row>
    <x:row r="174">
      <x:c r="A174">
        <x:v>351719</x:v>
      </x:c>
      <x:c r="B174" s="1">
        <x:v>44760.4490225694</x:v>
      </x:c>
      <x:c r="C174" s="6">
        <x:v>2.86717617833333</x:v>
      </x:c>
      <x:c r="D174" s="14" t="s">
        <x:v>92</x:v>
      </x:c>
      <x:c r="E174" s="15">
        <x:v>44733.6680121875</x:v>
      </x:c>
      <x:c r="F174" t="s">
        <x:v>97</x:v>
      </x:c>
      <x:c r="G174" s="6">
        <x:v>95.4260577374435</x:v>
      </x:c>
      <x:c r="H174" t="s">
        <x:v>95</x:v>
      </x:c>
      <x:c r="I174" s="6">
        <x:v>25.5447962227713</x:v>
      </x:c>
      <x:c r="J174" t="s">
        <x:v>93</x:v>
      </x:c>
      <x:c r="K174" s="6">
        <x:v>1022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21.506</x:v>
      </x:c>
      <x:c r="S174" s="8">
        <x:v>82424.9419186408</x:v>
      </x:c>
      <x:c r="T174" s="12">
        <x:v>265787.130636432</x:v>
      </x:c>
      <x:c r="U174" s="12">
        <x:v>30.45</x:v>
      </x:c>
      <x:c r="V174" s="12">
        <x:v>49.4</x:v>
      </x:c>
      <x:c r="W174" s="12">
        <x:f>NA()</x:f>
      </x:c>
    </x:row>
    <x:row r="175">
      <x:c r="A175">
        <x:v>351721</x:v>
      </x:c>
      <x:c r="B175" s="1">
        <x:v>44760.4490336458</x:v>
      </x:c>
      <x:c r="C175" s="6">
        <x:v>2.88316917166667</x:v>
      </x:c>
      <x:c r="D175" s="14" t="s">
        <x:v>92</x:v>
      </x:c>
      <x:c r="E175" s="15">
        <x:v>44733.6680121875</x:v>
      </x:c>
      <x:c r="F175" t="s">
        <x:v>97</x:v>
      </x:c>
      <x:c r="G175" s="6">
        <x:v>95.4404177888645</x:v>
      </x:c>
      <x:c r="H175" t="s">
        <x:v>95</x:v>
      </x:c>
      <x:c r="I175" s="6">
        <x:v>25.5386129456688</x:v>
      </x:c>
      <x:c r="J175" t="s">
        <x:v>93</x:v>
      </x:c>
      <x:c r="K175" s="6">
        <x:v>1022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21.505</x:v>
      </x:c>
      <x:c r="S175" s="8">
        <x:v>82431.0834827951</x:v>
      </x:c>
      <x:c r="T175" s="12">
        <x:v>265790.933189139</x:v>
      </x:c>
      <x:c r="U175" s="12">
        <x:v>30.45</x:v>
      </x:c>
      <x:c r="V175" s="12">
        <x:v>49.4</x:v>
      </x:c>
      <x:c r="W175" s="12">
        <x:f>NA()</x:f>
      </x:c>
    </x:row>
    <x:row r="176">
      <x:c r="A176">
        <x:v>351727</x:v>
      </x:c>
      <x:c r="B176" s="1">
        <x:v>44760.4490454051</x:v>
      </x:c>
      <x:c r="C176" s="6">
        <x:v>2.900067095</x:v>
      </x:c>
      <x:c r="D176" s="14" t="s">
        <x:v>92</x:v>
      </x:c>
      <x:c r="E176" s="15">
        <x:v>44733.6680121875</x:v>
      </x:c>
      <x:c r="F176" t="s">
        <x:v>97</x:v>
      </x:c>
      <x:c r="G176" s="6">
        <x:v>95.4092704778234</x:v>
      </x:c>
      <x:c r="H176" t="s">
        <x:v>95</x:v>
      </x:c>
      <x:c r="I176" s="6">
        <x:v>25.5447962227713</x:v>
      </x:c>
      <x:c r="J176" t="s">
        <x:v>93</x:v>
      </x:c>
      <x:c r="K176" s="6">
        <x:v>1022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21.508</x:v>
      </x:c>
      <x:c r="S176" s="8">
        <x:v>82429.1493850936</x:v>
      </x:c>
      <x:c r="T176" s="12">
        <x:v>265797.375327518</x:v>
      </x:c>
      <x:c r="U176" s="12">
        <x:v>30.45</x:v>
      </x:c>
      <x:c r="V176" s="12">
        <x:v>49.4</x:v>
      </x:c>
      <x:c r="W176" s="12">
        <x:f>NA()</x:f>
      </x:c>
    </x:row>
    <x:row r="177">
      <x:c r="A177">
        <x:v>351738</x:v>
      </x:c>
      <x:c r="B177" s="1">
        <x:v>44760.4490571412</x:v>
      </x:c>
      <x:c r="C177" s="6">
        <x:v>2.91700269166667</x:v>
      </x:c>
      <x:c r="D177" s="14" t="s">
        <x:v>92</x:v>
      </x:c>
      <x:c r="E177" s="15">
        <x:v>44733.6680121875</x:v>
      </x:c>
      <x:c r="F177" t="s">
        <x:v>97</x:v>
      </x:c>
      <x:c r="G177" s="6">
        <x:v>95.4008782263173</x:v>
      </x:c>
      <x:c r="H177" t="s">
        <x:v>95</x:v>
      </x:c>
      <x:c r="I177" s="6">
        <x:v>25.5447962227713</x:v>
      </x:c>
      <x:c r="J177" t="s">
        <x:v>93</x:v>
      </x:c>
      <x:c r="K177" s="6">
        <x:v>1022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21.509</x:v>
      </x:c>
      <x:c r="S177" s="8">
        <x:v>82410.2135285901</x:v>
      </x:c>
      <x:c r="T177" s="12">
        <x:v>265787.271356916</x:v>
      </x:c>
      <x:c r="U177" s="12">
        <x:v>30.45</x:v>
      </x:c>
      <x:c r="V177" s="12">
        <x:v>49.4</x:v>
      </x:c>
      <x:c r="W177" s="12">
        <x:f>NA()</x:f>
      </x:c>
    </x:row>
    <x:row r="178">
      <x:c r="A178">
        <x:v>351740</x:v>
      </x:c>
      <x:c r="B178" s="1">
        <x:v>44760.4490683218</x:v>
      </x:c>
      <x:c r="C178" s="6">
        <x:v>2.93308992333333</x:v>
      </x:c>
      <x:c r="D178" s="14" t="s">
        <x:v>92</x:v>
      </x:c>
      <x:c r="E178" s="15">
        <x:v>44733.6680121875</x:v>
      </x:c>
      <x:c r="F178" t="s">
        <x:v>97</x:v>
      </x:c>
      <x:c r="G178" s="6">
        <x:v>95.3816684451579</x:v>
      </x:c>
      <x:c r="H178" t="s">
        <x:v>95</x:v>
      </x:c>
      <x:c r="I178" s="6">
        <x:v>25.5386129456688</x:v>
      </x:c>
      <x:c r="J178" t="s">
        <x:v>93</x:v>
      </x:c>
      <x:c r="K178" s="6">
        <x:v>1022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21.512</x:v>
      </x:c>
      <x:c r="S178" s="8">
        <x:v>82415.9137875576</x:v>
      </x:c>
      <x:c r="T178" s="12">
        <x:v>265777.272701922</x:v>
      </x:c>
      <x:c r="U178" s="12">
        <x:v>30.45</x:v>
      </x:c>
      <x:c r="V178" s="12">
        <x:v>49.4</x:v>
      </x:c>
      <x:c r="W178" s="12">
        <x:f>NA()</x:f>
      </x:c>
    </x:row>
    <x:row r="179">
      <x:c r="A179">
        <x:v>351750</x:v>
      </x:c>
      <x:c r="B179" s="1">
        <x:v>44760.4490800579</x:v>
      </x:c>
      <x:c r="C179" s="6">
        <x:v>2.94998894666667</x:v>
      </x:c>
      <x:c r="D179" s="14" t="s">
        <x:v>92</x:v>
      </x:c>
      <x:c r="E179" s="15">
        <x:v>44733.6680121875</x:v>
      </x:c>
      <x:c r="F179" t="s">
        <x:v>97</x:v>
      </x:c>
      <x:c r="G179" s="6">
        <x:v>95.3757069833743</x:v>
      </x:c>
      <x:c r="H179" t="s">
        <x:v>95</x:v>
      </x:c>
      <x:c r="I179" s="6">
        <x:v>25.5447962227713</x:v>
      </x:c>
      <x:c r="J179" t="s">
        <x:v>93</x:v>
      </x:c>
      <x:c r="K179" s="6">
        <x:v>1022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21.512</x:v>
      </x:c>
      <x:c r="S179" s="8">
        <x:v>82417.4838033846</x:v>
      </x:c>
      <x:c r="T179" s="12">
        <x:v>265781.294124104</x:v>
      </x:c>
      <x:c r="U179" s="12">
        <x:v>30.45</x:v>
      </x:c>
      <x:c r="V179" s="12">
        <x:v>49.4</x:v>
      </x:c>
      <x:c r="W179" s="12">
        <x:f>NA()</x:f>
      </x:c>
    </x:row>
    <x:row r="180">
      <x:c r="A180">
        <x:v>351756</x:v>
      </x:c>
      <x:c r="B180" s="1">
        <x:v>44760.4490917824</x:v>
      </x:c>
      <x:c r="C180" s="6">
        <x:v>2.96684391166667</x:v>
      </x:c>
      <x:c r="D180" s="14" t="s">
        <x:v>92</x:v>
      </x:c>
      <x:c r="E180" s="15">
        <x:v>44733.6680121875</x:v>
      </x:c>
      <x:c r="F180" t="s">
        <x:v>97</x:v>
      </x:c>
      <x:c r="G180" s="6">
        <x:v>95.4152339857041</x:v>
      </x:c>
      <x:c r="H180" t="s">
        <x:v>95</x:v>
      </x:c>
      <x:c r="I180" s="6">
        <x:v>25.5386129456688</x:v>
      </x:c>
      <x:c r="J180" t="s">
        <x:v>93</x:v>
      </x:c>
      <x:c r="K180" s="6">
        <x:v>1022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21.508</x:v>
      </x:c>
      <x:c r="S180" s="8">
        <x:v>82418.8517278026</x:v>
      </x:c>
      <x:c r="T180" s="12">
        <x:v>265778.970708973</x:v>
      </x:c>
      <x:c r="U180" s="12">
        <x:v>30.45</x:v>
      </x:c>
      <x:c r="V180" s="12">
        <x:v>49.4</x:v>
      </x:c>
      <x:c r="W180" s="12">
        <x:f>NA()</x:f>
      </x:c>
    </x:row>
    <x:row r="181">
      <x:c r="A181">
        <x:v>351762</x:v>
      </x:c>
      <x:c r="B181" s="1">
        <x:v>44760.4491034722</x:v>
      </x:c>
      <x:c r="C181" s="6">
        <x:v>2.98368708666667</x:v>
      </x:c>
      <x:c r="D181" s="14" t="s">
        <x:v>92</x:v>
      </x:c>
      <x:c r="E181" s="15">
        <x:v>44733.6680121875</x:v>
      </x:c>
      <x:c r="F181" t="s">
        <x:v>97</x:v>
      </x:c>
      <x:c r="G181" s="6">
        <x:v>95.3816684451579</x:v>
      </x:c>
      <x:c r="H181" t="s">
        <x:v>95</x:v>
      </x:c>
      <x:c r="I181" s="6">
        <x:v>25.5386129456688</x:v>
      </x:c>
      <x:c r="J181" t="s">
        <x:v>93</x:v>
      </x:c>
      <x:c r="K181" s="6">
        <x:v>1022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21.512</x:v>
      </x:c>
      <x:c r="S181" s="8">
        <x:v>82415.1634787365</x:v>
      </x:c>
      <x:c r="T181" s="12">
        <x:v>265791.962539763</x:v>
      </x:c>
      <x:c r="U181" s="12">
        <x:v>30.45</x:v>
      </x:c>
      <x:c r="V181" s="12">
        <x:v>49.4</x:v>
      </x:c>
      <x:c r="W181" s="12">
        <x:f>NA()</x:f>
      </x:c>
    </x:row>
    <x:row r="182">
      <x:c r="A182">
        <x:v>351763</x:v>
      </x:c>
      <x:c r="B182" s="1">
        <x:v>44760.4491145833</x:v>
      </x:c>
      <x:c r="C182" s="6">
        <x:v>2.99971996</x:v>
      </x:c>
      <x:c r="D182" s="14" t="s">
        <x:v>92</x:v>
      </x:c>
      <x:c r="E182" s="15">
        <x:v>44733.6680121875</x:v>
      </x:c>
      <x:c r="F182" t="s">
        <x:v>97</x:v>
      </x:c>
      <x:c r="G182" s="6">
        <x:v>95.4176636481532</x:v>
      </x:c>
      <x:c r="H182" t="s">
        <x:v>95</x:v>
      </x:c>
      <x:c r="I182" s="6">
        <x:v>25.5447962227713</x:v>
      </x:c>
      <x:c r="J182" t="s">
        <x:v>93</x:v>
      </x:c>
      <x:c r="K182" s="6">
        <x:v>1022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21.507</x:v>
      </x:c>
      <x:c r="S182" s="8">
        <x:v>82413.5779599447</x:v>
      </x:c>
      <x:c r="T182" s="12">
        <x:v>265777.18058476</x:v>
      </x:c>
      <x:c r="U182" s="12">
        <x:v>30.45</x:v>
      </x:c>
      <x:c r="V182" s="12">
        <x:v>49.4</x:v>
      </x:c>
      <x:c r="W182" s="12">
        <x:f>NA()</x:f>
      </x:c>
    </x:row>
    <x:row r="183">
      <x:c r="A183">
        <x:v>351772</x:v>
      </x:c>
      <x:c r="B183" s="1">
        <x:v>44760.4491262731</x:v>
      </x:c>
      <x:c r="C183" s="6">
        <x:v>3.016558675</x:v>
      </x:c>
      <x:c r="D183" s="14" t="s">
        <x:v>92</x:v>
      </x:c>
      <x:c r="E183" s="15">
        <x:v>44733.6680121875</x:v>
      </x:c>
      <x:c r="F183" t="s">
        <x:v>97</x:v>
      </x:c>
      <x:c r="G183" s="6">
        <x:v>95.4176636481532</x:v>
      </x:c>
      <x:c r="H183" t="s">
        <x:v>95</x:v>
      </x:c>
      <x:c r="I183" s="6">
        <x:v>25.5447962227713</x:v>
      </x:c>
      <x:c r="J183" t="s">
        <x:v>93</x:v>
      </x:c>
      <x:c r="K183" s="6">
        <x:v>1022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21.507</x:v>
      </x:c>
      <x:c r="S183" s="8">
        <x:v>82409.7387483675</x:v>
      </x:c>
      <x:c r="T183" s="12">
        <x:v>265775.550248643</x:v>
      </x:c>
      <x:c r="U183" s="12">
        <x:v>30.45</x:v>
      </x:c>
      <x:c r="V183" s="12">
        <x:v>49.4</x:v>
      </x:c>
      <x:c r="W183" s="12">
        <x:f>NA()</x:f>
      </x:c>
    </x:row>
    <x:row r="184">
      <x:c r="A184">
        <x:v>351780</x:v>
      </x:c>
      <x:c r="B184" s="1">
        <x:v>44760.449138044</x:v>
      </x:c>
      <x:c r="C184" s="6">
        <x:v>3.033482385</x:v>
      </x:c>
      <x:c r="D184" s="14" t="s">
        <x:v>92</x:v>
      </x:c>
      <x:c r="E184" s="15">
        <x:v>44733.6680121875</x:v>
      </x:c>
      <x:c r="F184" t="s">
        <x:v>97</x:v>
      </x:c>
      <x:c r="G184" s="6">
        <x:v>95.4092704778234</x:v>
      </x:c>
      <x:c r="H184" t="s">
        <x:v>95</x:v>
      </x:c>
      <x:c r="I184" s="6">
        <x:v>25.5447962227713</x:v>
      </x:c>
      <x:c r="J184" t="s">
        <x:v>93</x:v>
      </x:c>
      <x:c r="K184" s="6">
        <x:v>1022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21.508</x:v>
      </x:c>
      <x:c r="S184" s="8">
        <x:v>82417.3110374366</x:v>
      </x:c>
      <x:c r="T184" s="12">
        <x:v>265774.94559125</x:v>
      </x:c>
      <x:c r="U184" s="12">
        <x:v>30.45</x:v>
      </x:c>
      <x:c r="V184" s="12">
        <x:v>49.4</x:v>
      </x:c>
      <x:c r="W184" s="12">
        <x:f>NA()</x:f>
      </x:c>
    </x:row>
    <x:row r="185">
      <x:c r="A185">
        <x:v>351786</x:v>
      </x:c>
      <x:c r="B185" s="1">
        <x:v>44760.4491497338</x:v>
      </x:c>
      <x:c r="C185" s="6">
        <x:v>3.05033921666667</x:v>
      </x:c>
      <x:c r="D185" s="14" t="s">
        <x:v>92</x:v>
      </x:c>
      <x:c r="E185" s="15">
        <x:v>44733.6680121875</x:v>
      </x:c>
      <x:c r="F185" t="s">
        <x:v>97</x:v>
      </x:c>
      <x:c r="G185" s="6">
        <x:v>95.4152339857041</x:v>
      </x:c>
      <x:c r="H185" t="s">
        <x:v>95</x:v>
      </x:c>
      <x:c r="I185" s="6">
        <x:v>25.5386129456688</x:v>
      </x:c>
      <x:c r="J185" t="s">
        <x:v>93</x:v>
      </x:c>
      <x:c r="K185" s="6">
        <x:v>1022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21.508</x:v>
      </x:c>
      <x:c r="S185" s="8">
        <x:v>82409.338205921</x:v>
      </x:c>
      <x:c r="T185" s="12">
        <x:v>265767.314965981</x:v>
      </x:c>
      <x:c r="U185" s="12">
        <x:v>30.45</x:v>
      </x:c>
      <x:c r="V185" s="12">
        <x:v>49.4</x:v>
      </x:c>
      <x:c r="W185" s="12">
        <x:f>NA()</x:f>
      </x:c>
    </x:row>
    <x:row r="186">
      <x:c r="A186">
        <x:v>351791</x:v>
      </x:c>
      <x:c r="B186" s="1">
        <x:v>44760.4491614236</x:v>
      </x:c>
      <x:c r="C186" s="6">
        <x:v>3.067160825</x:v>
      </x:c>
      <x:c r="D186" s="14" t="s">
        <x:v>92</x:v>
      </x:c>
      <x:c r="E186" s="15">
        <x:v>44733.6680121875</x:v>
      </x:c>
      <x:c r="F186" t="s">
        <x:v>97</x:v>
      </x:c>
      <x:c r="G186" s="6">
        <x:v>95.3900584524547</x:v>
      </x:c>
      <x:c r="H186" t="s">
        <x:v>95</x:v>
      </x:c>
      <x:c r="I186" s="6">
        <x:v>25.5386129456688</x:v>
      </x:c>
      <x:c r="J186" t="s">
        <x:v>93</x:v>
      </x:c>
      <x:c r="K186" s="6">
        <x:v>1022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21.511</x:v>
      </x:c>
      <x:c r="S186" s="8">
        <x:v>82408.1295405555</x:v>
      </x:c>
      <x:c r="T186" s="12">
        <x:v>265771.014594479</x:v>
      </x:c>
      <x:c r="U186" s="12">
        <x:v>30.45</x:v>
      </x:c>
      <x:c r="V186" s="12">
        <x:v>49.4</x:v>
      </x:c>
      <x:c r="W186" s="12">
        <x:f>NA()</x:f>
      </x:c>
    </x:row>
    <x:row r="187">
      <x:c r="A187">
        <x:v>351793</x:v>
      </x:c>
      <x:c r="B187" s="1">
        <x:v>44760.4491725347</x:v>
      </x:c>
      <x:c r="C187" s="6">
        <x:v>3.083160105</x:v>
      </x:c>
      <x:c r="D187" s="14" t="s">
        <x:v>92</x:v>
      </x:c>
      <x:c r="E187" s="15">
        <x:v>44733.6680121875</x:v>
      </x:c>
      <x:c r="F187" t="s">
        <x:v>97</x:v>
      </x:c>
      <x:c r="G187" s="6">
        <x:v>95.4092704778234</x:v>
      </x:c>
      <x:c r="H187" t="s">
        <x:v>95</x:v>
      </x:c>
      <x:c r="I187" s="6">
        <x:v>25.5447962227713</x:v>
      </x:c>
      <x:c r="J187" t="s">
        <x:v>93</x:v>
      </x:c>
      <x:c r="K187" s="6">
        <x:v>1022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21.508</x:v>
      </x:c>
      <x:c r="S187" s="8">
        <x:v>82401.8390804561</x:v>
      </x:c>
      <x:c r="T187" s="12">
        <x:v>265772.519191961</x:v>
      </x:c>
      <x:c r="U187" s="12">
        <x:v>30.45</x:v>
      </x:c>
      <x:c r="V187" s="12">
        <x:v>49.4</x:v>
      </x:c>
      <x:c r="W187" s="12">
        <x:f>NA()</x:f>
      </x:c>
    </x:row>
    <x:row r="188">
      <x:c r="A188">
        <x:v>351799</x:v>
      </x:c>
      <x:c r="B188" s="1">
        <x:v>44760.4491842245</x:v>
      </x:c>
      <x:c r="C188" s="6">
        <x:v>3.09998055833333</x:v>
      </x:c>
      <x:c r="D188" s="14" t="s">
        <x:v>92</x:v>
      </x:c>
      <x:c r="E188" s="15">
        <x:v>44733.6680121875</x:v>
      </x:c>
      <x:c r="F188" t="s">
        <x:v>97</x:v>
      </x:c>
      <x:c r="G188" s="6">
        <x:v>95.3949158134503</x:v>
      </x:c>
      <x:c r="H188" t="s">
        <x:v>95</x:v>
      </x:c>
      <x:c r="I188" s="6">
        <x:v>25.5509795112584</x:v>
      </x:c>
      <x:c r="J188" t="s">
        <x:v>93</x:v>
      </x:c>
      <x:c r="K188" s="6">
        <x:v>1022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21.509</x:v>
      </x:c>
      <x:c r="S188" s="8">
        <x:v>82406.1814361678</x:v>
      </x:c>
      <x:c r="T188" s="12">
        <x:v>265769.373254304</x:v>
      </x:c>
      <x:c r="U188" s="12">
        <x:v>30.45</x:v>
      </x:c>
      <x:c r="V188" s="12">
        <x:v>49.4</x:v>
      </x:c>
      <x:c r="W188" s="12">
        <x:f>NA()</x:f>
      </x:c>
    </x:row>
    <x:row r="189">
      <x:c r="A189">
        <x:v>351809</x:v>
      </x:c>
      <x:c r="B189" s="1">
        <x:v>44760.4491959838</x:v>
      </x:c>
      <x:c r="C189" s="6">
        <x:v>3.11691747833333</x:v>
      </x:c>
      <x:c r="D189" s="14" t="s">
        <x:v>92</x:v>
      </x:c>
      <x:c r="E189" s="15">
        <x:v>44733.6680121875</x:v>
      </x:c>
      <x:c r="F189" t="s">
        <x:v>97</x:v>
      </x:c>
      <x:c r="G189" s="6">
        <x:v>95.3840964792295</x:v>
      </x:c>
      <x:c r="H189" t="s">
        <x:v>95</x:v>
      </x:c>
      <x:c r="I189" s="6">
        <x:v>25.5447962227713</x:v>
      </x:c>
      <x:c r="J189" t="s">
        <x:v>93</x:v>
      </x:c>
      <x:c r="K189" s="6">
        <x:v>1022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21.511</x:v>
      </x:c>
      <x:c r="S189" s="8">
        <x:v>82401.5973339425</x:v>
      </x:c>
      <x:c r="T189" s="12">
        <x:v>265760.249483449</x:v>
      </x:c>
      <x:c r="U189" s="12">
        <x:v>30.45</x:v>
      </x:c>
      <x:c r="V189" s="12">
        <x:v>49.4</x:v>
      </x:c>
      <x:c r="W189" s="12">
        <x:f>NA()</x:f>
      </x:c>
    </x:row>
    <x:row r="190">
      <x:c r="A190">
        <x:v>351816</x:v>
      </x:c>
      <x:c r="B190" s="1">
        <x:v>44760.4492076389</x:v>
      </x:c>
      <x:c r="C190" s="6">
        <x:v>3.13368859833333</x:v>
      </x:c>
      <x:c r="D190" s="14" t="s">
        <x:v>92</x:v>
      </x:c>
      <x:c r="E190" s="15">
        <x:v>44733.6680121875</x:v>
      </x:c>
      <x:c r="F190" t="s">
        <x:v>97</x:v>
      </x:c>
      <x:c r="G190" s="6">
        <x:v>95.3840964792295</x:v>
      </x:c>
      <x:c r="H190" t="s">
        <x:v>95</x:v>
      </x:c>
      <x:c r="I190" s="6">
        <x:v>25.5447962227713</x:v>
      </x:c>
      <x:c r="J190" t="s">
        <x:v>93</x:v>
      </x:c>
      <x:c r="K190" s="6">
        <x:v>1022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21.511</x:v>
      </x:c>
      <x:c r="S190" s="8">
        <x:v>82395.7269158748</x:v>
      </x:c>
      <x:c r="T190" s="12">
        <x:v>265765.565664108</x:v>
      </x:c>
      <x:c r="U190" s="12">
        <x:v>30.45</x:v>
      </x:c>
      <x:c r="V190" s="12">
        <x:v>49.4</x:v>
      </x:c>
      <x:c r="W190" s="12">
        <x:f>NA()</x:f>
      </x:c>
    </x:row>
    <x:row r="191">
      <x:c r="A191">
        <x:v>351821</x:v>
      </x:c>
      <x:c r="B191" s="1">
        <x:v>44760.449219294</x:v>
      </x:c>
      <x:c r="C191" s="6">
        <x:v>3.15050333833333</x:v>
      </x:c>
      <x:c r="D191" s="14" t="s">
        <x:v>92</x:v>
      </x:c>
      <x:c r="E191" s="15">
        <x:v>44733.6680121875</x:v>
      </x:c>
      <x:c r="F191" t="s">
        <x:v>97</x:v>
      </x:c>
      <x:c r="G191" s="6">
        <x:v>95.4176636481532</x:v>
      </x:c>
      <x:c r="H191" t="s">
        <x:v>95</x:v>
      </x:c>
      <x:c r="I191" s="6">
        <x:v>25.5447962227713</x:v>
      </x:c>
      <x:c r="J191" t="s">
        <x:v>93</x:v>
      </x:c>
      <x:c r="K191" s="6">
        <x:v>1022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21.507</x:v>
      </x:c>
      <x:c r="S191" s="8">
        <x:v>82405.1494522336</x:v>
      </x:c>
      <x:c r="T191" s="12">
        <x:v>265776.910125689</x:v>
      </x:c>
      <x:c r="U191" s="12">
        <x:v>30.45</x:v>
      </x:c>
      <x:c r="V191" s="12">
        <x:v>49.4</x:v>
      </x:c>
      <x:c r="W191" s="12">
        <x:f>NA()</x:f>
      </x:c>
    </x:row>
    <x:row r="192">
      <x:c r="A192">
        <x:v>351825</x:v>
      </x:c>
      <x:c r="B192" s="1">
        <x:v>44760.4492304051</x:v>
      </x:c>
      <x:c r="C192" s="6">
        <x:v>3.16647171</x:v>
      </x:c>
      <x:c r="D192" s="14" t="s">
        <x:v>92</x:v>
      </x:c>
      <x:c r="E192" s="15">
        <x:v>44733.6680121875</x:v>
      </x:c>
      <x:c r="F192" t="s">
        <x:v>97</x:v>
      </x:c>
      <x:c r="G192" s="6">
        <x:v>95.3900584524547</x:v>
      </x:c>
      <x:c r="H192" t="s">
        <x:v>95</x:v>
      </x:c>
      <x:c r="I192" s="6">
        <x:v>25.5386129456688</x:v>
      </x:c>
      <x:c r="J192" t="s">
        <x:v>93</x:v>
      </x:c>
      <x:c r="K192" s="6">
        <x:v>1022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21.511</x:v>
      </x:c>
      <x:c r="S192" s="8">
        <x:v>82400.2239543698</x:v>
      </x:c>
      <x:c r="T192" s="12">
        <x:v>265766.044071025</x:v>
      </x:c>
      <x:c r="U192" s="12">
        <x:v>30.45</x:v>
      </x:c>
      <x:c r="V192" s="12">
        <x:v>49.4</x:v>
      </x:c>
      <x:c r="W192" s="12">
        <x:f>NA()</x:f>
      </x:c>
    </x:row>
    <x:row r="193">
      <x:c r="A193">
        <x:v>351831</x:v>
      </x:c>
      <x:c r="B193" s="1">
        <x:v>44760.4492420949</x:v>
      </x:c>
      <x:c r="C193" s="6">
        <x:v>3.183312275</x:v>
      </x:c>
      <x:c r="D193" s="14" t="s">
        <x:v>92</x:v>
      </x:c>
      <x:c r="E193" s="15">
        <x:v>44733.6680121875</x:v>
      </x:c>
      <x:c r="F193" t="s">
        <x:v>97</x:v>
      </x:c>
      <x:c r="G193" s="6">
        <x:v>95.4092704778234</x:v>
      </x:c>
      <x:c r="H193" t="s">
        <x:v>95</x:v>
      </x:c>
      <x:c r="I193" s="6">
        <x:v>25.5447962227713</x:v>
      </x:c>
      <x:c r="J193" t="s">
        <x:v>93</x:v>
      </x:c>
      <x:c r="K193" s="6">
        <x:v>1022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21.508</x:v>
      </x:c>
      <x:c r="S193" s="8">
        <x:v>82394.9279147731</x:v>
      </x:c>
      <x:c r="T193" s="12">
        <x:v>265771.831236794</x:v>
      </x:c>
      <x:c r="U193" s="12">
        <x:v>30.45</x:v>
      </x:c>
      <x:c r="V193" s="12">
        <x:v>49.4</x:v>
      </x:c>
      <x:c r="W193" s="12">
        <x:f>NA()</x:f>
      </x:c>
    </x:row>
    <x:row r="194">
      <x:c r="A194">
        <x:v>351838</x:v>
      </x:c>
      <x:c r="B194" s="1">
        <x:v>44760.4492537847</x:v>
      </x:c>
      <x:c r="C194" s="6">
        <x:v>3.200150005</x:v>
      </x:c>
      <x:c r="D194" s="14" t="s">
        <x:v>92</x:v>
      </x:c>
      <x:c r="E194" s="15">
        <x:v>44733.6680121875</x:v>
      </x:c>
      <x:c r="F194" t="s">
        <x:v>97</x:v>
      </x:c>
      <x:c r="G194" s="6">
        <x:v>95.3840964792295</x:v>
      </x:c>
      <x:c r="H194" t="s">
        <x:v>95</x:v>
      </x:c>
      <x:c r="I194" s="6">
        <x:v>25.5447962227713</x:v>
      </x:c>
      <x:c r="J194" t="s">
        <x:v>93</x:v>
      </x:c>
      <x:c r="K194" s="6">
        <x:v>1022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21.511</x:v>
      </x:c>
      <x:c r="S194" s="8">
        <x:v>82392.4263601592</x:v>
      </x:c>
      <x:c r="T194" s="12">
        <x:v>265752.357824956</x:v>
      </x:c>
      <x:c r="U194" s="12">
        <x:v>30.45</x:v>
      </x:c>
      <x:c r="V194" s="12">
        <x:v>49.4</x:v>
      </x:c>
      <x:c r="W194" s="12">
        <x:f>NA()</x:f>
      </x:c>
    </x:row>
    <x:row r="195">
      <x:c r="A195">
        <x:v>351846</x:v>
      </x:c>
      <x:c r="B195" s="1">
        <x:v>44760.4492654745</x:v>
      </x:c>
      <x:c r="C195" s="6">
        <x:v>3.21699094166667</x:v>
      </x:c>
      <x:c r="D195" s="14" t="s">
        <x:v>92</x:v>
      </x:c>
      <x:c r="E195" s="15">
        <x:v>44733.6680121875</x:v>
      </x:c>
      <x:c r="F195" t="s">
        <x:v>97</x:v>
      </x:c>
      <x:c r="G195" s="6">
        <x:v>95.4176636481532</x:v>
      </x:c>
      <x:c r="H195" t="s">
        <x:v>95</x:v>
      </x:c>
      <x:c r="I195" s="6">
        <x:v>25.5447962227713</x:v>
      </x:c>
      <x:c r="J195" t="s">
        <x:v>93</x:v>
      </x:c>
      <x:c r="K195" s="6">
        <x:v>1022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21.507</x:v>
      </x:c>
      <x:c r="S195" s="8">
        <x:v>82393.3714082004</x:v>
      </x:c>
      <x:c r="T195" s="12">
        <x:v>265755.353786356</x:v>
      </x:c>
      <x:c r="U195" s="12">
        <x:v>30.45</x:v>
      </x:c>
      <x:c r="V195" s="12">
        <x:v>49.4</x:v>
      </x:c>
      <x:c r="W195" s="12">
        <x:f>NA()</x:f>
      </x:c>
    </x:row>
    <x:row r="196">
      <x:c r="A196">
        <x:v>351851</x:v>
      </x:c>
      <x:c r="B196" s="1">
        <x:v>44760.4492771643</x:v>
      </x:c>
      <x:c r="C196" s="6">
        <x:v>3.23382459</x:v>
      </x:c>
      <x:c r="D196" s="14" t="s">
        <x:v>92</x:v>
      </x:c>
      <x:c r="E196" s="15">
        <x:v>44733.6680121875</x:v>
      </x:c>
      <x:c r="F196" t="s">
        <x:v>97</x:v>
      </x:c>
      <x:c r="G196" s="6">
        <x:v>95.4008782263173</x:v>
      </x:c>
      <x:c r="H196" t="s">
        <x:v>95</x:v>
      </x:c>
      <x:c r="I196" s="6">
        <x:v>25.5447962227713</x:v>
      </x:c>
      <x:c r="J196" t="s">
        <x:v>93</x:v>
      </x:c>
      <x:c r="K196" s="6">
        <x:v>1022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21.509</x:v>
      </x:c>
      <x:c r="S196" s="8">
        <x:v>82388.2148474373</x:v>
      </x:c>
      <x:c r="T196" s="12">
        <x:v>265764.368151897</x:v>
      </x:c>
      <x:c r="U196" s="12">
        <x:v>30.45</x:v>
      </x:c>
      <x:c r="V196" s="12">
        <x:v>49.4</x:v>
      </x:c>
      <x:c r="W196" s="12">
        <x:f>NA()</x:f>
      </x:c>
    </x:row>
    <x:row r="197">
      <x:c r="A197">
        <x:v>351853</x:v>
      </x:c>
      <x:c r="B197" s="1">
        <x:v>44760.4492883102</x:v>
      </x:c>
      <x:c r="C197" s="6">
        <x:v>3.249849495</x:v>
      </x:c>
      <x:c r="D197" s="14" t="s">
        <x:v>92</x:v>
      </x:c>
      <x:c r="E197" s="15">
        <x:v>44733.6680121875</x:v>
      </x:c>
      <x:c r="F197" t="s">
        <x:v>97</x:v>
      </x:c>
      <x:c r="G197" s="6">
        <x:v>95.4344527458313</x:v>
      </x:c>
      <x:c r="H197" t="s">
        <x:v>95</x:v>
      </x:c>
      <x:c r="I197" s="6">
        <x:v>25.5447962227713</x:v>
      </x:c>
      <x:c r="J197" t="s">
        <x:v>93</x:v>
      </x:c>
      <x:c r="K197" s="6">
        <x:v>1022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21.505</x:v>
      </x:c>
      <x:c r="S197" s="8">
        <x:v>82389.5736183559</x:v>
      </x:c>
      <x:c r="T197" s="12">
        <x:v>265763.234451686</x:v>
      </x:c>
      <x:c r="U197" s="12">
        <x:v>30.45</x:v>
      </x:c>
      <x:c r="V197" s="12">
        <x:v>49.4</x:v>
      </x:c>
      <x:c r="W197" s="12">
        <x:f>NA()</x:f>
      </x:c>
    </x:row>
    <x:row r="198">
      <x:c r="A198">
        <x:v>351862</x:v>
      </x:c>
      <x:c r="B198" s="1">
        <x:v>44760.4493</x:v>
      </x:c>
      <x:c r="C198" s="6">
        <x:v>3.26669274333333</x:v>
      </x:c>
      <x:c r="D198" s="14" t="s">
        <x:v>92</x:v>
      </x:c>
      <x:c r="E198" s="15">
        <x:v>44733.6680121875</x:v>
      </x:c>
      <x:c r="F198" t="s">
        <x:v>97</x:v>
      </x:c>
      <x:c r="G198" s="6">
        <x:v>95.3949158134503</x:v>
      </x:c>
      <x:c r="H198" t="s">
        <x:v>95</x:v>
      </x:c>
      <x:c r="I198" s="6">
        <x:v>25.5509795112584</x:v>
      </x:c>
      <x:c r="J198" t="s">
        <x:v>93</x:v>
      </x:c>
      <x:c r="K198" s="6">
        <x:v>1022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21.509</x:v>
      </x:c>
      <x:c r="S198" s="8">
        <x:v>82382.0510984516</x:v>
      </x:c>
      <x:c r="T198" s="12">
        <x:v>265760.201482702</x:v>
      </x:c>
      <x:c r="U198" s="12">
        <x:v>30.45</x:v>
      </x:c>
      <x:c r="V198" s="12">
        <x:v>49.4</x:v>
      </x:c>
      <x:c r="W198" s="12">
        <x:f>NA()</x:f>
      </x:c>
    </x:row>
    <x:row r="199">
      <x:c r="A199">
        <x:v>351868</x:v>
      </x:c>
      <x:c r="B199" s="1">
        <x:v>44760.4493116551</x:v>
      </x:c>
      <x:c r="C199" s="6">
        <x:v>3.28348901</x:v>
      </x:c>
      <x:c r="D199" s="14" t="s">
        <x:v>92</x:v>
      </x:c>
      <x:c r="E199" s="15">
        <x:v>44733.6680121875</x:v>
      </x:c>
      <x:c r="F199" t="s">
        <x:v>97</x:v>
      </x:c>
      <x:c r="G199" s="6">
        <x:v>95.3900584524547</x:v>
      </x:c>
      <x:c r="H199" t="s">
        <x:v>95</x:v>
      </x:c>
      <x:c r="I199" s="6">
        <x:v>25.5386129456688</x:v>
      </x:c>
      <x:c r="J199" t="s">
        <x:v>93</x:v>
      </x:c>
      <x:c r="K199" s="6">
        <x:v>1022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21.511</x:v>
      </x:c>
      <x:c r="S199" s="8">
        <x:v>82389.8335269127</x:v>
      </x:c>
      <x:c r="T199" s="12">
        <x:v>265761.987000258</x:v>
      </x:c>
      <x:c r="U199" s="12">
        <x:v>30.45</x:v>
      </x:c>
      <x:c r="V199" s="12">
        <x:v>49.4</x:v>
      </x:c>
      <x:c r="W199" s="12">
        <x:f>NA()</x:f>
      </x:c>
    </x:row>
    <x:row r="200">
      <x:c r="A200">
        <x:v>351876</x:v>
      </x:c>
      <x:c r="B200" s="1">
        <x:v>44760.4493233449</x:v>
      </x:c>
      <x:c r="C200" s="6">
        <x:v>3.30033607333333</x:v>
      </x:c>
      <x:c r="D200" s="14" t="s">
        <x:v>92</x:v>
      </x:c>
      <x:c r="E200" s="15">
        <x:v>44733.6680121875</x:v>
      </x:c>
      <x:c r="F200" t="s">
        <x:v>97</x:v>
      </x:c>
      <x:c r="G200" s="6">
        <x:v>95.4344527458313</x:v>
      </x:c>
      <x:c r="H200" t="s">
        <x:v>95</x:v>
      </x:c>
      <x:c r="I200" s="6">
        <x:v>25.5447962227713</x:v>
      </x:c>
      <x:c r="J200" t="s">
        <x:v>93</x:v>
      </x:c>
      <x:c r="K200" s="6">
        <x:v>1022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21.505</x:v>
      </x:c>
      <x:c r="S200" s="8">
        <x:v>82384.5011655743</x:v>
      </x:c>
      <x:c r="T200" s="12">
        <x:v>265751.749041383</x:v>
      </x:c>
      <x:c r="U200" s="12">
        <x:v>30.45</x:v>
      </x:c>
      <x:c r="V200" s="12">
        <x:v>49.4</x:v>
      </x:c>
      <x:c r="W200" s="12">
        <x:f>NA()</x:f>
      </x:c>
    </x:row>
    <x:row r="201">
      <x:c r="A201">
        <x:v>351880</x:v>
      </x:c>
      <x:c r="B201" s="1">
        <x:v>44760.4493350694</x:v>
      </x:c>
      <x:c r="C201" s="6">
        <x:v>3.31720253</x:v>
      </x:c>
      <x:c r="D201" s="14" t="s">
        <x:v>92</x:v>
      </x:c>
      <x:c r="E201" s="15">
        <x:v>44733.6680121875</x:v>
      </x:c>
      <x:c r="F201" t="s">
        <x:v>97</x:v>
      </x:c>
      <x:c r="G201" s="6">
        <x:v>95.4176636481532</x:v>
      </x:c>
      <x:c r="H201" t="s">
        <x:v>95</x:v>
      </x:c>
      <x:c r="I201" s="6">
        <x:v>25.5447962227713</x:v>
      </x:c>
      <x:c r="J201" t="s">
        <x:v>93</x:v>
      </x:c>
      <x:c r="K201" s="6">
        <x:v>1022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21.507</x:v>
      </x:c>
      <x:c r="S201" s="8">
        <x:v>82379.2125862031</x:v>
      </x:c>
      <x:c r="T201" s="12">
        <x:v>265750.023419533</x:v>
      </x:c>
      <x:c r="U201" s="12">
        <x:v>30.45</x:v>
      </x:c>
      <x:c r="V201" s="12">
        <x:v>49.4</x:v>
      </x:c>
      <x:c r="W201" s="12">
        <x:f>NA()</x:f>
      </x:c>
    </x:row>
    <x:row r="202">
      <x:c r="A202">
        <x:v>351883</x:v>
      </x:c>
      <x:c r="B202" s="1">
        <x:v>44760.4493462153</x:v>
      </x:c>
      <x:c r="C202" s="6">
        <x:v>3.33322687</x:v>
      </x:c>
      <x:c r="D202" s="14" t="s">
        <x:v>92</x:v>
      </x:c>
      <x:c r="E202" s="15">
        <x:v>44733.6680121875</x:v>
      </x:c>
      <x:c r="F202" t="s">
        <x:v>97</x:v>
      </x:c>
      <x:c r="G202" s="6">
        <x:v>95.4284882864074</x:v>
      </x:c>
      <x:c r="H202" t="s">
        <x:v>95</x:v>
      </x:c>
      <x:c r="I202" s="6">
        <x:v>25.5509795112584</x:v>
      </x:c>
      <x:c r="J202" t="s">
        <x:v>93</x:v>
      </x:c>
      <x:c r="K202" s="6">
        <x:v>1022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21.505</x:v>
      </x:c>
      <x:c r="S202" s="8">
        <x:v>82375.3215442223</x:v>
      </x:c>
      <x:c r="T202" s="12">
        <x:v>265728.712964065</x:v>
      </x:c>
      <x:c r="U202" s="12">
        <x:v>30.45</x:v>
      </x:c>
      <x:c r="V202" s="12">
        <x:v>49.4</x:v>
      </x:c>
      <x:c r="W202" s="12">
        <x:f>NA()</x:f>
      </x:c>
    </x:row>
    <x:row r="203">
      <x:c r="A203">
        <x:v>351891</x:v>
      </x:c>
      <x:c r="B203" s="1">
        <x:v>44760.4493578704</x:v>
      </x:c>
      <x:c r="C203" s="6">
        <x:v>3.350052615</x:v>
      </x:c>
      <x:c r="D203" s="14" t="s">
        <x:v>92</x:v>
      </x:c>
      <x:c r="E203" s="15">
        <x:v>44733.6680121875</x:v>
      </x:c>
      <x:c r="F203" t="s">
        <x:v>97</x:v>
      </x:c>
      <x:c r="G203" s="6">
        <x:v>95.4152339857041</x:v>
      </x:c>
      <x:c r="H203" t="s">
        <x:v>95</x:v>
      </x:c>
      <x:c r="I203" s="6">
        <x:v>25.5386129456688</x:v>
      </x:c>
      <x:c r="J203" t="s">
        <x:v>93</x:v>
      </x:c>
      <x:c r="K203" s="6">
        <x:v>1022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21.508</x:v>
      </x:c>
      <x:c r="S203" s="8">
        <x:v>82377.2894055794</x:v>
      </x:c>
      <x:c r="T203" s="12">
        <x:v>265734.839079025</x:v>
      </x:c>
      <x:c r="U203" s="12">
        <x:v>30.45</x:v>
      </x:c>
      <x:c r="V203" s="12">
        <x:v>49.4</x:v>
      </x:c>
      <x:c r="W203" s="12">
        <x:f>NA()</x:f>
      </x:c>
    </x:row>
    <x:row r="204">
      <x:c r="A204">
        <x:v>351897</x:v>
      </x:c>
      <x:c r="B204" s="1">
        <x:v>44760.4493695949</x:v>
      </x:c>
      <x:c r="C204" s="6">
        <x:v>3.3669043</x:v>
      </x:c>
      <x:c r="D204" s="14" t="s">
        <x:v>92</x:v>
      </x:c>
      <x:c r="E204" s="15">
        <x:v>44733.6680121875</x:v>
      </x:c>
      <x:c r="F204" t="s">
        <x:v>97</x:v>
      </x:c>
      <x:c r="G204" s="6">
        <x:v>95.4200937897417</x:v>
      </x:c>
      <x:c r="H204" t="s">
        <x:v>95</x:v>
      </x:c>
      <x:c r="I204" s="6">
        <x:v>25.5509795112584</x:v>
      </x:c>
      <x:c r="J204" t="s">
        <x:v>93</x:v>
      </x:c>
      <x:c r="K204" s="6">
        <x:v>1022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21.506</x:v>
      </x:c>
      <x:c r="S204" s="8">
        <x:v>82376.0428880319</x:v>
      </x:c>
      <x:c r="T204" s="12">
        <x:v>265743.544000036</x:v>
      </x:c>
      <x:c r="U204" s="12">
        <x:v>30.45</x:v>
      </x:c>
      <x:c r="V204" s="12">
        <x:v>49.4</x:v>
      </x:c>
      <x:c r="W204" s="12">
        <x:f>NA()</x:f>
      </x:c>
    </x:row>
    <x:row r="205">
      <x:c r="A205">
        <x:v>351905</x:v>
      </x:c>
      <x:c r="B205" s="1">
        <x:v>44760.4493812847</x:v>
      </x:c>
      <x:c r="C205" s="6">
        <x:v>3.38374057333333</x:v>
      </x:c>
      <x:c r="D205" s="14" t="s">
        <x:v>92</x:v>
      </x:c>
      <x:c r="E205" s="15">
        <x:v>44733.6680121875</x:v>
      </x:c>
      <x:c r="F205" t="s">
        <x:v>97</x:v>
      </x:c>
      <x:c r="G205" s="6">
        <x:v>95.4512455204463</x:v>
      </x:c>
      <x:c r="H205" t="s">
        <x:v>95</x:v>
      </x:c>
      <x:c r="I205" s="6">
        <x:v>25.5447962227713</x:v>
      </x:c>
      <x:c r="J205" t="s">
        <x:v>93</x:v>
      </x:c>
      <x:c r="K205" s="6">
        <x:v>1022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21.503</x:v>
      </x:c>
      <x:c r="S205" s="8">
        <x:v>82381.0492094828</x:v>
      </x:c>
      <x:c r="T205" s="12">
        <x:v>265741.734681186</x:v>
      </x:c>
      <x:c r="U205" s="12">
        <x:v>30.45</x:v>
      </x:c>
      <x:c r="V205" s="12">
        <x:v>49.4</x:v>
      </x:c>
      <x:c r="W205" s="12">
        <x:f>NA()</x:f>
      </x:c>
    </x:row>
    <x:row r="206">
      <x:c r="A206">
        <x:v>351908</x:v>
      </x:c>
      <x:c r="B206" s="1">
        <x:v>44760.4493923958</x:v>
      </x:c>
      <x:c r="C206" s="6">
        <x:v>3.39976792</x:v>
      </x:c>
      <x:c r="D206" s="14" t="s">
        <x:v>92</x:v>
      </x:c>
      <x:c r="E206" s="15">
        <x:v>44733.6680121875</x:v>
      </x:c>
      <x:c r="F206" t="s">
        <x:v>97</x:v>
      </x:c>
      <x:c r="G206" s="6">
        <x:v>95.4033075533999</x:v>
      </x:c>
      <x:c r="H206" t="s">
        <x:v>95</x:v>
      </x:c>
      <x:c r="I206" s="6">
        <x:v>25.5509795112584</x:v>
      </x:c>
      <x:c r="J206" t="s">
        <x:v>93</x:v>
      </x:c>
      <x:c r="K206" s="6">
        <x:v>1022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21.508</x:v>
      </x:c>
      <x:c r="S206" s="8">
        <x:v>82371.8123552873</x:v>
      </x:c>
      <x:c r="T206" s="12">
        <x:v>265734.777091901</x:v>
      </x:c>
      <x:c r="U206" s="12">
        <x:v>30.45</x:v>
      </x:c>
      <x:c r="V206" s="12">
        <x:v>49.4</x:v>
      </x:c>
      <x:c r="W206" s="12">
        <x:f>NA()</x:f>
      </x:c>
    </x:row>
    <x:row r="207">
      <x:c r="A207">
        <x:v>351916</x:v>
      </x:c>
      <x:c r="B207" s="1">
        <x:v>44760.4494041319</x:v>
      </x:c>
      <x:c r="C207" s="6">
        <x:v>3.41661001333333</x:v>
      </x:c>
      <x:c r="D207" s="14" t="s">
        <x:v>92</x:v>
      </x:c>
      <x:c r="E207" s="15">
        <x:v>44733.6680121875</x:v>
      </x:c>
      <x:c r="F207" t="s">
        <x:v>97</x:v>
      </x:c>
      <x:c r="G207" s="6">
        <x:v>95.4092704778234</x:v>
      </x:c>
      <x:c r="H207" t="s">
        <x:v>95</x:v>
      </x:c>
      <x:c r="I207" s="6">
        <x:v>25.5447962227713</x:v>
      </x:c>
      <x:c r="J207" t="s">
        <x:v>93</x:v>
      </x:c>
      <x:c r="K207" s="6">
        <x:v>1022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21.508</x:v>
      </x:c>
      <x:c r="S207" s="8">
        <x:v>82375.3951271287</x:v>
      </x:c>
      <x:c r="T207" s="12">
        <x:v>265729.956354195</x:v>
      </x:c>
      <x:c r="U207" s="12">
        <x:v>30.45</x:v>
      </x:c>
      <x:c r="V207" s="12">
        <x:v>49.4</x:v>
      </x:c>
      <x:c r="W207" s="12">
        <x:f>NA()</x:f>
      </x:c>
    </x:row>
    <x:row r="208">
      <x:c r="A208">
        <x:v>351922</x:v>
      </x:c>
      <x:c r="B208" s="1">
        <x:v>44760.4494157755</x:v>
      </x:c>
      <x:c r="C208" s="6">
        <x:v>3.43340986666667</x:v>
      </x:c>
      <x:c r="D208" s="14" t="s">
        <x:v>92</x:v>
      </x:c>
      <x:c r="E208" s="15">
        <x:v>44733.6680121875</x:v>
      </x:c>
      <x:c r="F208" t="s">
        <x:v>97</x:v>
      </x:c>
      <x:c r="G208" s="6">
        <x:v>95.4092704778234</x:v>
      </x:c>
      <x:c r="H208" t="s">
        <x:v>95</x:v>
      </x:c>
      <x:c r="I208" s="6">
        <x:v>25.5447962227713</x:v>
      </x:c>
      <x:c r="J208" t="s">
        <x:v>93</x:v>
      </x:c>
      <x:c r="K208" s="6">
        <x:v>1022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21.508</x:v>
      </x:c>
      <x:c r="S208" s="8">
        <x:v>82367.6143371117</x:v>
      </x:c>
      <x:c r="T208" s="12">
        <x:v>265736.618441185</x:v>
      </x:c>
      <x:c r="U208" s="12">
        <x:v>30.45</x:v>
      </x:c>
      <x:c r="V208" s="12">
        <x:v>49.4</x:v>
      </x:c>
      <x:c r="W208" s="12">
        <x:f>NA()</x:f>
      </x:c>
    </x:row>
    <x:row r="209">
      <x:c r="A209">
        <x:v>351929</x:v>
      </x:c>
      <x:c r="B209" s="1">
        <x:v>44760.4494274653</x:v>
      </x:c>
      <x:c r="C209" s="6">
        <x:v>3.450248655</x:v>
      </x:c>
      <x:c r="D209" s="14" t="s">
        <x:v>92</x:v>
      </x:c>
      <x:c r="E209" s="15">
        <x:v>44733.6680121875</x:v>
      </x:c>
      <x:c r="F209" t="s">
        <x:v>97</x:v>
      </x:c>
      <x:c r="G209" s="6">
        <x:v>95.3757069833743</x:v>
      </x:c>
      <x:c r="H209" t="s">
        <x:v>95</x:v>
      </x:c>
      <x:c r="I209" s="6">
        <x:v>25.5447962227713</x:v>
      </x:c>
      <x:c r="J209" t="s">
        <x:v>93</x:v>
      </x:c>
      <x:c r="K209" s="6">
        <x:v>1022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21.512</x:v>
      </x:c>
      <x:c r="S209" s="8">
        <x:v>82373.2340303822</x:v>
      </x:c>
      <x:c r="T209" s="12">
        <x:v>265736.254554334</x:v>
      </x:c>
      <x:c r="U209" s="12">
        <x:v>30.45</x:v>
      </x:c>
      <x:c r="V209" s="12">
        <x:v>49.4</x:v>
      </x:c>
      <x:c r="W209" s="12">
        <x:f>NA()</x:f>
      </x:c>
    </x:row>
    <x:row r="210">
      <x:c r="A210">
        <x:v>351933</x:v>
      </x:c>
      <x:c r="B210" s="1">
        <x:v>44760.4494391551</x:v>
      </x:c>
      <x:c r="C210" s="6">
        <x:v>3.46710155166667</x:v>
      </x:c>
      <x:c r="D210" s="14" t="s">
        <x:v>92</x:v>
      </x:c>
      <x:c r="E210" s="15">
        <x:v>44733.6680121875</x:v>
      </x:c>
      <x:c r="F210" t="s">
        <x:v>97</x:v>
      </x:c>
      <x:c r="G210" s="6">
        <x:v>95.4176636481532</x:v>
      </x:c>
      <x:c r="H210" t="s">
        <x:v>95</x:v>
      </x:c>
      <x:c r="I210" s="6">
        <x:v>25.5447962227713</x:v>
      </x:c>
      <x:c r="J210" t="s">
        <x:v>93</x:v>
      </x:c>
      <x:c r="K210" s="6">
        <x:v>1022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21.507</x:v>
      </x:c>
      <x:c r="S210" s="8">
        <x:v>82372.604815009</x:v>
      </x:c>
      <x:c r="T210" s="12">
        <x:v>265744.421629566</x:v>
      </x:c>
      <x:c r="U210" s="12">
        <x:v>30.45</x:v>
      </x:c>
      <x:c r="V210" s="12">
        <x:v>49.4</x:v>
      </x:c>
      <x:c r="W210" s="12">
        <x:f>NA()</x:f>
      </x:c>
    </x:row>
    <x:row r="211">
      <x:c r="A211">
        <x:v>351940</x:v>
      </x:c>
      <x:c r="B211" s="1">
        <x:v>44760.4494502662</x:v>
      </x:c>
      <x:c r="C211" s="6">
        <x:v>3.483081705</x:v>
      </x:c>
      <x:c r="D211" s="14" t="s">
        <x:v>92</x:v>
      </x:c>
      <x:c r="E211" s="15">
        <x:v>44733.6680121875</x:v>
      </x:c>
      <x:c r="F211" t="s">
        <x:v>97</x:v>
      </x:c>
      <x:c r="G211" s="6">
        <x:v>95.4008782263173</x:v>
      </x:c>
      <x:c r="H211" t="s">
        <x:v>95</x:v>
      </x:c>
      <x:c r="I211" s="6">
        <x:v>25.5447962227713</x:v>
      </x:c>
      <x:c r="J211" t="s">
        <x:v>93</x:v>
      </x:c>
      <x:c r="K211" s="6">
        <x:v>1022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21.509</x:v>
      </x:c>
      <x:c r="S211" s="8">
        <x:v>82367.0226861752</x:v>
      </x:c>
      <x:c r="T211" s="12">
        <x:v>265739.744390347</x:v>
      </x:c>
      <x:c r="U211" s="12">
        <x:v>30.45</x:v>
      </x:c>
      <x:c r="V211" s="12">
        <x:v>49.4</x:v>
      </x:c>
      <x:c r="W211" s="12">
        <x:f>NA()</x:f>
      </x:c>
    </x:row>
    <x:row r="212">
      <x:c r="A212">
        <x:v>351946</x:v>
      </x:c>
      <x:c r="B212" s="1">
        <x:v>44760.449461956</x:v>
      </x:c>
      <x:c r="C212" s="6">
        <x:v>3.49993065166667</x:v>
      </x:c>
      <x:c r="D212" s="14" t="s">
        <x:v>92</x:v>
      </x:c>
      <x:c r="E212" s="15">
        <x:v>44733.6680121875</x:v>
      </x:c>
      <x:c r="F212" t="s">
        <x:v>97</x:v>
      </x:c>
      <x:c r="G212" s="6">
        <x:v>95.4344527458313</x:v>
      </x:c>
      <x:c r="H212" t="s">
        <x:v>95</x:v>
      </x:c>
      <x:c r="I212" s="6">
        <x:v>25.5447962227713</x:v>
      </x:c>
      <x:c r="J212" t="s">
        <x:v>93</x:v>
      </x:c>
      <x:c r="K212" s="6">
        <x:v>1022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21.505</x:v>
      </x:c>
      <x:c r="S212" s="8">
        <x:v>82359.611750206</x:v>
      </x:c>
      <x:c r="T212" s="12">
        <x:v>265721.77654282</x:v>
      </x:c>
      <x:c r="U212" s="12">
        <x:v>30.45</x:v>
      </x:c>
      <x:c r="V212" s="12">
        <x:v>49.4</x:v>
      </x:c>
      <x:c r="W212" s="12">
        <x:f>NA()</x:f>
      </x:c>
    </x:row>
    <x:row r="213">
      <x:c r="A213">
        <x:v>351952</x:v>
      </x:c>
      <x:c r="B213" s="1">
        <x:v>44760.4494736458</x:v>
      </x:c>
      <x:c r="C213" s="6">
        <x:v>3.516758255</x:v>
      </x:c>
      <x:c r="D213" s="14" t="s">
        <x:v>92</x:v>
      </x:c>
      <x:c r="E213" s="15">
        <x:v>44733.6680121875</x:v>
      </x:c>
      <x:c r="F213" t="s">
        <x:v>97</x:v>
      </x:c>
      <x:c r="G213" s="6">
        <x:v>95.3865249921325</x:v>
      </x:c>
      <x:c r="H213" t="s">
        <x:v>95</x:v>
      </x:c>
      <x:c r="I213" s="6">
        <x:v>25.5509795112584</x:v>
      </x:c>
      <x:c r="J213" t="s">
        <x:v>93</x:v>
      </x:c>
      <x:c r="K213" s="6">
        <x:v>1022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21.51</x:v>
      </x:c>
      <x:c r="S213" s="8">
        <x:v>82361.9854970363</x:v>
      </x:c>
      <x:c r="T213" s="12">
        <x:v>265724.86909883</x:v>
      </x:c>
      <x:c r="U213" s="12">
        <x:v>30.45</x:v>
      </x:c>
      <x:c r="V213" s="12">
        <x:v>49.4</x:v>
      </x:c>
      <x:c r="W213" s="12">
        <x:f>NA()</x:f>
      </x:c>
    </x:row>
    <x:row r="214">
      <x:c r="A214">
        <x:v>351955</x:v>
      </x:c>
      <x:c r="B214" s="1">
        <x:v>44760.4494853819</x:v>
      </x:c>
      <x:c r="C214" s="6">
        <x:v>3.53364523666667</x:v>
      </x:c>
      <x:c r="D214" s="14" t="s">
        <x:v>92</x:v>
      </x:c>
      <x:c r="E214" s="15">
        <x:v>44733.6680121875</x:v>
      </x:c>
      <x:c r="F214" t="s">
        <x:v>97</x:v>
      </x:c>
      <x:c r="G214" s="6">
        <x:v>95.4512455204463</x:v>
      </x:c>
      <x:c r="H214" t="s">
        <x:v>95</x:v>
      </x:c>
      <x:c r="I214" s="6">
        <x:v>25.5447962227713</x:v>
      </x:c>
      <x:c r="J214" t="s">
        <x:v>93</x:v>
      </x:c>
      <x:c r="K214" s="6">
        <x:v>1022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21.503</x:v>
      </x:c>
      <x:c r="S214" s="8">
        <x:v>82356.427293976</x:v>
      </x:c>
      <x:c r="T214" s="12">
        <x:v>265713.671352358</x:v>
      </x:c>
      <x:c r="U214" s="12">
        <x:v>30.45</x:v>
      </x:c>
      <x:c r="V214" s="12">
        <x:v>49.4</x:v>
      </x:c>
      <x:c r="W214" s="12">
        <x:f>NA()</x:f>
      </x:c>
    </x:row>
    <x:row r="215">
      <x:c r="A215">
        <x:v>351965</x:v>
      </x:c>
      <x:c r="B215" s="1">
        <x:v>44760.4494970718</x:v>
      </x:c>
      <x:c r="C215" s="6">
        <x:v>3.55048783</x:v>
      </x:c>
      <x:c r="D215" s="14" t="s">
        <x:v>92</x:v>
      </x:c>
      <x:c r="E215" s="15">
        <x:v>44733.6680121875</x:v>
      </x:c>
      <x:c r="F215" t="s">
        <x:v>97</x:v>
      </x:c>
      <x:c r="G215" s="6">
        <x:v>95.3889539838988</x:v>
      </x:c>
      <x:c r="H215" t="s">
        <x:v>95</x:v>
      </x:c>
      <x:c r="I215" s="6">
        <x:v>25.5571628111297</x:v>
      </x:c>
      <x:c r="J215" t="s">
        <x:v>93</x:v>
      </x:c>
      <x:c r="K215" s="6">
        <x:v>1022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21.509</x:v>
      </x:c>
      <x:c r="S215" s="8">
        <x:v>82357.3349397335</x:v>
      </x:c>
      <x:c r="T215" s="12">
        <x:v>265717.173299814</x:v>
      </x:c>
      <x:c r="U215" s="12">
        <x:v>30.45</x:v>
      </x:c>
      <x:c r="V215" s="12">
        <x:v>49.4</x:v>
      </x:c>
      <x:c r="W215" s="12">
        <x:f>NA()</x:f>
      </x:c>
    </x:row>
    <x:row r="216">
      <x:c r="A216">
        <x:v>351969</x:v>
      </x:c>
      <x:c r="B216" s="1">
        <x:v>44760.4495081829</x:v>
      </x:c>
      <x:c r="C216" s="6">
        <x:v>3.56649128166667</x:v>
      </x:c>
      <x:c r="D216" s="14" t="s">
        <x:v>92</x:v>
      </x:c>
      <x:c r="E216" s="15">
        <x:v>44733.6680121875</x:v>
      </x:c>
      <x:c r="F216" t="s">
        <x:v>97</x:v>
      </x:c>
      <x:c r="G216" s="6">
        <x:v>95.3865249921325</x:v>
      </x:c>
      <x:c r="H216" t="s">
        <x:v>95</x:v>
      </x:c>
      <x:c r="I216" s="6">
        <x:v>25.5509795112584</x:v>
      </x:c>
      <x:c r="J216" t="s">
        <x:v>93</x:v>
      </x:c>
      <x:c r="K216" s="6">
        <x:v>1022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21.51</x:v>
      </x:c>
      <x:c r="S216" s="8">
        <x:v>82353.7522562087</x:v>
      </x:c>
      <x:c r="T216" s="12">
        <x:v>265717.046700662</x:v>
      </x:c>
      <x:c r="U216" s="12">
        <x:v>30.45</x:v>
      </x:c>
      <x:c r="V216" s="12">
        <x:v>49.4</x:v>
      </x:c>
      <x:c r="W216" s="12">
        <x:f>NA()</x:f>
      </x:c>
    </x:row>
    <x:row r="217">
      <x:c r="A217">
        <x:v>351974</x:v>
      </x:c>
      <x:c r="B217" s="1">
        <x:v>44760.4495199074</x:v>
      </x:c>
      <x:c r="C217" s="6">
        <x:v>3.58334571333333</x:v>
      </x:c>
      <x:c r="D217" s="14" t="s">
        <x:v>92</x:v>
      </x:c>
      <x:c r="E217" s="15">
        <x:v>44733.6680121875</x:v>
      </x:c>
      <x:c r="F217" t="s">
        <x:v>97</x:v>
      </x:c>
      <x:c r="G217" s="6">
        <x:v>95.4141304255073</x:v>
      </x:c>
      <x:c r="H217" t="s">
        <x:v>95</x:v>
      </x:c>
      <x:c r="I217" s="6">
        <x:v>25.5571628111297</x:v>
      </x:c>
      <x:c r="J217" t="s">
        <x:v>93</x:v>
      </x:c>
      <x:c r="K217" s="6">
        <x:v>1022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21.506</x:v>
      </x:c>
      <x:c r="S217" s="8">
        <x:v>82362.1063347038</x:v>
      </x:c>
      <x:c r="T217" s="12">
        <x:v>265727.44129198</x:v>
      </x:c>
      <x:c r="U217" s="12">
        <x:v>30.45</x:v>
      </x:c>
      <x:c r="V217" s="12">
        <x:v>49.4</x:v>
      </x:c>
      <x:c r="W217" s="12">
        <x:f>NA()</x:f>
      </x:c>
    </x:row>
    <x:row r="218">
      <x:c r="A218">
        <x:v>351979</x:v>
      </x:c>
      <x:c r="B218" s="1">
        <x:v>44760.4495315625</x:v>
      </x:c>
      <x:c r="C218" s="6">
        <x:v>3.60012741833333</x:v>
      </x:c>
      <x:c r="D218" s="14" t="s">
        <x:v>92</x:v>
      </x:c>
      <x:c r="E218" s="15">
        <x:v>44733.6680121875</x:v>
      </x:c>
      <x:c r="F218" t="s">
        <x:v>97</x:v>
      </x:c>
      <x:c r="G218" s="6">
        <x:v>95.3840964792295</x:v>
      </x:c>
      <x:c r="H218" t="s">
        <x:v>95</x:v>
      </x:c>
      <x:c r="I218" s="6">
        <x:v>25.5447962227713</x:v>
      </x:c>
      <x:c r="J218" t="s">
        <x:v>93</x:v>
      </x:c>
      <x:c r="K218" s="6">
        <x:v>1022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21.511</x:v>
      </x:c>
      <x:c r="S218" s="8">
        <x:v>82359.579696454</x:v>
      </x:c>
      <x:c r="T218" s="12">
        <x:v>265725.174308588</x:v>
      </x:c>
      <x:c r="U218" s="12">
        <x:v>30.45</x:v>
      </x:c>
      <x:c r="V218" s="12">
        <x:v>49.4</x:v>
      </x:c>
      <x:c r="W218" s="12">
        <x:f>NA()</x:f>
      </x:c>
    </x:row>
    <x:row r="219">
      <x:c r="A219">
        <x:v>351987</x:v>
      </x:c>
      <x:c r="B219" s="1">
        <x:v>44760.4495432523</x:v>
      </x:c>
      <x:c r="C219" s="6">
        <x:v>3.61695117666667</x:v>
      </x:c>
      <x:c r="D219" s="14" t="s">
        <x:v>92</x:v>
      </x:c>
      <x:c r="E219" s="15">
        <x:v>44733.6680121875</x:v>
      </x:c>
      <x:c r="F219" t="s">
        <x:v>97</x:v>
      </x:c>
      <x:c r="G219" s="6">
        <x:v>95.4368837022521</x:v>
      </x:c>
      <x:c r="H219" t="s">
        <x:v>95</x:v>
      </x:c>
      <x:c r="I219" s="6">
        <x:v>25.5509795112584</x:v>
      </x:c>
      <x:c r="J219" t="s">
        <x:v>93</x:v>
      </x:c>
      <x:c r="K219" s="6">
        <x:v>1022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21.504</x:v>
      </x:c>
      <x:c r="S219" s="8">
        <x:v>82359.2474428236</x:v>
      </x:c>
      <x:c r="T219" s="12">
        <x:v>265717.192558722</x:v>
      </x:c>
      <x:c r="U219" s="12">
        <x:v>30.45</x:v>
      </x:c>
      <x:c r="V219" s="12">
        <x:v>49.4</x:v>
      </x:c>
      <x:c r="W219" s="12">
        <x:f>NA()</x:f>
      </x:c>
    </x:row>
    <x:row r="220">
      <x:c r="A220">
        <x:v>351995</x:v>
      </x:c>
      <x:c r="B220" s="1">
        <x:v>44760.4495549421</x:v>
      </x:c>
      <x:c r="C220" s="6">
        <x:v>3.63384017</x:v>
      </x:c>
      <x:c r="D220" s="14" t="s">
        <x:v>92</x:v>
      </x:c>
      <x:c r="E220" s="15">
        <x:v>44733.6680121875</x:v>
      </x:c>
      <x:c r="F220" t="s">
        <x:v>97</x:v>
      </x:c>
      <x:c r="G220" s="6">
        <x:v>95.3973452123427</x:v>
      </x:c>
      <x:c r="H220" t="s">
        <x:v>95</x:v>
      </x:c>
      <x:c r="I220" s="6">
        <x:v>25.5571628111297</x:v>
      </x:c>
      <x:c r="J220" t="s">
        <x:v>93</x:v>
      </x:c>
      <x:c r="K220" s="6">
        <x:v>1022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21.508</x:v>
      </x:c>
      <x:c r="S220" s="8">
        <x:v>82353.6534967328</x:v>
      </x:c>
      <x:c r="T220" s="12">
        <x:v>265725.233275986</x:v>
      </x:c>
      <x:c r="U220" s="12">
        <x:v>30.45</x:v>
      </x:c>
      <x:c r="V220" s="12">
        <x:v>49.4</x:v>
      </x:c>
      <x:c r="W220" s="12">
        <x:f>NA()</x:f>
      </x:c>
    </x:row>
    <x:row r="221">
      <x:c r="A221">
        <x:v>351997</x:v>
      </x:c>
      <x:c r="B221" s="1">
        <x:v>44760.4495660532</x:v>
      </x:c>
      <x:c r="C221" s="6">
        <x:v>3.64983899</x:v>
      </x:c>
      <x:c r="D221" s="14" t="s">
        <x:v>92</x:v>
      </x:c>
      <x:c r="E221" s="15">
        <x:v>44733.6680121875</x:v>
      </x:c>
      <x:c r="F221" t="s">
        <x:v>97</x:v>
      </x:c>
      <x:c r="G221" s="6">
        <x:v>95.4117002121181</x:v>
      </x:c>
      <x:c r="H221" t="s">
        <x:v>95</x:v>
      </x:c>
      <x:c r="I221" s="6">
        <x:v>25.5509795112584</x:v>
      </x:c>
      <x:c r="J221" t="s">
        <x:v>93</x:v>
      </x:c>
      <x:c r="K221" s="6">
        <x:v>1022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21.507</x:v>
      </x:c>
      <x:c r="S221" s="8">
        <x:v>82351.1698746603</x:v>
      </x:c>
      <x:c r="T221" s="12">
        <x:v>265715.332939747</x:v>
      </x:c>
      <x:c r="U221" s="12">
        <x:v>30.45</x:v>
      </x:c>
      <x:c r="V221" s="12">
        <x:v>49.4</x:v>
      </x:c>
      <x:c r="W221" s="12">
        <x:f>NA()</x:f>
      </x:c>
    </x:row>
    <x:row r="222">
      <x:c r="A222">
        <x:v>352005</x:v>
      </x:c>
      <x:c r="B222" s="1">
        <x:v>44760.4495777778</x:v>
      </x:c>
      <x:c r="C222" s="6">
        <x:v>3.66667558</x:v>
      </x:c>
      <x:c r="D222" s="14" t="s">
        <x:v>92</x:v>
      </x:c>
      <x:c r="E222" s="15">
        <x:v>44733.6680121875</x:v>
      </x:c>
      <x:c r="F222" t="s">
        <x:v>97</x:v>
      </x:c>
      <x:c r="G222" s="6">
        <x:v>95.4200937897417</x:v>
      </x:c>
      <x:c r="H222" t="s">
        <x:v>95</x:v>
      </x:c>
      <x:c r="I222" s="6">
        <x:v>25.5509795112584</x:v>
      </x:c>
      <x:c r="J222" t="s">
        <x:v>93</x:v>
      </x:c>
      <x:c r="K222" s="6">
        <x:v>1022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21.506</x:v>
      </x:c>
      <x:c r="S222" s="8">
        <x:v>82347.2482049102</x:v>
      </x:c>
      <x:c r="T222" s="12">
        <x:v>265730.59510094</x:v>
      </x:c>
      <x:c r="U222" s="12">
        <x:v>30.45</x:v>
      </x:c>
      <x:c r="V222" s="12">
        <x:v>49.4</x:v>
      </x:c>
      <x:c r="W222" s="12">
        <x:f>NA()</x:f>
      </x:c>
    </x:row>
    <x:row r="223">
      <x:c r="A223">
        <x:v>352009</x:v>
      </x:c>
      <x:c r="B223" s="1">
        <x:v>44760.4495894676</x:v>
      </x:c>
      <x:c r="C223" s="6">
        <x:v>3.68352085666667</x:v>
      </x:c>
      <x:c r="D223" s="14" t="s">
        <x:v>92</x:v>
      </x:c>
      <x:c r="E223" s="15">
        <x:v>44733.6680121875</x:v>
      </x:c>
      <x:c r="F223" t="s">
        <x:v>97</x:v>
      </x:c>
      <x:c r="G223" s="6">
        <x:v>95.4117002121181</x:v>
      </x:c>
      <x:c r="H223" t="s">
        <x:v>95</x:v>
      </x:c>
      <x:c r="I223" s="6">
        <x:v>25.5509795112584</x:v>
      </x:c>
      <x:c r="J223" t="s">
        <x:v>93</x:v>
      </x:c>
      <x:c r="K223" s="6">
        <x:v>1022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21.507</x:v>
      </x:c>
      <x:c r="S223" s="8">
        <x:v>82349.6413510307</x:v>
      </x:c>
      <x:c r="T223" s="12">
        <x:v>265716.718295713</x:v>
      </x:c>
      <x:c r="U223" s="12">
        <x:v>30.45</x:v>
      </x:c>
      <x:c r="V223" s="12">
        <x:v>49.4</x:v>
      </x:c>
      <x:c r="W223" s="12">
        <x:f>NA()</x:f>
      </x:c>
    </x:row>
    <x:row r="224">
      <x:c r="A224">
        <x:v>352015</x:v>
      </x:c>
      <x:c r="B224" s="1">
        <x:v>44760.4496011574</x:v>
      </x:c>
      <x:c r="C224" s="6">
        <x:v>3.7003427</x:v>
      </x:c>
      <x:c r="D224" s="14" t="s">
        <x:v>92</x:v>
      </x:c>
      <x:c r="E224" s="15">
        <x:v>44733.6680121875</x:v>
      </x:c>
      <x:c r="F224" t="s">
        <x:v>97</x:v>
      </x:c>
      <x:c r="G224" s="6">
        <x:v>95.4452800374127</x:v>
      </x:c>
      <x:c r="H224" t="s">
        <x:v>95</x:v>
      </x:c>
      <x:c r="I224" s="6">
        <x:v>25.5509795112584</x:v>
      </x:c>
      <x:c r="J224" t="s">
        <x:v>93</x:v>
      </x:c>
      <x:c r="K224" s="6">
        <x:v>1022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21.503</x:v>
      </x:c>
      <x:c r="S224" s="8">
        <x:v>82347.9722782564</x:v>
      </x:c>
      <x:c r="T224" s="12">
        <x:v>265722.159116847</x:v>
      </x:c>
      <x:c r="U224" s="12">
        <x:v>30.45</x:v>
      </x:c>
      <x:c r="V224" s="12">
        <x:v>49.4</x:v>
      </x:c>
      <x:c r="W224" s="12">
        <x:f>NA()</x:f>
      </x:c>
    </x:row>
    <x:row r="225">
      <x:c r="A225">
        <x:v>352022</x:v>
      </x:c>
      <x:c r="B225" s="1">
        <x:v>44760.4496123032</x:v>
      </x:c>
      <x:c r="C225" s="6">
        <x:v>3.7164168</x:v>
      </x:c>
      <x:c r="D225" s="14" t="s">
        <x:v>92</x:v>
      </x:c>
      <x:c r="E225" s="15">
        <x:v>44733.6680121875</x:v>
      </x:c>
      <x:c r="F225" t="s">
        <x:v>97</x:v>
      </x:c>
      <x:c r="G225" s="6">
        <x:v>95.4141304255073</x:v>
      </x:c>
      <x:c r="H225" t="s">
        <x:v>95</x:v>
      </x:c>
      <x:c r="I225" s="6">
        <x:v>25.5571628111297</x:v>
      </x:c>
      <x:c r="J225" t="s">
        <x:v>93</x:v>
      </x:c>
      <x:c r="K225" s="6">
        <x:v>1022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21.506</x:v>
      </x:c>
      <x:c r="S225" s="8">
        <x:v>82338.6196854304</x:v>
      </x:c>
      <x:c r="T225" s="12">
        <x:v>265726.732339279</x:v>
      </x:c>
      <x:c r="U225" s="12">
        <x:v>30.45</x:v>
      </x:c>
      <x:c r="V225" s="12">
        <x:v>49.4</x:v>
      </x:c>
      <x:c r="W225" s="12">
        <x:f>NA()</x:f>
      </x:c>
    </x:row>
    <x:row r="226">
      <x:c r="A226">
        <x:v>352028</x:v>
      </x:c>
      <x:c r="B226" s="1">
        <x:v>44760.4496239931</x:v>
      </x:c>
      <x:c r="C226" s="6">
        <x:v>3.73323087</x:v>
      </x:c>
      <x:c r="D226" s="14" t="s">
        <x:v>92</x:v>
      </x:c>
      <x:c r="E226" s="15">
        <x:v>44733.6680121875</x:v>
      </x:c>
      <x:c r="F226" t="s">
        <x:v>97</x:v>
      </x:c>
      <x:c r="G226" s="6">
        <x:v>95.4284882864074</x:v>
      </x:c>
      <x:c r="H226" t="s">
        <x:v>95</x:v>
      </x:c>
      <x:c r="I226" s="6">
        <x:v>25.5509795112584</x:v>
      </x:c>
      <x:c r="J226" t="s">
        <x:v>93</x:v>
      </x:c>
      <x:c r="K226" s="6">
        <x:v>1022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21.505</x:v>
      </x:c>
      <x:c r="S226" s="8">
        <x:v>82345.8827865648</x:v>
      </x:c>
      <x:c r="T226" s="12">
        <x:v>265725.447383084</x:v>
      </x:c>
      <x:c r="U226" s="12">
        <x:v>30.45</x:v>
      </x:c>
      <x:c r="V226" s="12">
        <x:v>49.4</x:v>
      </x:c>
      <x:c r="W226" s="12">
        <x:f>NA()</x:f>
      </x:c>
    </x:row>
    <x:row r="227">
      <x:c r="A227">
        <x:v>352034</x:v>
      </x:c>
      <x:c r="B227" s="1">
        <x:v>44760.4496356481</x:v>
      </x:c>
      <x:c r="C227" s="6">
        <x:v>3.75004572166667</x:v>
      </x:c>
      <x:c r="D227" s="14" t="s">
        <x:v>92</x:v>
      </x:c>
      <x:c r="E227" s="15">
        <x:v>44733.6680121875</x:v>
      </x:c>
      <x:c r="F227" t="s">
        <x:v>97</x:v>
      </x:c>
      <x:c r="G227" s="6">
        <x:v>95.4200937897417</x:v>
      </x:c>
      <x:c r="H227" t="s">
        <x:v>95</x:v>
      </x:c>
      <x:c r="I227" s="6">
        <x:v>25.5509795112584</x:v>
      </x:c>
      <x:c r="J227" t="s">
        <x:v>93</x:v>
      </x:c>
      <x:c r="K227" s="6">
        <x:v>1022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21.506</x:v>
      </x:c>
      <x:c r="S227" s="8">
        <x:v>82336.2519499928</x:v>
      </x:c>
      <x:c r="T227" s="12">
        <x:v>265715.336979208</x:v>
      </x:c>
      <x:c r="U227" s="12">
        <x:v>30.45</x:v>
      </x:c>
      <x:c r="V227" s="12">
        <x:v>49.4</x:v>
      </x:c>
      <x:c r="W227" s="12">
        <x:f>NA()</x:f>
      </x:c>
    </x:row>
    <x:row r="228">
      <x:c r="A228">
        <x:v>352039</x:v>
      </x:c>
      <x:c r="B228" s="1">
        <x:v>44760.4496473727</x:v>
      </x:c>
      <x:c r="C228" s="6">
        <x:v>3.76692820166667</x:v>
      </x:c>
      <x:c r="D228" s="14" t="s">
        <x:v>92</x:v>
      </x:c>
      <x:c r="E228" s="15">
        <x:v>44733.6680121875</x:v>
      </x:c>
      <x:c r="F228" t="s">
        <x:v>97</x:v>
      </x:c>
      <x:c r="G228" s="6">
        <x:v>95.3973452123427</x:v>
      </x:c>
      <x:c r="H228" t="s">
        <x:v>95</x:v>
      </x:c>
      <x:c r="I228" s="6">
        <x:v>25.5571628111297</x:v>
      </x:c>
      <x:c r="J228" t="s">
        <x:v>93</x:v>
      </x:c>
      <x:c r="K228" s="6">
        <x:v>1022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21.508</x:v>
      </x:c>
      <x:c r="S228" s="8">
        <x:v>82337.0962962859</x:v>
      </x:c>
      <x:c r="T228" s="12">
        <x:v>265708.36934329</x:v>
      </x:c>
      <x:c r="U228" s="12">
        <x:v>30.45</x:v>
      </x:c>
      <x:c r="V228" s="12">
        <x:v>49.4</x:v>
      </x:c>
      <x:c r="W228" s="12">
        <x:f>NA()</x:f>
      </x:c>
    </x:row>
    <x:row r="229">
      <x:c r="A229">
        <x:v>352048</x:v>
      </x:c>
      <x:c r="B229" s="1">
        <x:v>44760.4496590278</x:v>
      </x:c>
      <x:c r="C229" s="6">
        <x:v>3.78371344666667</x:v>
      </x:c>
      <x:c r="D229" s="14" t="s">
        <x:v>92</x:v>
      </x:c>
      <x:c r="E229" s="15">
        <x:v>44733.6680121875</x:v>
      </x:c>
      <x:c r="F229" t="s">
        <x:v>97</x:v>
      </x:c>
      <x:c r="G229" s="6">
        <x:v>95.4200937897417</x:v>
      </x:c>
      <x:c r="H229" t="s">
        <x:v>95</x:v>
      </x:c>
      <x:c r="I229" s="6">
        <x:v>25.5509795112584</x:v>
      </x:c>
      <x:c r="J229" t="s">
        <x:v>93</x:v>
      </x:c>
      <x:c r="K229" s="6">
        <x:v>1022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21.506</x:v>
      </x:c>
      <x:c r="S229" s="8">
        <x:v>82343.9509111745</x:v>
      </x:c>
      <x:c r="T229" s="12">
        <x:v>265718.251556402</x:v>
      </x:c>
      <x:c r="U229" s="12">
        <x:v>30.45</x:v>
      </x:c>
      <x:c r="V229" s="12">
        <x:v>49.4</x:v>
      </x:c>
      <x:c r="W229" s="12">
        <x:f>NA()</x:f>
      </x:c>
    </x:row>
    <x:row r="230">
      <x:c r="A230">
        <x:v>352055</x:v>
      </x:c>
      <x:c r="B230" s="1">
        <x:v>44760.4496707986</x:v>
      </x:c>
      <x:c r="C230" s="6">
        <x:v>3.80066127666667</x:v>
      </x:c>
      <x:c r="D230" s="14" t="s">
        <x:v>92</x:v>
      </x:c>
      <x:c r="E230" s="15">
        <x:v>44733.6680121875</x:v>
      </x:c>
      <x:c r="F230" t="s">
        <x:v>97</x:v>
      </x:c>
      <x:c r="G230" s="6">
        <x:v>95.4200937897417</x:v>
      </x:c>
      <x:c r="H230" t="s">
        <x:v>95</x:v>
      </x:c>
      <x:c r="I230" s="6">
        <x:v>25.5509795112584</x:v>
      </x:c>
      <x:c r="J230" t="s">
        <x:v>93</x:v>
      </x:c>
      <x:c r="K230" s="6">
        <x:v>1022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21.506</x:v>
      </x:c>
      <x:c r="S230" s="8">
        <x:v>82335.7649695875</x:v>
      </x:c>
      <x:c r="T230" s="12">
        <x:v>265708.978868935</x:v>
      </x:c>
      <x:c r="U230" s="12">
        <x:v>30.45</x:v>
      </x:c>
      <x:c r="V230" s="12">
        <x:v>49.4</x:v>
      </x:c>
      <x:c r="W230" s="12">
        <x:f>NA()</x:f>
      </x:c>
    </x:row>
    <x:row r="231">
      <x:c r="A231">
        <x:v>352058</x:v>
      </x:c>
      <x:c r="B231" s="1">
        <x:v>44760.4496818634</x:v>
      </x:c>
      <x:c r="C231" s="6">
        <x:v>3.81659381</x:v>
      </x:c>
      <x:c r="D231" s="14" t="s">
        <x:v>92</x:v>
      </x:c>
      <x:c r="E231" s="15">
        <x:v>44733.6680121875</x:v>
      </x:c>
      <x:c r="F231" t="s">
        <x:v>97</x:v>
      </x:c>
      <x:c r="G231" s="6">
        <x:v>95.4561095430856</x:v>
      </x:c>
      <x:c r="H231" t="s">
        <x:v>95</x:v>
      </x:c>
      <x:c r="I231" s="6">
        <x:v>25.5571628111297</x:v>
      </x:c>
      <x:c r="J231" t="s">
        <x:v>93</x:v>
      </x:c>
      <x:c r="K231" s="6">
        <x:v>1022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21.501</x:v>
      </x:c>
      <x:c r="S231" s="8">
        <x:v>82341.0058785916</x:v>
      </x:c>
      <x:c r="T231" s="12">
        <x:v>265705.905426587</x:v>
      </x:c>
      <x:c r="U231" s="12">
        <x:v>30.45</x:v>
      </x:c>
      <x:c r="V231" s="12">
        <x:v>49.4</x:v>
      </x:c>
      <x:c r="W231" s="12">
        <x:f>NA()</x:f>
      </x:c>
    </x:row>
    <x:row r="232">
      <x:c r="A232">
        <x:v>352065</x:v>
      </x:c>
      <x:c r="B232" s="1">
        <x:v>44760.4496935995</x:v>
      </x:c>
      <x:c r="C232" s="6">
        <x:v>3.83349284833333</x:v>
      </x:c>
      <x:c r="D232" s="14" t="s">
        <x:v>92</x:v>
      </x:c>
      <x:c r="E232" s="15">
        <x:v>44733.6680121875</x:v>
      </x:c>
      <x:c r="F232" t="s">
        <x:v>97</x:v>
      </x:c>
      <x:c r="G232" s="6">
        <x:v>95.4309193146198</x:v>
      </x:c>
      <x:c r="H232" t="s">
        <x:v>95</x:v>
      </x:c>
      <x:c r="I232" s="6">
        <x:v>25.5571628111297</x:v>
      </x:c>
      <x:c r="J232" t="s">
        <x:v>93</x:v>
      </x:c>
      <x:c r="K232" s="6">
        <x:v>1022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21.504</x:v>
      </x:c>
      <x:c r="S232" s="8">
        <x:v>82335.8240989557</x:v>
      </x:c>
      <x:c r="T232" s="12">
        <x:v>265710.769164991</x:v>
      </x:c>
      <x:c r="U232" s="12">
        <x:v>30.45</x:v>
      </x:c>
      <x:c r="V232" s="12">
        <x:v>49.4</x:v>
      </x:c>
      <x:c r="W232" s="12">
        <x:f>NA()</x:f>
      </x:c>
    </x:row>
    <x:row r="233">
      <x:c r="A233">
        <x:v>352069</x:v>
      </x:c>
      <x:c r="B233" s="1">
        <x:v>44760.4497053241</x:v>
      </x:c>
      <x:c r="C233" s="6">
        <x:v>3.85036207666667</x:v>
      </x:c>
      <x:c r="D233" s="14" t="s">
        <x:v>92</x:v>
      </x:c>
      <x:c r="E233" s="15">
        <x:v>44733.6680121875</x:v>
      </x:c>
      <x:c r="F233" t="s">
        <x:v>97</x:v>
      </x:c>
      <x:c r="G233" s="6">
        <x:v>95.4477118807749</x:v>
      </x:c>
      <x:c r="H233" t="s">
        <x:v>95</x:v>
      </x:c>
      <x:c r="I233" s="6">
        <x:v>25.5571628111297</x:v>
      </x:c>
      <x:c r="J233" t="s">
        <x:v>93</x:v>
      </x:c>
      <x:c r="K233" s="6">
        <x:v>1022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21.502</x:v>
      </x:c>
      <x:c r="S233" s="8">
        <x:v>82341.2873583524</x:v>
      </x:c>
      <x:c r="T233" s="12">
        <x:v>265707.266293905</x:v>
      </x:c>
      <x:c r="U233" s="12">
        <x:v>30.45</x:v>
      </x:c>
      <x:c r="V233" s="12">
        <x:v>49.4</x:v>
      </x:c>
      <x:c r="W233" s="12">
        <x:f>NA()</x:f>
      </x:c>
    </x:row>
    <x:row r="234">
      <x:c r="A234">
        <x:v>352079</x:v>
      </x:c>
      <x:c r="B234" s="1">
        <x:v>44760.4497169792</x:v>
      </x:c>
      <x:c r="C234" s="6">
        <x:v>3.86717096666667</x:v>
      </x:c>
      <x:c r="D234" s="14" t="s">
        <x:v>92</x:v>
      </x:c>
      <x:c r="E234" s="15">
        <x:v>44733.6680121875</x:v>
      </x:c>
      <x:c r="F234" t="s">
        <x:v>97</x:v>
      </x:c>
      <x:c r="G234" s="6">
        <x:v>95.4225244105017</x:v>
      </x:c>
      <x:c r="H234" t="s">
        <x:v>95</x:v>
      </x:c>
      <x:c r="I234" s="6">
        <x:v>25.5571628111297</x:v>
      </x:c>
      <x:c r="J234" t="s">
        <x:v>93</x:v>
      </x:c>
      <x:c r="K234" s="6">
        <x:v>1022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21.505</x:v>
      </x:c>
      <x:c r="S234" s="8">
        <x:v>82336.3534688424</x:v>
      </x:c>
      <x:c r="T234" s="12">
        <x:v>265716.775456028</x:v>
      </x:c>
      <x:c r="U234" s="12">
        <x:v>30.45</x:v>
      </x:c>
      <x:c r="V234" s="12">
        <x:v>49.4</x:v>
      </x:c>
      <x:c r="W234" s="12">
        <x:f>NA()</x:f>
      </x:c>
    </x:row>
    <x:row r="235">
      <x:c r="A235">
        <x:v>352083</x:v>
      </x:c>
      <x:c r="B235" s="1">
        <x:v>44760.4497281597</x:v>
      </x:c>
      <x:c r="C235" s="6">
        <x:v>3.88326564833333</x:v>
      </x:c>
      <x:c r="D235" s="14" t="s">
        <x:v>92</x:v>
      </x:c>
      <x:c r="E235" s="15">
        <x:v>44733.6680121875</x:v>
      </x:c>
      <x:c r="F235" t="s">
        <x:v>97</x:v>
      </x:c>
      <x:c r="G235" s="6">
        <x:v>95.4477118807749</x:v>
      </x:c>
      <x:c r="H235" t="s">
        <x:v>95</x:v>
      </x:c>
      <x:c r="I235" s="6">
        <x:v>25.5571628111297</x:v>
      </x:c>
      <x:c r="J235" t="s">
        <x:v>93</x:v>
      </x:c>
      <x:c r="K235" s="6">
        <x:v>1022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21.502</x:v>
      </x:c>
      <x:c r="S235" s="8">
        <x:v>82325.3372936027</x:v>
      </x:c>
      <x:c r="T235" s="12">
        <x:v>265706.520465301</x:v>
      </x:c>
      <x:c r="U235" s="12">
        <x:v>30.45</x:v>
      </x:c>
      <x:c r="V235" s="12">
        <x:v>49.4</x:v>
      </x:c>
      <x:c r="W235" s="12">
        <x:f>NA()</x:f>
      </x:c>
    </x:row>
    <x:row r="236">
      <x:c r="A236">
        <x:v>352088</x:v>
      </x:c>
      <x:c r="B236" s="1">
        <x:v>44760.4497398958</x:v>
      </x:c>
      <x:c r="C236" s="6">
        <x:v>3.90011540166667</x:v>
      </x:c>
      <x:c r="D236" s="14" t="s">
        <x:v>92</x:v>
      </x:c>
      <x:c r="E236" s="15">
        <x:v>44733.6680121875</x:v>
      </x:c>
      <x:c r="F236" t="s">
        <x:v>97</x:v>
      </x:c>
      <x:c r="G236" s="6">
        <x:v>95.4452800374127</x:v>
      </x:c>
      <x:c r="H236" t="s">
        <x:v>95</x:v>
      </x:c>
      <x:c r="I236" s="6">
        <x:v>25.5509795112584</x:v>
      </x:c>
      <x:c r="J236" t="s">
        <x:v>93</x:v>
      </x:c>
      <x:c r="K236" s="6">
        <x:v>1022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21.503</x:v>
      </x:c>
      <x:c r="S236" s="8">
        <x:v>82327.6463970747</x:v>
      </x:c>
      <x:c r="T236" s="12">
        <x:v>265710.244748054</x:v>
      </x:c>
      <x:c r="U236" s="12">
        <x:v>30.45</x:v>
      </x:c>
      <x:c r="V236" s="12">
        <x:v>49.4</x:v>
      </x:c>
      <x:c r="W236" s="12">
        <x:f>NA()</x:f>
      </x:c>
    </x:row>
    <x:row r="237">
      <x:c r="A237">
        <x:v>352095</x:v>
      </x:c>
      <x:c r="B237" s="1">
        <x:v>44760.4497515856</x:v>
      </x:c>
      <x:c r="C237" s="6">
        <x:v>3.91694647333333</x:v>
      </x:c>
      <x:c r="D237" s="14" t="s">
        <x:v>92</x:v>
      </x:c>
      <x:c r="E237" s="15">
        <x:v>44733.6680121875</x:v>
      </x:c>
      <x:c r="F237" t="s">
        <x:v>97</x:v>
      </x:c>
      <x:c r="G237" s="6">
        <x:v>95.4284882864074</x:v>
      </x:c>
      <x:c r="H237" t="s">
        <x:v>95</x:v>
      </x:c>
      <x:c r="I237" s="6">
        <x:v>25.5509795112584</x:v>
      </x:c>
      <x:c r="J237" t="s">
        <x:v>93</x:v>
      </x:c>
      <x:c r="K237" s="6">
        <x:v>1022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21.505</x:v>
      </x:c>
      <x:c r="S237" s="8">
        <x:v>82329.088549101</x:v>
      </x:c>
      <x:c r="T237" s="12">
        <x:v>265707.876822468</x:v>
      </x:c>
      <x:c r="U237" s="12">
        <x:v>30.45</x:v>
      </x:c>
      <x:c r="V237" s="12">
        <x:v>49.4</x:v>
      </x:c>
      <x:c r="W237" s="12">
        <x:f>NA()</x:f>
      </x:c>
    </x:row>
    <x:row r="238">
      <x:c r="A238">
        <x:v>352099</x:v>
      </x:c>
      <x:c r="B238" s="1">
        <x:v>44760.4497632292</x:v>
      </x:c>
      <x:c r="C238" s="6">
        <x:v>3.93375865</x:v>
      </x:c>
      <x:c r="D238" s="14" t="s">
        <x:v>92</x:v>
      </x:c>
      <x:c r="E238" s="15">
        <x:v>44733.6680121875</x:v>
      </x:c>
      <x:c r="F238" t="s">
        <x:v>97</x:v>
      </x:c>
      <x:c r="G238" s="6">
        <x:v>95.4393151379986</x:v>
      </x:c>
      <x:c r="H238" t="s">
        <x:v>95</x:v>
      </x:c>
      <x:c r="I238" s="6">
        <x:v>25.5571628111297</x:v>
      </x:c>
      <x:c r="J238" t="s">
        <x:v>93</x:v>
      </x:c>
      <x:c r="K238" s="6">
        <x:v>1022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21.503</x:v>
      </x:c>
      <x:c r="S238" s="8">
        <x:v>82331.1100423833</x:v>
      </x:c>
      <x:c r="T238" s="12">
        <x:v>265715.777108945</x:v>
      </x:c>
      <x:c r="U238" s="12">
        <x:v>30.45</x:v>
      </x:c>
      <x:c r="V238" s="12">
        <x:v>49.4</x:v>
      </x:c>
      <x:c r="W238" s="12">
        <x:f>NA()</x:f>
      </x:c>
    </x:row>
    <x:row r="239">
      <x:c r="A239">
        <x:v>352106</x:v>
      </x:c>
      <x:c r="B239" s="1">
        <x:v>44760.4497743403</x:v>
      </x:c>
      <x:c r="C239" s="6">
        <x:v>3.94973736666667</x:v>
      </x:c>
      <x:c r="D239" s="14" t="s">
        <x:v>92</x:v>
      </x:c>
      <x:c r="E239" s="15">
        <x:v>44733.6680121875</x:v>
      </x:c>
      <x:c r="F239" t="s">
        <x:v>97</x:v>
      </x:c>
      <x:c r="G239" s="6">
        <x:v>95.4428486734532</x:v>
      </x:c>
      <x:c r="H239" t="s">
        <x:v>95</x:v>
      </x:c>
      <x:c r="I239" s="6">
        <x:v>25.5447962227713</x:v>
      </x:c>
      <x:c r="J239" t="s">
        <x:v>93</x:v>
      </x:c>
      <x:c r="K239" s="6">
        <x:v>1022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21.504</x:v>
      </x:c>
      <x:c r="S239" s="8">
        <x:v>82326.9249778979</x:v>
      </x:c>
      <x:c r="T239" s="12">
        <x:v>265710.774663882</x:v>
      </x:c>
      <x:c r="U239" s="12">
        <x:v>30.45</x:v>
      </x:c>
      <x:c r="V239" s="12">
        <x:v>49.4</x:v>
      </x:c>
      <x:c r="W239" s="12">
        <x:f>NA()</x:f>
      </x:c>
    </x:row>
    <x:row r="240">
      <x:c r="A240">
        <x:v>352112</x:v>
      </x:c>
      <x:c r="B240" s="1">
        <x:v>44760.4497860764</x:v>
      </x:c>
      <x:c r="C240" s="6">
        <x:v>3.96664202833333</x:v>
      </x:c>
      <x:c r="D240" s="14" t="s">
        <x:v>92</x:v>
      </x:c>
      <x:c r="E240" s="15">
        <x:v>44733.6680121875</x:v>
      </x:c>
      <x:c r="F240" t="s">
        <x:v>97</x:v>
      </x:c>
      <x:c r="G240" s="6">
        <x:v>95.4225244105017</x:v>
      </x:c>
      <x:c r="H240" t="s">
        <x:v>95</x:v>
      </x:c>
      <x:c r="I240" s="6">
        <x:v>25.5571628111297</x:v>
      </x:c>
      <x:c r="J240" t="s">
        <x:v>93</x:v>
      </x:c>
      <x:c r="K240" s="6">
        <x:v>1022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21.505</x:v>
      </x:c>
      <x:c r="S240" s="8">
        <x:v>82325.9823029005</x:v>
      </x:c>
      <x:c r="T240" s="12">
        <x:v>265703.734078355</x:v>
      </x:c>
      <x:c r="U240" s="12">
        <x:v>30.45</x:v>
      </x:c>
      <x:c r="V240" s="12">
        <x:v>49.4</x:v>
      </x:c>
      <x:c r="W240" s="12">
        <x:f>NA()</x:f>
      </x:c>
    </x:row>
    <x:row r="241">
      <x:c r="A241">
        <x:v>352117</x:v>
      </x:c>
      <x:c r="B241" s="1">
        <x:v>44760.4497978356</x:v>
      </x:c>
      <x:c r="C241" s="6">
        <x:v>3.98356641666667</x:v>
      </x:c>
      <x:c r="D241" s="14" t="s">
        <x:v>92</x:v>
      </x:c>
      <x:c r="E241" s="15">
        <x:v>44733.6680121875</x:v>
      </x:c>
      <x:c r="F241" t="s">
        <x:v>97</x:v>
      </x:c>
      <x:c r="G241" s="6">
        <x:v>95.3973452123427</x:v>
      </x:c>
      <x:c r="H241" t="s">
        <x:v>95</x:v>
      </x:c>
      <x:c r="I241" s="6">
        <x:v>25.5571628111297</x:v>
      </x:c>
      <x:c r="J241" t="s">
        <x:v>93</x:v>
      </x:c>
      <x:c r="K241" s="6">
        <x:v>1022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21.508</x:v>
      </x:c>
      <x:c r="S241" s="8">
        <x:v>82329.648348496</x:v>
      </x:c>
      <x:c r="T241" s="12">
        <x:v>265709.052557137</x:v>
      </x:c>
      <x:c r="U241" s="12">
        <x:v>30.45</x:v>
      </x:c>
      <x:c r="V241" s="12">
        <x:v>49.4</x:v>
      </x:c>
      <x:c r="W241" s="12">
        <x:f>NA()</x:f>
      </x:c>
    </x:row>
    <x:row r="242">
      <x:c r="A242">
        <x:v>352126</x:v>
      </x:c>
      <x:c r="B242" s="1">
        <x:v>44760.4498095255</x:v>
      </x:c>
      <x:c r="C242" s="6">
        <x:v>4.000431815</x:v>
      </x:c>
      <x:c r="D242" s="14" t="s">
        <x:v>92</x:v>
      </x:c>
      <x:c r="E242" s="15">
        <x:v>44733.6680121875</x:v>
      </x:c>
      <x:c r="F242" t="s">
        <x:v>97</x:v>
      </x:c>
      <x:c r="G242" s="6">
        <x:v>95.4225244105017</x:v>
      </x:c>
      <x:c r="H242" t="s">
        <x:v>95</x:v>
      </x:c>
      <x:c r="I242" s="6">
        <x:v>25.5571628111297</x:v>
      </x:c>
      <x:c r="J242" t="s">
        <x:v>93</x:v>
      </x:c>
      <x:c r="K242" s="6">
        <x:v>1022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21.505</x:v>
      </x:c>
      <x:c r="S242" s="8">
        <x:v>82320.5654239322</x:v>
      </x:c>
      <x:c r="T242" s="12">
        <x:v>265713.617001822</x:v>
      </x:c>
      <x:c r="U242" s="12">
        <x:v>30.45</x:v>
      </x:c>
      <x:c r="V242" s="12">
        <x:v>49.4</x:v>
      </x:c>
      <x:c r="W242" s="12">
        <x:f>NA()</x:f>
      </x:c>
    </x:row>
    <x:row r="243">
      <x:c r="A243">
        <x:v>352131</x:v>
      </x:c>
      <x:c r="B243" s="1">
        <x:v>44760.4498206366</x:v>
      </x:c>
      <x:c r="C243" s="6">
        <x:v>4.016441625</x:v>
      </x:c>
      <x:c r="D243" s="14" t="s">
        <x:v>92</x:v>
      </x:c>
      <x:c r="E243" s="15">
        <x:v>44733.6680121875</x:v>
      </x:c>
      <x:c r="F243" t="s">
        <x:v>97</x:v>
      </x:c>
      <x:c r="G243" s="6">
        <x:v>95.453677292026</x:v>
      </x:c>
      <x:c r="H243" t="s">
        <x:v>95</x:v>
      </x:c>
      <x:c r="I243" s="6">
        <x:v>25.5509795112584</x:v>
      </x:c>
      <x:c r="J243" t="s">
        <x:v>93</x:v>
      </x:c>
      <x:c r="K243" s="6">
        <x:v>1022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21.502</x:v>
      </x:c>
      <x:c r="S243" s="8">
        <x:v>82318.887546195</x:v>
      </x:c>
      <x:c r="T243" s="12">
        <x:v>265712.302517301</x:v>
      </x:c>
      <x:c r="U243" s="12">
        <x:v>30.45</x:v>
      </x:c>
      <x:c r="V243" s="12">
        <x:v>49.4</x:v>
      </x:c>
      <x:c r="W243" s="12">
        <x:f>NA()</x:f>
      </x:c>
    </x:row>
    <x:row r="244">
      <x:c r="A244">
        <x:v>352136</x:v>
      </x:c>
      <x:c r="B244" s="1">
        <x:v>44760.4498323264</x:v>
      </x:c>
      <x:c r="C244" s="6">
        <x:v>4.03327435166667</x:v>
      </x:c>
      <x:c r="D244" s="14" t="s">
        <x:v>92</x:v>
      </x:c>
      <x:c r="E244" s="15">
        <x:v>44733.6680121875</x:v>
      </x:c>
      <x:c r="F244" t="s">
        <x:v>97</x:v>
      </x:c>
      <x:c r="G244" s="6">
        <x:v>95.4368837022521</x:v>
      </x:c>
      <x:c r="H244" t="s">
        <x:v>95</x:v>
      </x:c>
      <x:c r="I244" s="6">
        <x:v>25.5509795112584</x:v>
      </x:c>
      <x:c r="J244" t="s">
        <x:v>93</x:v>
      </x:c>
      <x:c r="K244" s="6">
        <x:v>1022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21.504</x:v>
      </x:c>
      <x:c r="S244" s="8">
        <x:v>82320.9881047809</x:v>
      </x:c>
      <x:c r="T244" s="12">
        <x:v>265703.841181622</x:v>
      </x:c>
      <x:c r="U244" s="12">
        <x:v>30.45</x:v>
      </x:c>
      <x:c r="V244" s="12">
        <x:v>49.4</x:v>
      </x:c>
      <x:c r="W244" s="12">
        <x:f>NA()</x:f>
      </x:c>
    </x:row>
    <x:row r="245">
      <x:c r="A245">
        <x:v>352141</x:v>
      </x:c>
      <x:c r="B245" s="1">
        <x:v>44760.4498440162</x:v>
      </x:c>
      <x:c r="C245" s="6">
        <x:v>4.05009166833333</x:v>
      </x:c>
      <x:c r="D245" s="14" t="s">
        <x:v>92</x:v>
      </x:c>
      <x:c r="E245" s="15">
        <x:v>44733.6680121875</x:v>
      </x:c>
      <x:c r="F245" t="s">
        <x:v>97</x:v>
      </x:c>
      <x:c r="G245" s="6">
        <x:v>95.4368837022521</x:v>
      </x:c>
      <x:c r="H245" t="s">
        <x:v>95</x:v>
      </x:c>
      <x:c r="I245" s="6">
        <x:v>25.5509795112584</x:v>
      </x:c>
      <x:c r="J245" t="s">
        <x:v>93</x:v>
      </x:c>
      <x:c r="K245" s="6">
        <x:v>1022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21.504</x:v>
      </x:c>
      <x:c r="S245" s="8">
        <x:v>82320.9666416526</x:v>
      </x:c>
      <x:c r="T245" s="12">
        <x:v>265703.807693628</x:v>
      </x:c>
      <x:c r="U245" s="12">
        <x:v>30.45</x:v>
      </x:c>
      <x:c r="V245" s="12">
        <x:v>49.4</x:v>
      </x:c>
      <x:c r="W245" s="12">
        <x:f>NA()</x:f>
      </x:c>
    </x:row>
    <x:row r="246">
      <x:c r="A246">
        <x:v>352150</x:v>
      </x:c>
      <x:c r="B246" s="1">
        <x:v>44760.4498556366</x:v>
      </x:c>
      <x:c r="C246" s="6">
        <x:v>4.06684165666667</x:v>
      </x:c>
      <x:c r="D246" s="14" t="s">
        <x:v>92</x:v>
      </x:c>
      <x:c r="E246" s="15">
        <x:v>44733.6680121875</x:v>
      </x:c>
      <x:c r="F246" t="s">
        <x:v>97</x:v>
      </x:c>
      <x:c r="G246" s="6">
        <x:v>95.453677292026</x:v>
      </x:c>
      <x:c r="H246" t="s">
        <x:v>95</x:v>
      </x:c>
      <x:c r="I246" s="6">
        <x:v>25.5509795112584</x:v>
      </x:c>
      <x:c r="J246" t="s">
        <x:v>93</x:v>
      </x:c>
      <x:c r="K246" s="6">
        <x:v>1022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21.502</x:v>
      </x:c>
      <x:c r="S246" s="8">
        <x:v>82327.9487807074</x:v>
      </x:c>
      <x:c r="T246" s="12">
        <x:v>265709.967535361</x:v>
      </x:c>
      <x:c r="U246" s="12">
        <x:v>30.45</x:v>
      </x:c>
      <x:c r="V246" s="12">
        <x:v>49.4</x:v>
      </x:c>
      <x:c r="W246" s="12">
        <x:f>NA()</x:f>
      </x:c>
    </x:row>
    <x:row r="247">
      <x:c r="A247">
        <x:v>352157</x:v>
      </x:c>
      <x:c r="B247" s="1">
        <x:v>44760.4498673611</x:v>
      </x:c>
      <x:c r="C247" s="6">
        <x:v>4.08370630333333</x:v>
      </x:c>
      <x:c r="D247" s="14" t="s">
        <x:v>92</x:v>
      </x:c>
      <x:c r="E247" s="15">
        <x:v>44733.6680121875</x:v>
      </x:c>
      <x:c r="F247" t="s">
        <x:v>97</x:v>
      </x:c>
      <x:c r="G247" s="6">
        <x:v>95.3973452123427</x:v>
      </x:c>
      <x:c r="H247" t="s">
        <x:v>95</x:v>
      </x:c>
      <x:c r="I247" s="6">
        <x:v>25.5571628111297</x:v>
      </x:c>
      <x:c r="J247" t="s">
        <x:v>93</x:v>
      </x:c>
      <x:c r="K247" s="6">
        <x:v>1022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21.508</x:v>
      </x:c>
      <x:c r="S247" s="8">
        <x:v>82322.3500839759</x:v>
      </x:c>
      <x:c r="T247" s="12">
        <x:v>265713.221708739</x:v>
      </x:c>
      <x:c r="U247" s="12">
        <x:v>30.45</x:v>
      </x:c>
      <x:c r="V247" s="12">
        <x:v>49.4</x:v>
      </x:c>
      <x:c r="W247" s="12">
        <x:f>NA()</x:f>
      </x:c>
    </x:row>
    <x:row r="248">
      <x:c r="A248">
        <x:v>352160</x:v>
      </x:c>
      <x:c r="B248" s="1">
        <x:v>44760.4498785069</x:v>
      </x:c>
      <x:c r="C248" s="6">
        <x:v>4.09975718</x:v>
      </x:c>
      <x:c r="D248" s="14" t="s">
        <x:v>92</x:v>
      </x:c>
      <x:c r="E248" s="15">
        <x:v>44733.6680121875</x:v>
      </x:c>
      <x:c r="F248" t="s">
        <x:v>97</x:v>
      </x:c>
      <x:c r="G248" s="6">
        <x:v>95.4260577374435</x:v>
      </x:c>
      <x:c r="H248" t="s">
        <x:v>95</x:v>
      </x:c>
      <x:c r="I248" s="6">
        <x:v>25.5447962227713</x:v>
      </x:c>
      <x:c r="J248" t="s">
        <x:v>93</x:v>
      </x:c>
      <x:c r="K248" s="6">
        <x:v>1022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21.506</x:v>
      </x:c>
      <x:c r="S248" s="8">
        <x:v>82322.3867893066</x:v>
      </x:c>
      <x:c r="T248" s="12">
        <x:v>265717.330019995</x:v>
      </x:c>
      <x:c r="U248" s="12">
        <x:v>30.45</x:v>
      </x:c>
      <x:c r="V248" s="12">
        <x:v>49.4</x:v>
      </x:c>
      <x:c r="W248" s="12">
        <x:f>NA()</x:f>
      </x:c>
    </x:row>
    <x:row r="249">
      <x:c r="A249">
        <x:v>352165</x:v>
      </x:c>
      <x:c r="B249" s="1">
        <x:v>44760.4498902431</x:v>
      </x:c>
      <x:c r="C249" s="6">
        <x:v>4.11661837666667</x:v>
      </x:c>
      <x:c r="D249" s="14" t="s">
        <x:v>92</x:v>
      </x:c>
      <x:c r="E249" s="15">
        <x:v>44733.6680121875</x:v>
      </x:c>
      <x:c r="F249" t="s">
        <x:v>97</x:v>
      </x:c>
      <x:c r="G249" s="6">
        <x:v>95.4393151379986</x:v>
      </x:c>
      <x:c r="H249" t="s">
        <x:v>95</x:v>
      </x:c>
      <x:c r="I249" s="6">
        <x:v>25.5571628111297</x:v>
      </x:c>
      <x:c r="J249" t="s">
        <x:v>93</x:v>
      </x:c>
      <x:c r="K249" s="6">
        <x:v>1022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21.503</x:v>
      </x:c>
      <x:c r="S249" s="8">
        <x:v>82311.9258518951</x:v>
      </x:c>
      <x:c r="T249" s="12">
        <x:v>265701.925571241</x:v>
      </x:c>
      <x:c r="U249" s="12">
        <x:v>30.45</x:v>
      </x:c>
      <x:c r="V249" s="12">
        <x:v>49.4</x:v>
      </x:c>
      <x:c r="W249" s="12">
        <x:f>NA()</x:f>
      </x:c>
    </x:row>
    <x:row r="250">
      <x:c r="A250">
        <x:v>352176</x:v>
      </x:c>
      <x:c r="B250" s="1">
        <x:v>44760.4499019329</x:v>
      </x:c>
      <x:c r="C250" s="6">
        <x:v>4.13345180666667</x:v>
      </x:c>
      <x:c r="D250" s="14" t="s">
        <x:v>92</x:v>
      </x:c>
      <x:c r="E250" s="15">
        <x:v>44733.6680121875</x:v>
      </x:c>
      <x:c r="F250" t="s">
        <x:v>97</x:v>
      </x:c>
      <x:c r="G250" s="6">
        <x:v>95.4561095430856</x:v>
      </x:c>
      <x:c r="H250" t="s">
        <x:v>95</x:v>
      </x:c>
      <x:c r="I250" s="6">
        <x:v>25.5571628111297</x:v>
      </x:c>
      <x:c r="J250" t="s">
        <x:v>93</x:v>
      </x:c>
      <x:c r="K250" s="6">
        <x:v>1022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21.501</x:v>
      </x:c>
      <x:c r="S250" s="8">
        <x:v>82313.6660295167</x:v>
      </x:c>
      <x:c r="T250" s="12">
        <x:v>265706.072437375</x:v>
      </x:c>
      <x:c r="U250" s="12">
        <x:v>30.45</x:v>
      </x:c>
      <x:c r="V250" s="12">
        <x:v>49.4</x:v>
      </x:c>
      <x:c r="W250" s="12">
        <x:f>NA()</x:f>
      </x:c>
    </x:row>
    <x:row r="251">
      <x:c r="A251">
        <x:v>352179</x:v>
      </x:c>
      <x:c r="B251" s="1">
        <x:v>44760.4499136227</x:v>
      </x:c>
      <x:c r="C251" s="6">
        <x:v>4.15028025833333</x:v>
      </x:c>
      <x:c r="D251" s="14" t="s">
        <x:v>92</x:v>
      </x:c>
      <x:c r="E251" s="15">
        <x:v>44733.6680121875</x:v>
      </x:c>
      <x:c r="F251" t="s">
        <x:v>97</x:v>
      </x:c>
      <x:c r="G251" s="6">
        <x:v>95.4501442035701</x:v>
      </x:c>
      <x:c r="H251" t="s">
        <x:v>95</x:v>
      </x:c>
      <x:c r="I251" s="6">
        <x:v>25.5633461223865</x:v>
      </x:c>
      <x:c r="J251" t="s">
        <x:v>93</x:v>
      </x:c>
      <x:c r="K251" s="6">
        <x:v>1022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21.501</x:v>
      </x:c>
      <x:c r="S251" s="8">
        <x:v>82307.3099243697</x:v>
      </x:c>
      <x:c r="T251" s="12">
        <x:v>265699.952551634</x:v>
      </x:c>
      <x:c r="U251" s="12">
        <x:v>30.45</x:v>
      </x:c>
      <x:c r="V251" s="12">
        <x:v>49.4</x:v>
      </x:c>
      <x:c r="W251" s="12">
        <x:f>NA()</x:f>
      </x:c>
    </x:row>
    <x:row r="252">
      <x:c r="A252">
        <x:v>352186</x:v>
      </x:c>
      <x:c r="B252" s="1">
        <x:v>44760.4499253472</x:v>
      </x:c>
      <x:c r="C252" s="6">
        <x:v>4.16718475166667</x:v>
      </x:c>
      <x:c r="D252" s="14" t="s">
        <x:v>92</x:v>
      </x:c>
      <x:c r="E252" s="15">
        <x:v>44733.6680121875</x:v>
      </x:c>
      <x:c r="F252" t="s">
        <x:v>97</x:v>
      </x:c>
      <x:c r="G252" s="6">
        <x:v>95.4225244105017</x:v>
      </x:c>
      <x:c r="H252" t="s">
        <x:v>95</x:v>
      </x:c>
      <x:c r="I252" s="6">
        <x:v>25.5571628111297</x:v>
      </x:c>
      <x:c r="J252" t="s">
        <x:v>93</x:v>
      </x:c>
      <x:c r="K252" s="6">
        <x:v>1022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21.505</x:v>
      </x:c>
      <x:c r="S252" s="8">
        <x:v>82307.5934747833</x:v>
      </x:c>
      <x:c r="T252" s="12">
        <x:v>265696.08258561</x:v>
      </x:c>
      <x:c r="U252" s="12">
        <x:v>30.45</x:v>
      </x:c>
      <x:c r="V252" s="12">
        <x:v>49.4</x:v>
      </x:c>
      <x:c r="W252" s="12">
        <x:f>NA()</x:f>
      </x:c>
    </x:row>
    <x:row r="253">
      <x:c r="A253">
        <x:v>352194</x:v>
      </x:c>
      <x:c r="B253" s="1">
        <x:v>44760.4499364583</x:v>
      </x:c>
      <x:c r="C253" s="6">
        <x:v>4.18319402</x:v>
      </x:c>
      <x:c r="D253" s="14" t="s">
        <x:v>92</x:v>
      </x:c>
      <x:c r="E253" s="15">
        <x:v>44733.6680121875</x:v>
      </x:c>
      <x:c r="F253" t="s">
        <x:v>97</x:v>
      </x:c>
      <x:c r="G253" s="6">
        <x:v>95.4393151379986</x:v>
      </x:c>
      <x:c r="H253" t="s">
        <x:v>95</x:v>
      </x:c>
      <x:c r="I253" s="6">
        <x:v>25.5571628111297</x:v>
      </x:c>
      <x:c r="J253" t="s">
        <x:v>93</x:v>
      </x:c>
      <x:c r="K253" s="6">
        <x:v>1022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21.503</x:v>
      </x:c>
      <x:c r="S253" s="8">
        <x:v>82307.4949693851</x:v>
      </x:c>
      <x:c r="T253" s="12">
        <x:v>265704.353800911</x:v>
      </x:c>
      <x:c r="U253" s="12">
        <x:v>30.45</x:v>
      </x:c>
      <x:c r="V253" s="12">
        <x:v>49.4</x:v>
      </x:c>
      <x:c r="W253" s="12">
        <x:f>NA()</x:f>
      </x:c>
    </x:row>
    <x:row r="254">
      <x:c r="A254">
        <x:v>352200</x:v>
      </x:c>
      <x:c r="B254" s="1">
        <x:v>44760.4499481829</x:v>
      </x:c>
      <x:c r="C254" s="6">
        <x:v>4.20010669166667</x:v>
      </x:c>
      <x:c r="D254" s="14" t="s">
        <x:v>92</x:v>
      </x:c>
      <x:c r="E254" s="15">
        <x:v>44733.6680121875</x:v>
      </x:c>
      <x:c r="F254" t="s">
        <x:v>97</x:v>
      </x:c>
      <x:c r="G254" s="6">
        <x:v>95.4393151379986</x:v>
      </x:c>
      <x:c r="H254" t="s">
        <x:v>95</x:v>
      </x:c>
      <x:c r="I254" s="6">
        <x:v>25.5571628111297</x:v>
      </x:c>
      <x:c r="J254" t="s">
        <x:v>93</x:v>
      </x:c>
      <x:c r="K254" s="6">
        <x:v>1022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21.503</x:v>
      </x:c>
      <x:c r="S254" s="8">
        <x:v>82305.898623093</x:v>
      </x:c>
      <x:c r="T254" s="12">
        <x:v>265701.23948458</x:v>
      </x:c>
      <x:c r="U254" s="12">
        <x:v>30.45</x:v>
      </x:c>
      <x:c r="V254" s="12">
        <x:v>49.4</x:v>
      </x:c>
      <x:c r="W254" s="12">
        <x:f>NA()</x:f>
      </x:c>
    </x:row>
    <x:row r="255">
      <x:c r="A255">
        <x:v>352205</x:v>
      </x:c>
      <x:c r="B255" s="1">
        <x:v>44760.449959919</x:v>
      </x:c>
      <x:c r="C255" s="6">
        <x:v>4.21695861833333</x:v>
      </x:c>
      <x:c r="D255" s="14" t="s">
        <x:v>92</x:v>
      </x:c>
      <x:c r="E255" s="15">
        <x:v>44733.6680121875</x:v>
      </x:c>
      <x:c r="F255" t="s">
        <x:v>97</x:v>
      </x:c>
      <x:c r="G255" s="6">
        <x:v>95.4225244105017</x:v>
      </x:c>
      <x:c r="H255" t="s">
        <x:v>95</x:v>
      </x:c>
      <x:c r="I255" s="6">
        <x:v>25.5571628111297</x:v>
      </x:c>
      <x:c r="J255" t="s">
        <x:v>93</x:v>
      </x:c>
      <x:c r="K255" s="6">
        <x:v>1022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21.505</x:v>
      </x:c>
      <x:c r="S255" s="8">
        <x:v>82309.16730379</x:v>
      </x:c>
      <x:c r="T255" s="12">
        <x:v>265696.213542611</x:v>
      </x:c>
      <x:c r="U255" s="12">
        <x:v>30.45</x:v>
      </x:c>
      <x:c r="V255" s="12">
        <x:v>49.4</x:v>
      </x:c>
      <x:c r="W255" s="12">
        <x:f>NA()</x:f>
      </x:c>
    </x:row>
    <x:row r="256">
      <x:c r="A256">
        <x:v>352211</x:v>
      </x:c>
      <x:c r="B256" s="1">
        <x:v>44760.4499716088</x:v>
      </x:c>
      <x:c r="C256" s="6">
        <x:v>4.23379415833333</x:v>
      </x:c>
      <x:c r="D256" s="14" t="s">
        <x:v>92</x:v>
      </x:c>
      <x:c r="E256" s="15">
        <x:v>44733.6680121875</x:v>
      </x:c>
      <x:c r="F256" t="s">
        <x:v>97</x:v>
      </x:c>
      <x:c r="G256" s="6">
        <x:v>95.4645081250676</x:v>
      </x:c>
      <x:c r="H256" t="s">
        <x:v>95</x:v>
      </x:c>
      <x:c r="I256" s="6">
        <x:v>25.5571628111297</x:v>
      </x:c>
      <x:c r="J256" t="s">
        <x:v>93</x:v>
      </x:c>
      <x:c r="K256" s="6">
        <x:v>1022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21.5</x:v>
      </x:c>
      <x:c r="S256" s="8">
        <x:v>82307.659274349</x:v>
      </x:c>
      <x:c r="T256" s="12">
        <x:v>265697.974465571</x:v>
      </x:c>
      <x:c r="U256" s="12">
        <x:v>30.45</x:v>
      </x:c>
      <x:c r="V256" s="12">
        <x:v>49.4</x:v>
      </x:c>
      <x:c r="W256" s="12">
        <x:f>NA()</x:f>
      </x:c>
    </x:row>
    <x:row r="257">
      <x:c r="A257">
        <x:v>352213</x:v>
      </x:c>
      <x:c r="B257" s="1">
        <x:v>44760.4499827546</x:v>
      </x:c>
      <x:c r="C257" s="6">
        <x:v>4.24985007</x:v>
      </x:c>
      <x:c r="D257" s="14" t="s">
        <x:v>92</x:v>
      </x:c>
      <x:c r="E257" s="15">
        <x:v>44733.6680121875</x:v>
      </x:c>
      <x:c r="F257" t="s">
        <x:v>97</x:v>
      </x:c>
      <x:c r="G257" s="6">
        <x:v>95.4309193146198</x:v>
      </x:c>
      <x:c r="H257" t="s">
        <x:v>95</x:v>
      </x:c>
      <x:c r="I257" s="6">
        <x:v>25.5571628111297</x:v>
      </x:c>
      <x:c r="J257" t="s">
        <x:v>93</x:v>
      </x:c>
      <x:c r="K257" s="6">
        <x:v>1022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21.504</x:v>
      </x:c>
      <x:c r="S257" s="8">
        <x:v>82303.317657504</x:v>
      </x:c>
      <x:c r="T257" s="12">
        <x:v>265699.580123283</x:v>
      </x:c>
      <x:c r="U257" s="12">
        <x:v>30.45</x:v>
      </x:c>
      <x:c r="V257" s="12">
        <x:v>49.4</x:v>
      </x:c>
      <x:c r="W257" s="12">
        <x:f>NA()</x:f>
      </x:c>
    </x:row>
    <x:row r="258">
      <x:c r="A258">
        <x:v>352223</x:v>
      </x:c>
      <x:c r="B258" s="1">
        <x:v>44760.4499944444</x:v>
      </x:c>
      <x:c r="C258" s="6">
        <x:v>4.26668564</x:v>
      </x:c>
      <x:c r="D258" s="14" t="s">
        <x:v>92</x:v>
      </x:c>
      <x:c r="E258" s="15">
        <x:v>44733.6680121875</x:v>
      </x:c>
      <x:c r="F258" t="s">
        <x:v>97</x:v>
      </x:c>
      <x:c r="G258" s="6">
        <x:v>95.4452800374127</x:v>
      </x:c>
      <x:c r="H258" t="s">
        <x:v>95</x:v>
      </x:c>
      <x:c r="I258" s="6">
        <x:v>25.5509795112584</x:v>
      </x:c>
      <x:c r="J258" t="s">
        <x:v>93</x:v>
      </x:c>
      <x:c r="K258" s="6">
        <x:v>1022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21.503</x:v>
      </x:c>
      <x:c r="S258" s="8">
        <x:v>82301.432417166</x:v>
      </x:c>
      <x:c r="T258" s="12">
        <x:v>265687.993755548</x:v>
      </x:c>
      <x:c r="U258" s="12">
        <x:v>30.45</x:v>
      </x:c>
      <x:c r="V258" s="12">
        <x:v>49.4</x:v>
      </x:c>
      <x:c r="W258" s="12">
        <x:f>NA()</x:f>
      </x:c>
    </x:row>
    <x:row r="259">
      <x:c r="A259">
        <x:v>352229</x:v>
      </x:c>
      <x:c r="B259" s="1">
        <x:v>44760.4500061343</x:v>
      </x:c>
      <x:c r="C259" s="6">
        <x:v>4.283539855</x:v>
      </x:c>
      <x:c r="D259" s="14" t="s">
        <x:v>92</x:v>
      </x:c>
      <x:c r="E259" s="15">
        <x:v>44733.6680121875</x:v>
      </x:c>
      <x:c r="F259" t="s">
        <x:v>97</x:v>
      </x:c>
      <x:c r="G259" s="6">
        <x:v>95.4452800374127</x:v>
      </x:c>
      <x:c r="H259" t="s">
        <x:v>95</x:v>
      </x:c>
      <x:c r="I259" s="6">
        <x:v>25.5509795112584</x:v>
      </x:c>
      <x:c r="J259" t="s">
        <x:v>93</x:v>
      </x:c>
      <x:c r="K259" s="6">
        <x:v>1022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21.503</x:v>
      </x:c>
      <x:c r="S259" s="8">
        <x:v>82296.8895581661</x:v>
      </x:c>
      <x:c r="T259" s="12">
        <x:v>265689.397599034</x:v>
      </x:c>
      <x:c r="U259" s="12">
        <x:v>30.45</x:v>
      </x:c>
      <x:c r="V259" s="12">
        <x:v>49.4</x:v>
      </x:c>
      <x:c r="W259" s="12">
        <x:f>NA()</x:f>
      </x:c>
    </x:row>
    <x:row r="260">
      <x:c r="A260">
        <x:v>352234</x:v>
      </x:c>
      <x:c r="B260" s="1">
        <x:v>44760.4500178241</x:v>
      </x:c>
      <x:c r="C260" s="6">
        <x:v>4.30039146666667</x:v>
      </x:c>
      <x:c r="D260" s="14" t="s">
        <x:v>92</x:v>
      </x:c>
      <x:c r="E260" s="15">
        <x:v>44733.6680121875</x:v>
      </x:c>
      <x:c r="F260" t="s">
        <x:v>97</x:v>
      </x:c>
      <x:c r="G260" s="6">
        <x:v>95.4057373594999</x:v>
      </x:c>
      <x:c r="H260" t="s">
        <x:v>95</x:v>
      </x:c>
      <x:c r="I260" s="6">
        <x:v>25.5571628111297</x:v>
      </x:c>
      <x:c r="J260" t="s">
        <x:v>93</x:v>
      </x:c>
      <x:c r="K260" s="6">
        <x:v>1022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21.507</x:v>
      </x:c>
      <x:c r="S260" s="8">
        <x:v>82298.4953473751</x:v>
      </x:c>
      <x:c r="T260" s="12">
        <x:v>265688.785909848</x:v>
      </x:c>
      <x:c r="U260" s="12">
        <x:v>30.45</x:v>
      </x:c>
      <x:c r="V260" s="12">
        <x:v>49.4</x:v>
      </x:c>
      <x:c r="W260" s="12">
        <x:f>NA()</x:f>
      </x:c>
    </x:row>
    <x:row r="261">
      <x:c r="A261">
        <x:v>352242</x:v>
      </x:c>
      <x:c r="B261" s="1">
        <x:v>44760.4500295139</x:v>
      </x:c>
      <x:c r="C261" s="6">
        <x:v>4.317217875</x:v>
      </x:c>
      <x:c r="D261" s="14" t="s">
        <x:v>92</x:v>
      </x:c>
      <x:c r="E261" s="15">
        <x:v>44733.6680121875</x:v>
      </x:c>
      <x:c r="F261" t="s">
        <x:v>97</x:v>
      </x:c>
      <x:c r="G261" s="6">
        <x:v>95.4309193146198</x:v>
      </x:c>
      <x:c r="H261" t="s">
        <x:v>95</x:v>
      </x:c>
      <x:c r="I261" s="6">
        <x:v>25.5571628111297</x:v>
      </x:c>
      <x:c r="J261" t="s">
        <x:v>93</x:v>
      </x:c>
      <x:c r="K261" s="6">
        <x:v>1022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21.504</x:v>
      </x:c>
      <x:c r="S261" s="8">
        <x:v>82291.2761598688</x:v>
      </x:c>
      <x:c r="T261" s="12">
        <x:v>265691.531271649</x:v>
      </x:c>
      <x:c r="U261" s="12">
        <x:v>30.45</x:v>
      </x:c>
      <x:c r="V261" s="12">
        <x:v>49.4</x:v>
      </x:c>
      <x:c r="W261" s="12">
        <x:f>NA()</x:f>
      </x:c>
    </x:row>
    <x:row r="262">
      <x:c r="A262">
        <x:v>352247</x:v>
      </x:c>
      <x:c r="B262" s="1">
        <x:v>44760.450040625</x:v>
      </x:c>
      <x:c r="C262" s="6">
        <x:v>4.33320026666667</x:v>
      </x:c>
      <x:c r="D262" s="14" t="s">
        <x:v>92</x:v>
      </x:c>
      <x:c r="E262" s="15">
        <x:v>44733.6680121875</x:v>
      </x:c>
      <x:c r="F262" t="s">
        <x:v>97</x:v>
      </x:c>
      <x:c r="G262" s="6">
        <x:v>95.4501442035701</x:v>
      </x:c>
      <x:c r="H262" t="s">
        <x:v>95</x:v>
      </x:c>
      <x:c r="I262" s="6">
        <x:v>25.5633461223865</x:v>
      </x:c>
      <x:c r="J262" t="s">
        <x:v>93</x:v>
      </x:c>
      <x:c r="K262" s="6">
        <x:v>1022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21.501</x:v>
      </x:c>
      <x:c r="S262" s="8">
        <x:v>82296.9828854055</x:v>
      </x:c>
      <x:c r="T262" s="12">
        <x:v>265689.775666551</x:v>
      </x:c>
      <x:c r="U262" s="12">
        <x:v>30.45</x:v>
      </x:c>
      <x:c r="V262" s="12">
        <x:v>49.4</x:v>
      </x:c>
      <x:c r="W262" s="12">
        <x:f>NA()</x:f>
      </x:c>
    </x:row>
    <x:row r="263">
      <x:c r="A263">
        <x:v>352250</x:v>
      </x:c>
      <x:c r="B263" s="1">
        <x:v>44760.4500523148</x:v>
      </x:c>
      <x:c r="C263" s="6">
        <x:v>4.35001651833333</x:v>
      </x:c>
      <x:c r="D263" s="14" t="s">
        <x:v>92</x:v>
      </x:c>
      <x:c r="E263" s="15">
        <x:v>44733.6680121875</x:v>
      </x:c>
      <x:c r="F263" t="s">
        <x:v>97</x:v>
      </x:c>
      <x:c r="G263" s="6">
        <x:v>95.4393151379986</x:v>
      </x:c>
      <x:c r="H263" t="s">
        <x:v>95</x:v>
      </x:c>
      <x:c r="I263" s="6">
        <x:v>25.5571628111297</x:v>
      </x:c>
      <x:c r="J263" t="s">
        <x:v>93</x:v>
      </x:c>
      <x:c r="K263" s="6">
        <x:v>1022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21.503</x:v>
      </x:c>
      <x:c r="S263" s="8">
        <x:v>82291.5105157296</x:v>
      </x:c>
      <x:c r="T263" s="12">
        <x:v>265679.00124211</x:v>
      </x:c>
      <x:c r="U263" s="12">
        <x:v>30.45</x:v>
      </x:c>
      <x:c r="V263" s="12">
        <x:v>49.4</x:v>
      </x:c>
      <x:c r="W263" s="12">
        <x:f>NA()</x:f>
      </x:c>
    </x:row>
    <x:row r="264">
      <x:c r="A264">
        <x:v>352257</x:v>
      </x:c>
      <x:c r="B264" s="1">
        <x:v>44760.4500640046</x:v>
      </x:c>
      <x:c r="C264" s="6">
        <x:v>4.36686976166667</x:v>
      </x:c>
      <x:c r="D264" s="14" t="s">
        <x:v>92</x:v>
      </x:c>
      <x:c r="E264" s="15">
        <x:v>44733.6680121875</x:v>
      </x:c>
      <x:c r="F264" t="s">
        <x:v>97</x:v>
      </x:c>
      <x:c r="G264" s="6">
        <x:v>95.4753411732217</x:v>
      </x:c>
      <x:c r="H264" t="s">
        <x:v>95</x:v>
      </x:c>
      <x:c r="I264" s="6">
        <x:v>25.5633461223865</x:v>
      </x:c>
      <x:c r="J264" t="s">
        <x:v>93</x:v>
      </x:c>
      <x:c r="K264" s="6">
        <x:v>1022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21.498</x:v>
      </x:c>
      <x:c r="S264" s="8">
        <x:v>82290.591383665</x:v>
      </x:c>
      <x:c r="T264" s="12">
        <x:v>265696.44573398</x:v>
      </x:c>
      <x:c r="U264" s="12">
        <x:v>30.45</x:v>
      </x:c>
      <x:c r="V264" s="12">
        <x:v>49.4</x:v>
      </x:c>
      <x:c r="W264" s="12">
        <x:f>NA()</x:f>
      </x:c>
    </x:row>
    <x:row r="265">
      <x:c r="A265">
        <x:v>352266</x:v>
      </x:c>
      <x:c r="B265" s="1">
        <x:v>44760.4500757292</x:v>
      </x:c>
      <x:c r="C265" s="6">
        <x:v>4.38375468333333</x:v>
      </x:c>
      <x:c r="D265" s="14" t="s">
        <x:v>92</x:v>
      </x:c>
      <x:c r="E265" s="15">
        <x:v>44733.6680121875</x:v>
      </x:c>
      <x:c r="F265" t="s">
        <x:v>97</x:v>
      </x:c>
      <x:c r="G265" s="6">
        <x:v>95.4561095430856</x:v>
      </x:c>
      <x:c r="H265" t="s">
        <x:v>95</x:v>
      </x:c>
      <x:c r="I265" s="6">
        <x:v>25.5571628111297</x:v>
      </x:c>
      <x:c r="J265" t="s">
        <x:v>93</x:v>
      </x:c>
      <x:c r="K265" s="6">
        <x:v>1022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21.501</x:v>
      </x:c>
      <x:c r="S265" s="8">
        <x:v>82290.4097977571</x:v>
      </x:c>
      <x:c r="T265" s="12">
        <x:v>265701.631670996</x:v>
      </x:c>
      <x:c r="U265" s="12">
        <x:v>30.45</x:v>
      </x:c>
      <x:c r="V265" s="12">
        <x:v>49.4</x:v>
      </x:c>
      <x:c r="W265" s="12">
        <x:f>NA()</x:f>
      </x:c>
    </x:row>
    <x:row r="266">
      <x:c r="A266">
        <x:v>352267</x:v>
      </x:c>
      <x:c r="B266" s="1">
        <x:v>44760.4500869213</x:v>
      </x:c>
      <x:c r="C266" s="6">
        <x:v>4.39984464666667</x:v>
      </x:c>
      <x:c r="D266" s="14" t="s">
        <x:v>92</x:v>
      </x:c>
      <x:c r="E266" s="15">
        <x:v>44733.6680121875</x:v>
      </x:c>
      <x:c r="F266" t="s">
        <x:v>97</x:v>
      </x:c>
      <x:c r="G266" s="6">
        <x:v>95.4141304255073</x:v>
      </x:c>
      <x:c r="H266" t="s">
        <x:v>95</x:v>
      </x:c>
      <x:c r="I266" s="6">
        <x:v>25.5571628111297</x:v>
      </x:c>
      <x:c r="J266" t="s">
        <x:v>93</x:v>
      </x:c>
      <x:c r="K266" s="6">
        <x:v>1022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21.506</x:v>
      </x:c>
      <x:c r="S266" s="8">
        <x:v>82286.383624279</x:v>
      </x:c>
      <x:c r="T266" s="12">
        <x:v>265691.74462425</x:v>
      </x:c>
      <x:c r="U266" s="12">
        <x:v>30.45</x:v>
      </x:c>
      <x:c r="V266" s="12">
        <x:v>49.4</x:v>
      </x:c>
      <x:c r="W266" s="12">
        <x:f>NA()</x:f>
      </x:c>
    </x:row>
    <x:row r="267">
      <x:c r="A267">
        <x:v>352274</x:v>
      </x:c>
      <x:c r="B267" s="1">
        <x:v>44760.4500986458</x:v>
      </x:c>
      <x:c r="C267" s="6">
        <x:v>4.416734715</x:v>
      </x:c>
      <x:c r="D267" s="14" t="s">
        <x:v>92</x:v>
      </x:c>
      <x:c r="E267" s="15">
        <x:v>44733.6680121875</x:v>
      </x:c>
      <x:c r="F267" t="s">
        <x:v>97</x:v>
      </x:c>
      <x:c r="G267" s="6">
        <x:v>95.4189922896918</x:v>
      </x:c>
      <x:c r="H267" t="s">
        <x:v>95</x:v>
      </x:c>
      <x:c r="I267" s="6">
        <x:v>25.5695294450284</x:v>
      </x:c>
      <x:c r="J267" t="s">
        <x:v>93</x:v>
      </x:c>
      <x:c r="K267" s="6">
        <x:v>1022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21.504</x:v>
      </x:c>
      <x:c r="S267" s="8">
        <x:v>82286.758535224</x:v>
      </x:c>
      <x:c r="T267" s="12">
        <x:v>265697.673258424</x:v>
      </x:c>
      <x:c r="U267" s="12">
        <x:v>30.45</x:v>
      </x:c>
      <x:c r="V267" s="12">
        <x:v>49.4</x:v>
      </x:c>
      <x:c r="W267" s="12">
        <x:f>NA()</x:f>
      </x:c>
    </x:row>
    <x:row r="268">
      <x:c r="A268">
        <x:v>352283</x:v>
      </x:c>
      <x:c r="B268" s="1">
        <x:v>44760.4501103356</x:v>
      </x:c>
      <x:c r="C268" s="6">
        <x:v>4.43359289666667</x:v>
      </x:c>
      <x:c r="D268" s="14" t="s">
        <x:v>92</x:v>
      </x:c>
      <x:c r="E268" s="15">
        <x:v>44733.6680121875</x:v>
      </x:c>
      <x:c r="F268" t="s">
        <x:v>97</x:v>
      </x:c>
      <x:c r="G268" s="6">
        <x:v>95.4141304255073</x:v>
      </x:c>
      <x:c r="H268" t="s">
        <x:v>95</x:v>
      </x:c>
      <x:c r="I268" s="6">
        <x:v>25.5571628111297</x:v>
      </x:c>
      <x:c r="J268" t="s">
        <x:v>93</x:v>
      </x:c>
      <x:c r="K268" s="6">
        <x:v>1022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21.506</x:v>
      </x:c>
      <x:c r="S268" s="8">
        <x:v>82289.8181066492</x:v>
      </x:c>
      <x:c r="T268" s="12">
        <x:v>265695.81636826</x:v>
      </x:c>
      <x:c r="U268" s="12">
        <x:v>30.45</x:v>
      </x:c>
      <x:c r="V268" s="12">
        <x:v>49.4</x:v>
      </x:c>
      <x:c r="W268" s="12">
        <x:f>NA()</x:f>
      </x:c>
    </x:row>
    <x:row r="269">
      <x:c r="A269">
        <x:v>352286</x:v>
      </x:c>
      <x:c r="B269" s="1">
        <x:v>44760.4501220255</x:v>
      </x:c>
      <x:c r="C269" s="6">
        <x:v>4.45040879166667</x:v>
      </x:c>
      <x:c r="D269" s="14" t="s">
        <x:v>92</x:v>
      </x:c>
      <x:c r="E269" s="15">
        <x:v>44733.6680121875</x:v>
      </x:c>
      <x:c r="F269" t="s">
        <x:v>97</x:v>
      </x:c>
      <x:c r="G269" s="6">
        <x:v>95.4165611180212</x:v>
      </x:c>
      <x:c r="H269" t="s">
        <x:v>95</x:v>
      </x:c>
      <x:c r="I269" s="6">
        <x:v>25.5633461223865</x:v>
      </x:c>
      <x:c r="J269" t="s">
        <x:v>93</x:v>
      </x:c>
      <x:c r="K269" s="6">
        <x:v>1022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21.505</x:v>
      </x:c>
      <x:c r="S269" s="8">
        <x:v>82285.8076673409</x:v>
      </x:c>
      <x:c r="T269" s="12">
        <x:v>265698.768807806</x:v>
      </x:c>
      <x:c r="U269" s="12">
        <x:v>30.45</x:v>
      </x:c>
      <x:c r="V269" s="12">
        <x:v>49.4</x:v>
      </x:c>
      <x:c r="W269" s="12">
        <x:f>NA()</x:f>
      </x:c>
    </x:row>
    <x:row r="270">
      <x:c r="A270">
        <x:v>352292</x:v>
      </x:c>
      <x:c r="B270" s="1">
        <x:v>44760.4501331366</x:v>
      </x:c>
      <x:c r="C270" s="6">
        <x:v>4.46639937833333</x:v>
      </x:c>
      <x:c r="D270" s="14" t="s">
        <x:v>92</x:v>
      </x:c>
      <x:c r="E270" s="15">
        <x:v>44733.6680121875</x:v>
      </x:c>
      <x:c r="F270" t="s">
        <x:v>97</x:v>
      </x:c>
      <x:c r="G270" s="6">
        <x:v>95.3997750902056</x:v>
      </x:c>
      <x:c r="H270" t="s">
        <x:v>95</x:v>
      </x:c>
      <x:c r="I270" s="6">
        <x:v>25.5633461223865</x:v>
      </x:c>
      <x:c r="J270" t="s">
        <x:v>93</x:v>
      </x:c>
      <x:c r="K270" s="6">
        <x:v>1022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21.507</x:v>
      </x:c>
      <x:c r="S270" s="8">
        <x:v>82284.3405393097</x:v>
      </x:c>
      <x:c r="T270" s="12">
        <x:v>265701.508818006</x:v>
      </x:c>
      <x:c r="U270" s="12">
        <x:v>30.45</x:v>
      </x:c>
      <x:c r="V270" s="12">
        <x:v>49.4</x:v>
      </x:c>
      <x:c r="W270" s="12">
        <x:f>NA()</x:f>
      </x:c>
    </x:row>
    <x:row r="271">
      <x:c r="A271">
        <x:v>352301</x:v>
      </x:c>
      <x:c r="B271" s="1">
        <x:v>44760.4501448727</x:v>
      </x:c>
      <x:c r="C271" s="6">
        <x:v>4.48329043333333</x:v>
      </x:c>
      <x:c r="D271" s="14" t="s">
        <x:v>92</x:v>
      </x:c>
      <x:c r="E271" s="15">
        <x:v>44733.6680121875</x:v>
      </x:c>
      <x:c r="F271" t="s">
        <x:v>97</x:v>
      </x:c>
      <x:c r="G271" s="6">
        <x:v>95.4393151379986</x:v>
      </x:c>
      <x:c r="H271" t="s">
        <x:v>95</x:v>
      </x:c>
      <x:c r="I271" s="6">
        <x:v>25.5571628111297</x:v>
      </x:c>
      <x:c r="J271" t="s">
        <x:v>93</x:v>
      </x:c>
      <x:c r="K271" s="6">
        <x:v>1022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21.503</x:v>
      </x:c>
      <x:c r="S271" s="8">
        <x:v>82287.9569902305</x:v>
      </x:c>
      <x:c r="T271" s="12">
        <x:v>265708.728038221</x:v>
      </x:c>
      <x:c r="U271" s="12">
        <x:v>30.45</x:v>
      </x:c>
      <x:c r="V271" s="12">
        <x:v>49.4</x:v>
      </x:c>
      <x:c r="W271" s="12">
        <x:f>NA()</x:f>
      </x:c>
    </x:row>
    <x:row r="272">
      <x:c r="A272">
        <x:v>352307</x:v>
      </x:c>
      <x:c r="B272" s="1">
        <x:v>44760.4501565625</x:v>
      </x:c>
      <x:c r="C272" s="6">
        <x:v>4.500119985</x:v>
      </x:c>
      <x:c r="D272" s="14" t="s">
        <x:v>92</x:v>
      </x:c>
      <x:c r="E272" s="15">
        <x:v>44733.6680121875</x:v>
      </x:c>
      <x:c r="F272" t="s">
        <x:v>97</x:v>
      </x:c>
      <x:c r="G272" s="6">
        <x:v>95.4165611180212</x:v>
      </x:c>
      <x:c r="H272" t="s">
        <x:v>95</x:v>
      </x:c>
      <x:c r="I272" s="6">
        <x:v>25.5633461223865</x:v>
      </x:c>
      <x:c r="J272" t="s">
        <x:v>93</x:v>
      </x:c>
      <x:c r="K272" s="6">
        <x:v>1022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21.505</x:v>
      </x:c>
      <x:c r="S272" s="8">
        <x:v>82290.6022951593</x:v>
      </x:c>
      <x:c r="T272" s="12">
        <x:v>265716.789216731</x:v>
      </x:c>
      <x:c r="U272" s="12">
        <x:v>30.45</x:v>
      </x:c>
      <x:c r="V272" s="12">
        <x:v>49.4</x:v>
      </x:c>
      <x:c r="W272" s="12">
        <x:f>NA()</x:f>
      </x:c>
    </x:row>
    <x:row r="273">
      <x:c r="A273">
        <x:v>352309</x:v>
      </x:c>
      <x:c r="B273" s="1">
        <x:v>44760.4501682523</x:v>
      </x:c>
      <x:c r="C273" s="6">
        <x:v>4.51698623833333</x:v>
      </x:c>
      <x:c r="D273" s="14" t="s">
        <x:v>92</x:v>
      </x:c>
      <x:c r="E273" s="15">
        <x:v>44733.6680121875</x:v>
      </x:c>
      <x:c r="F273" t="s">
        <x:v>97</x:v>
      </x:c>
      <x:c r="G273" s="6">
        <x:v>95.4645081250676</x:v>
      </x:c>
      <x:c r="H273" t="s">
        <x:v>95</x:v>
      </x:c>
      <x:c r="I273" s="6">
        <x:v>25.5571628111297</x:v>
      </x:c>
      <x:c r="J273" t="s">
        <x:v>93</x:v>
      </x:c>
      <x:c r="K273" s="6">
        <x:v>1022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21.5</x:v>
      </x:c>
      <x:c r="S273" s="8">
        <x:v>82281.1347811773</x:v>
      </x:c>
      <x:c r="T273" s="12">
        <x:v>265702.331600165</x:v>
      </x:c>
      <x:c r="U273" s="12">
        <x:v>30.45</x:v>
      </x:c>
      <x:c r="V273" s="12">
        <x:v>49.4</x:v>
      </x:c>
      <x:c r="W273" s="12">
        <x:f>NA()</x:f>
      </x:c>
    </x:row>
    <x:row r="274">
      <x:c r="A274">
        <x:v>352318</x:v>
      </x:c>
      <x:c r="B274" s="1">
        <x:v>44760.4501799768</x:v>
      </x:c>
      <x:c r="C274" s="6">
        <x:v>4.53384779833333</x:v>
      </x:c>
      <x:c r="D274" s="14" t="s">
        <x:v>92</x:v>
      </x:c>
      <x:c r="E274" s="15">
        <x:v>44733.6680121875</x:v>
      </x:c>
      <x:c r="F274" t="s">
        <x:v>97</x:v>
      </x:c>
      <x:c r="G274" s="6">
        <x:v>95.441747053101</x:v>
      </x:c>
      <x:c r="H274" t="s">
        <x:v>95</x:v>
      </x:c>
      <x:c r="I274" s="6">
        <x:v>25.5633461223865</x:v>
      </x:c>
      <x:c r="J274" t="s">
        <x:v>93</x:v>
      </x:c>
      <x:c r="K274" s="6">
        <x:v>1022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21.502</x:v>
      </x:c>
      <x:c r="S274" s="8">
        <x:v>82281.1654680933</x:v>
      </x:c>
      <x:c r="T274" s="12">
        <x:v>265719.891019075</x:v>
      </x:c>
      <x:c r="U274" s="12">
        <x:v>30.45</x:v>
      </x:c>
      <x:c r="V274" s="12">
        <x:v>49.4</x:v>
      </x:c>
      <x:c r="W274" s="12">
        <x:f>NA()</x:f>
      </x:c>
    </x:row>
    <x:row r="275">
      <x:c r="A275">
        <x:v>352324</x:v>
      </x:c>
      <x:c r="B275" s="1">
        <x:v>44760.450191088</x:v>
      </x:c>
      <x:c r="C275" s="6">
        <x:v>4.549864065</x:v>
      </x:c>
      <x:c r="D275" s="14" t="s">
        <x:v>92</x:v>
      </x:c>
      <x:c r="E275" s="15">
        <x:v>44733.6680121875</x:v>
      </x:c>
      <x:c r="F275" t="s">
        <x:v>97</x:v>
      </x:c>
      <x:c r="G275" s="6">
        <x:v>95.441747053101</x:v>
      </x:c>
      <x:c r="H275" t="s">
        <x:v>95</x:v>
      </x:c>
      <x:c r="I275" s="6">
        <x:v>25.5633461223865</x:v>
      </x:c>
      <x:c r="J275" t="s">
        <x:v>93</x:v>
      </x:c>
      <x:c r="K275" s="6">
        <x:v>1022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21.502</x:v>
      </x:c>
      <x:c r="S275" s="8">
        <x:v>82277.4969593059</x:v>
      </x:c>
      <x:c r="T275" s="12">
        <x:v>265701.820134221</x:v>
      </x:c>
      <x:c r="U275" s="12">
        <x:v>30.45</x:v>
      </x:c>
      <x:c r="V275" s="12">
        <x:v>49.4</x:v>
      </x:c>
      <x:c r="W275" s="12">
        <x:f>NA()</x:f>
      </x:c>
    </x:row>
    <x:row r="276">
      <x:c r="A276">
        <x:v>352328</x:v>
      </x:c>
      <x:c r="B276" s="1">
        <x:v>44760.4502027778</x:v>
      </x:c>
      <x:c r="C276" s="6">
        <x:v>4.56672538166667</x:v>
      </x:c>
      <x:c r="D276" s="14" t="s">
        <x:v>92</x:v>
      </x:c>
      <x:c r="E276" s="15">
        <x:v>44733.6680121875</x:v>
      </x:c>
      <x:c r="F276" t="s">
        <x:v>97</x:v>
      </x:c>
      <x:c r="G276" s="6">
        <x:v>95.4333508221111</x:v>
      </x:c>
      <x:c r="H276" t="s">
        <x:v>95</x:v>
      </x:c>
      <x:c r="I276" s="6">
        <x:v>25.5633461223865</x:v>
      </x:c>
      <x:c r="J276" t="s">
        <x:v>93</x:v>
      </x:c>
      <x:c r="K276" s="6">
        <x:v>1022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21.503</x:v>
      </x:c>
      <x:c r="S276" s="8">
        <x:v>82282.8504967053</x:v>
      </x:c>
      <x:c r="T276" s="12">
        <x:v>265721.437637264</x:v>
      </x:c>
      <x:c r="U276" s="12">
        <x:v>30.45</x:v>
      </x:c>
      <x:c r="V276" s="12">
        <x:v>49.4</x:v>
      </x:c>
      <x:c r="W276" s="12">
        <x:f>NA()</x:f>
      </x:c>
    </x:row>
    <x:row r="277">
      <x:c r="A277">
        <x:v>352338</x:v>
      </x:c>
      <x:c r="B277" s="1">
        <x:v>44760.4502145833</x:v>
      </x:c>
      <x:c r="C277" s="6">
        <x:v>4.58370686833333</x:v>
      </x:c>
      <x:c r="D277" s="14" t="s">
        <x:v>92</x:v>
      </x:c>
      <x:c r="E277" s="15">
        <x:v>44733.6680121875</x:v>
      </x:c>
      <x:c r="F277" t="s">
        <x:v>97</x:v>
      </x:c>
      <x:c r="G277" s="6">
        <x:v>95.4501442035701</x:v>
      </x:c>
      <x:c r="H277" t="s">
        <x:v>95</x:v>
      </x:c>
      <x:c r="I277" s="6">
        <x:v>25.5633461223865</x:v>
      </x:c>
      <x:c r="J277" t="s">
        <x:v>93</x:v>
      </x:c>
      <x:c r="K277" s="6">
        <x:v>1022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21.501</x:v>
      </x:c>
      <x:c r="S277" s="8">
        <x:v>82282.4493363548</x:v>
      </x:c>
      <x:c r="T277" s="12">
        <x:v>265715.713063949</x:v>
      </x:c>
      <x:c r="U277" s="12">
        <x:v>30.45</x:v>
      </x:c>
      <x:c r="V277" s="12">
        <x:v>49.4</x:v>
      </x:c>
      <x:c r="W277" s="12">
        <x:f>NA()</x:f>
      </x:c>
    </x:row>
    <x:row r="278">
      <x:c r="A278">
        <x:v>352344</x:v>
      </x:c>
      <x:c r="B278" s="1">
        <x:v>44760.4502262731</x:v>
      </x:c>
      <x:c r="C278" s="6">
        <x:v>4.60053217833333</x:v>
      </x:c>
      <x:c r="D278" s="14" t="s">
        <x:v>92</x:v>
      </x:c>
      <x:c r="E278" s="15">
        <x:v>44733.6680121875</x:v>
      </x:c>
      <x:c r="F278" t="s">
        <x:v>97</x:v>
      </x:c>
      <x:c r="G278" s="6">
        <x:v>95.4813080485933</x:v>
      </x:c>
      <x:c r="H278" t="s">
        <x:v>95</x:v>
      </x:c>
      <x:c r="I278" s="6">
        <x:v>25.5571628111297</x:v>
      </x:c>
      <x:c r="J278" t="s">
        <x:v>93</x:v>
      </x:c>
      <x:c r="K278" s="6">
        <x:v>1022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21.498</x:v>
      </x:c>
      <x:c r="S278" s="8">
        <x:v>82270.6753628834</x:v>
      </x:c>
      <x:c r="T278" s="12">
        <x:v>265710.072261923</x:v>
      </x:c>
      <x:c r="U278" s="12">
        <x:v>30.45</x:v>
      </x:c>
      <x:c r="V278" s="12">
        <x:v>49.4</x:v>
      </x:c>
      <x:c r="W278" s="12">
        <x:f>NA()</x:f>
      </x:c>
    </x:row>
    <x:row r="279">
      <x:c r="A279">
        <x:v>352346</x:v>
      </x:c>
      <x:c r="B279" s="1">
        <x:v>44760.450237419</x:v>
      </x:c>
      <x:c r="C279" s="6">
        <x:v>4.61659769</x:v>
      </x:c>
      <x:c r="D279" s="14" t="s">
        <x:v>92</x:v>
      </x:c>
      <x:c r="E279" s="15">
        <x:v>44733.6680121875</x:v>
      </x:c>
      <x:c r="F279" t="s">
        <x:v>97</x:v>
      </x:c>
      <x:c r="G279" s="6">
        <x:v>95.4105984088749</x:v>
      </x:c>
      <x:c r="H279" t="s">
        <x:v>95</x:v>
      </x:c>
      <x:c r="I279" s="6">
        <x:v>25.5695294450284</x:v>
      </x:c>
      <x:c r="J279" t="s">
        <x:v>93</x:v>
      </x:c>
      <x:c r="K279" s="6">
        <x:v>1022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21.505</x:v>
      </x:c>
      <x:c r="S279" s="8">
        <x:v>82271.074375181</x:v>
      </x:c>
      <x:c r="T279" s="12">
        <x:v>265707.734355442</x:v>
      </x:c>
      <x:c r="U279" s="12">
        <x:v>30.45</x:v>
      </x:c>
      <x:c r="V279" s="12">
        <x:v>49.4</x:v>
      </x:c>
      <x:c r="W279" s="12">
        <x:f>NA()</x:f>
      </x:c>
    </x:row>
    <x:row r="280">
      <x:c r="A280">
        <x:v>352355</x:v>
      </x:c>
      <x:c r="B280" s="1">
        <x:v>44760.4502491551</x:v>
      </x:c>
      <x:c r="C280" s="6">
        <x:v>4.633454805</x:v>
      </x:c>
      <x:c r="D280" s="14" t="s">
        <x:v>92</x:v>
      </x:c>
      <x:c r="E280" s="15">
        <x:v>44733.6680121875</x:v>
      </x:c>
      <x:c r="F280" t="s">
        <x:v>97</x:v>
      </x:c>
      <x:c r="G280" s="6">
        <x:v>95.4081676446475</x:v>
      </x:c>
      <x:c r="H280" t="s">
        <x:v>95</x:v>
      </x:c>
      <x:c r="I280" s="6">
        <x:v>25.5633461223865</x:v>
      </x:c>
      <x:c r="J280" t="s">
        <x:v>93</x:v>
      </x:c>
      <x:c r="K280" s="6">
        <x:v>1022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21.506</x:v>
      </x:c>
      <x:c r="S280" s="8">
        <x:v>82272.9898337691</x:v>
      </x:c>
      <x:c r="T280" s="12">
        <x:v>265696.255998898</x:v>
      </x:c>
      <x:c r="U280" s="12">
        <x:v>30.45</x:v>
      </x:c>
      <x:c r="V280" s="12">
        <x:v>49.4</x:v>
      </x:c>
      <x:c r="W280" s="12">
        <x:f>NA()</x:f>
      </x:c>
    </x:row>
    <x:row r="281">
      <x:c r="A281">
        <x:v>352362</x:v>
      </x:c>
      <x:c r="B281" s="1">
        <x:v>44760.4502607986</x:v>
      </x:c>
      <x:c r="C281" s="6">
        <x:v>4.65026595666667</x:v>
      </x:c>
      <x:c r="D281" s="14" t="s">
        <x:v>92</x:v>
      </x:c>
      <x:c r="E281" s="15">
        <x:v>44733.6680121875</x:v>
      </x:c>
      <x:c r="F281" t="s">
        <x:v>97</x:v>
      </x:c>
      <x:c r="G281" s="6">
        <x:v>95.4165611180212</x:v>
      </x:c>
      <x:c r="H281" t="s">
        <x:v>95</x:v>
      </x:c>
      <x:c r="I281" s="6">
        <x:v>25.5633461223865</x:v>
      </x:c>
      <x:c r="J281" t="s">
        <x:v>93</x:v>
      </x:c>
      <x:c r="K281" s="6">
        <x:v>1022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21.505</x:v>
      </x:c>
      <x:c r="S281" s="8">
        <x:v>82271.4961857354</x:v>
      </x:c>
      <x:c r="T281" s="12">
        <x:v>265704.571367388</x:v>
      </x:c>
      <x:c r="U281" s="12">
        <x:v>30.45</x:v>
      </x:c>
      <x:c r="V281" s="12">
        <x:v>49.4</x:v>
      </x:c>
      <x:c r="W281" s="12">
        <x:f>NA()</x:f>
      </x:c>
    </x:row>
    <x:row r="282">
      <x:c r="A282">
        <x:v>352364</x:v>
      </x:c>
      <x:c r="B282" s="1">
        <x:v>44760.4502724537</x:v>
      </x:c>
      <x:c r="C282" s="6">
        <x:v>4.667051095</x:v>
      </x:c>
      <x:c r="D282" s="14" t="s">
        <x:v>92</x:v>
      </x:c>
      <x:c r="E282" s="15">
        <x:v>44733.6680121875</x:v>
      </x:c>
      <x:c r="F282" t="s">
        <x:v>97</x:v>
      </x:c>
      <x:c r="G282" s="6">
        <x:v>95.4249555104634</x:v>
      </x:c>
      <x:c r="H282" t="s">
        <x:v>95</x:v>
      </x:c>
      <x:c r="I282" s="6">
        <x:v>25.5633461223865</x:v>
      </x:c>
      <x:c r="J282" t="s">
        <x:v>93</x:v>
      </x:c>
      <x:c r="K282" s="6">
        <x:v>1022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21.504</x:v>
      </x:c>
      <x:c r="S282" s="8">
        <x:v>82265.4128424036</x:v>
      </x:c>
      <x:c r="T282" s="12">
        <x:v>265696.514130308</x:v>
      </x:c>
      <x:c r="U282" s="12">
        <x:v>30.45</x:v>
      </x:c>
      <x:c r="V282" s="12">
        <x:v>49.4</x:v>
      </x:c>
      <x:c r="W282" s="12">
        <x:f>NA()</x:f>
      </x:c>
    </x:row>
    <x:row r="283">
      <x:c r="A283">
        <x:v>352374</x:v>
      </x:c>
      <x:c r="B283" s="1">
        <x:v>44760.4502841435</x:v>
      </x:c>
      <x:c r="C283" s="6">
        <x:v>4.68387613833333</x:v>
      </x:c>
      <x:c r="D283" s="14" t="s">
        <x:v>92</x:v>
      </x:c>
      <x:c r="E283" s="15">
        <x:v>44733.6680121875</x:v>
      </x:c>
      <x:c r="F283" t="s">
        <x:v>97</x:v>
      </x:c>
      <x:c r="G283" s="6">
        <x:v>95.4477118807749</x:v>
      </x:c>
      <x:c r="H283" t="s">
        <x:v>95</x:v>
      </x:c>
      <x:c r="I283" s="6">
        <x:v>25.5571628111297</x:v>
      </x:c>
      <x:c r="J283" t="s">
        <x:v>93</x:v>
      </x:c>
      <x:c r="K283" s="6">
        <x:v>1022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21.502</x:v>
      </x:c>
      <x:c r="S283" s="8">
        <x:v>82270.2785866281</x:v>
      </x:c>
      <x:c r="T283" s="12">
        <x:v>265707.115896677</x:v>
      </x:c>
      <x:c r="U283" s="12">
        <x:v>30.45</x:v>
      </x:c>
      <x:c r="V283" s="12">
        <x:v>49.4</x:v>
      </x:c>
      <x:c r="W283" s="12">
        <x:f>NA()</x:f>
      </x:c>
    </x:row>
    <x:row r="284">
      <x:c r="A284">
        <x:v>352380</x:v>
      </x:c>
      <x:c r="B284" s="1">
        <x:v>44760.4502952199</x:v>
      </x:c>
      <x:c r="C284" s="6">
        <x:v>4.699839855</x:v>
      </x:c>
      <x:c r="D284" s="14" t="s">
        <x:v>92</x:v>
      </x:c>
      <x:c r="E284" s="15">
        <x:v>44733.6680121875</x:v>
      </x:c>
      <x:c r="F284" t="s">
        <x:v>97</x:v>
      </x:c>
      <x:c r="G284" s="6">
        <x:v>95.4525770058305</x:v>
      </x:c>
      <x:c r="H284" t="s">
        <x:v>95</x:v>
      </x:c>
      <x:c r="I284" s="6">
        <x:v>25.5695294450284</x:v>
      </x:c>
      <x:c r="J284" t="s">
        <x:v>93</x:v>
      </x:c>
      <x:c r="K284" s="6">
        <x:v>1022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21.5</x:v>
      </x:c>
      <x:c r="S284" s="8">
        <x:v>82262.9287999722</x:v>
      </x:c>
      <x:c r="T284" s="12">
        <x:v>265694.609139201</x:v>
      </x:c>
      <x:c r="U284" s="12">
        <x:v>30.45</x:v>
      </x:c>
      <x:c r="V284" s="12">
        <x:v>49.4</x:v>
      </x:c>
      <x:c r="W284" s="12">
        <x:f>NA()</x:f>
      </x:c>
    </x:row>
    <x:row r="285">
      <x:c r="A285">
        <x:v>352384</x:v>
      </x:c>
      <x:c r="B285" s="1">
        <x:v>44760.4503069097</x:v>
      </x:c>
      <x:c r="C285" s="6">
        <x:v>4.71667520833333</x:v>
      </x:c>
      <x:c r="D285" s="14" t="s">
        <x:v>92</x:v>
      </x:c>
      <x:c r="E285" s="15">
        <x:v>44733.6680121875</x:v>
      </x:c>
      <x:c r="F285" t="s">
        <x:v>97</x:v>
      </x:c>
      <x:c r="G285" s="6">
        <x:v>95.4249555104634</x:v>
      </x:c>
      <x:c r="H285" t="s">
        <x:v>95</x:v>
      </x:c>
      <x:c r="I285" s="6">
        <x:v>25.5633461223865</x:v>
      </x:c>
      <x:c r="J285" t="s">
        <x:v>93</x:v>
      </x:c>
      <x:c r="K285" s="6">
        <x:v>1022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21.504</x:v>
      </x:c>
      <x:c r="S285" s="8">
        <x:v>82263.2794279991</x:v>
      </x:c>
      <x:c r="T285" s="12">
        <x:v>265697.538190569</x:v>
      </x:c>
      <x:c r="U285" s="12">
        <x:v>30.45</x:v>
      </x:c>
      <x:c r="V285" s="12">
        <x:v>49.4</x:v>
      </x:c>
      <x:c r="W285" s="12">
        <x:f>NA()</x:f>
      </x:c>
    </x:row>
    <x:row r="286">
      <x:c r="A286">
        <x:v>352391</x:v>
      </x:c>
      <x:c r="B286" s="1">
        <x:v>44760.4503186343</x:v>
      </x:c>
      <x:c r="C286" s="6">
        <x:v>4.73354392833333</x:v>
      </x:c>
      <x:c r="D286" s="14" t="s">
        <x:v>92</x:v>
      </x:c>
      <x:c r="E286" s="15">
        <x:v>44733.6680121875</x:v>
      </x:c>
      <x:c r="F286" t="s">
        <x:v>97</x:v>
      </x:c>
      <x:c r="G286" s="6">
        <x:v>95.4561095430856</x:v>
      </x:c>
      <x:c r="H286" t="s">
        <x:v>95</x:v>
      </x:c>
      <x:c r="I286" s="6">
        <x:v>25.5571628111297</x:v>
      </x:c>
      <x:c r="J286" t="s">
        <x:v>93</x:v>
      </x:c>
      <x:c r="K286" s="6">
        <x:v>1022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21.501</x:v>
      </x:c>
      <x:c r="S286" s="8">
        <x:v>82261.3590103454</x:v>
      </x:c>
      <x:c r="T286" s="12">
        <x:v>265694.911183338</x:v>
      </x:c>
      <x:c r="U286" s="12">
        <x:v>30.45</x:v>
      </x:c>
      <x:c r="V286" s="12">
        <x:v>49.4</x:v>
      </x:c>
      <x:c r="W286" s="12">
        <x:f>NA()</x:f>
      </x:c>
    </x:row>
    <x:row r="287">
      <x:c r="A287">
        <x:v>352397</x:v>
      </x:c>
      <x:c r="B287" s="1">
        <x:v>44760.4503304398</x:v>
      </x:c>
      <x:c r="C287" s="6">
        <x:v>4.75052295833333</x:v>
      </x:c>
      <x:c r="D287" s="14" t="s">
        <x:v>92</x:v>
      </x:c>
      <x:c r="E287" s="15">
        <x:v>44733.6680121875</x:v>
      </x:c>
      <x:c r="F287" t="s">
        <x:v>97</x:v>
      </x:c>
      <x:c r="G287" s="6">
        <x:v>95.4585422736553</x:v>
      </x:c>
      <x:c r="H287" t="s">
        <x:v>95</x:v>
      </x:c>
      <x:c r="I287" s="6">
        <x:v>25.5633461223865</x:v>
      </x:c>
      <x:c r="J287" t="s">
        <x:v>93</x:v>
      </x:c>
      <x:c r="K287" s="6">
        <x:v>1022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21.5</x:v>
      </x:c>
      <x:c r="S287" s="8">
        <x:v>82264.0635178556</x:v>
      </x:c>
      <x:c r="T287" s="12">
        <x:v>265707.982381746</x:v>
      </x:c>
      <x:c r="U287" s="12">
        <x:v>30.45</x:v>
      </x:c>
      <x:c r="V287" s="12">
        <x:v>49.4</x:v>
      </x:c>
      <x:c r="W287" s="12">
        <x:f>NA()</x:f>
      </x:c>
    </x:row>
    <x:row r="288">
      <x:c r="A288">
        <x:v>352400</x:v>
      </x:c>
      <x:c r="B288" s="1">
        <x:v>44760.4503415856</x:v>
      </x:c>
      <x:c r="C288" s="6">
        <x:v>4.76656463</x:v>
      </x:c>
      <x:c r="D288" s="14" t="s">
        <x:v>92</x:v>
      </x:c>
      <x:c r="E288" s="15">
        <x:v>44733.6680121875</x:v>
      </x:c>
      <x:c r="F288" t="s">
        <x:v>97</x:v>
      </x:c>
      <x:c r="G288" s="6">
        <x:v>95.441747053101</x:v>
      </x:c>
      <x:c r="H288" t="s">
        <x:v>95</x:v>
      </x:c>
      <x:c r="I288" s="6">
        <x:v>25.5633461223865</x:v>
      </x:c>
      <x:c r="J288" t="s">
        <x:v>93</x:v>
      </x:c>
      <x:c r="K288" s="6">
        <x:v>1022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21.502</x:v>
      </x:c>
      <x:c r="S288" s="8">
        <x:v>82264.8750355474</x:v>
      </x:c>
      <x:c r="T288" s="12">
        <x:v>265691.592223289</x:v>
      </x:c>
      <x:c r="U288" s="12">
        <x:v>30.45</x:v>
      </x:c>
      <x:c r="V288" s="12">
        <x:v>49.4</x:v>
      </x:c>
      <x:c r="W288" s="12">
        <x:f>NA()</x:f>
      </x:c>
    </x:row>
    <x:row r="289">
      <x:c r="A289">
        <x:v>352407</x:v>
      </x:c>
      <x:c r="B289" s="1">
        <x:v>44760.4503532755</x:v>
      </x:c>
      <x:c r="C289" s="6">
        <x:v>4.78339849</x:v>
      </x:c>
      <x:c r="D289" s="14" t="s">
        <x:v>92</x:v>
      </x:c>
      <x:c r="E289" s="15">
        <x:v>44733.6680121875</x:v>
      </x:c>
      <x:c r="F289" t="s">
        <x:v>97</x:v>
      </x:c>
      <x:c r="G289" s="6">
        <x:v>95.4249555104634</x:v>
      </x:c>
      <x:c r="H289" t="s">
        <x:v>95</x:v>
      </x:c>
      <x:c r="I289" s="6">
        <x:v>25.5633461223865</x:v>
      </x:c>
      <x:c r="J289" t="s">
        <x:v>93</x:v>
      </x:c>
      <x:c r="K289" s="6">
        <x:v>1022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21.504</x:v>
      </x:c>
      <x:c r="S289" s="8">
        <x:v>82263.0282020413</x:v>
      </x:c>
      <x:c r="T289" s="12">
        <x:v>265686.16250772</x:v>
      </x:c>
      <x:c r="U289" s="12">
        <x:v>30.45</x:v>
      </x:c>
      <x:c r="V289" s="12">
        <x:v>49.4</x:v>
      </x:c>
      <x:c r="W289" s="12">
        <x:f>NA()</x:f>
      </x:c>
    </x:row>
    <x:row r="290">
      <x:c r="A290">
        <x:v>352414</x:v>
      </x:c>
      <x:c r="B290" s="1">
        <x:v>44760.4503649653</x:v>
      </x:c>
      <x:c r="C290" s="6">
        <x:v>4.80026745</x:v>
      </x:c>
      <x:c r="D290" s="14" t="s">
        <x:v>92</x:v>
      </x:c>
      <x:c r="E290" s="15">
        <x:v>44733.6680121875</x:v>
      </x:c>
      <x:c r="F290" t="s">
        <x:v>97</x:v>
      </x:c>
      <x:c r="G290" s="6">
        <x:v>95.4777751992823</x:v>
      </x:c>
      <x:c r="H290" t="s">
        <x:v>95</x:v>
      </x:c>
      <x:c r="I290" s="6">
        <x:v>25.5695294450284</x:v>
      </x:c>
      <x:c r="J290" t="s">
        <x:v>93</x:v>
      </x:c>
      <x:c r="K290" s="6">
        <x:v>1022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21.497</x:v>
      </x:c>
      <x:c r="S290" s="8">
        <x:v>82256.5723936793</x:v>
      </x:c>
      <x:c r="T290" s="12">
        <x:v>265708.638767189</x:v>
      </x:c>
      <x:c r="U290" s="12">
        <x:v>30.45</x:v>
      </x:c>
      <x:c r="V290" s="12">
        <x:v>49.4</x:v>
      </x:c>
      <x:c r="W290" s="12">
        <x:f>NA()</x:f>
      </x:c>
    </x:row>
    <x:row r="291">
      <x:c r="A291">
        <x:v>352418</x:v>
      </x:c>
      <x:c r="B291" s="1">
        <x:v>44760.4503767014</x:v>
      </x:c>
      <x:c r="C291" s="6">
        <x:v>4.817130635</x:v>
      </x:c>
      <x:c r="D291" s="14" t="s">
        <x:v>92</x:v>
      </x:c>
      <x:c r="E291" s="15">
        <x:v>44733.6680121875</x:v>
      </x:c>
      <x:c r="F291" t="s">
        <x:v>97</x:v>
      </x:c>
      <x:c r="G291" s="6">
        <x:v>95.4309193146198</x:v>
      </x:c>
      <x:c r="H291" t="s">
        <x:v>95</x:v>
      </x:c>
      <x:c r="I291" s="6">
        <x:v>25.5571628111297</x:v>
      </x:c>
      <x:c r="J291" t="s">
        <x:v>93</x:v>
      </x:c>
      <x:c r="K291" s="6">
        <x:v>1022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21.504</x:v>
      </x:c>
      <x:c r="S291" s="8">
        <x:v>82259.9993462936</x:v>
      </x:c>
      <x:c r="T291" s="12">
        <x:v>265689.596759254</x:v>
      </x:c>
      <x:c r="U291" s="12">
        <x:v>30.45</x:v>
      </x:c>
      <x:c r="V291" s="12">
        <x:v>49.4</x:v>
      </x:c>
      <x:c r="W291" s="12">
        <x:f>NA()</x:f>
      </x:c>
    </x:row>
    <x:row r="292">
      <x:c r="A292">
        <x:v>352426</x:v>
      </x:c>
      <x:c r="B292" s="1">
        <x:v>44760.4503878125</x:v>
      </x:c>
      <x:c r="C292" s="6">
        <x:v>4.83312331333333</x:v>
      </x:c>
      <x:c r="D292" s="14" t="s">
        <x:v>92</x:v>
      </x:c>
      <x:c r="E292" s="15">
        <x:v>44733.6680121875</x:v>
      </x:c>
      <x:c r="F292" t="s">
        <x:v>97</x:v>
      </x:c>
      <x:c r="G292" s="6">
        <x:v>95.4645081250676</x:v>
      </x:c>
      <x:c r="H292" t="s">
        <x:v>95</x:v>
      </x:c>
      <x:c r="I292" s="6">
        <x:v>25.5571628111297</x:v>
      </x:c>
      <x:c r="J292" t="s">
        <x:v>93</x:v>
      </x:c>
      <x:c r="K292" s="6">
        <x:v>1022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21.5</x:v>
      </x:c>
      <x:c r="S292" s="8">
        <x:v>82258.398262107</x:v>
      </x:c>
      <x:c r="T292" s="12">
        <x:v>265685.945708887</x:v>
      </x:c>
      <x:c r="U292" s="12">
        <x:v>30.45</x:v>
      </x:c>
      <x:c r="V292" s="12">
        <x:v>49.4</x:v>
      </x:c>
      <x:c r="W292" s="12">
        <x:f>NA()</x:f>
      </x:c>
    </x:row>
    <x:row r="293">
      <x:c r="A293">
        <x:v>352430</x:v>
      </x:c>
      <x:c r="B293" s="1">
        <x:v>44760.4503995023</x:v>
      </x:c>
      <x:c r="C293" s="6">
        <x:v>4.849948485</x:v>
      </x:c>
      <x:c r="D293" s="14" t="s">
        <x:v>92</x:v>
      </x:c>
      <x:c r="E293" s="15">
        <x:v>44733.6680121875</x:v>
      </x:c>
      <x:c r="F293" t="s">
        <x:v>97</x:v>
      </x:c>
      <x:c r="G293" s="6">
        <x:v>95.4525770058305</x:v>
      </x:c>
      <x:c r="H293" t="s">
        <x:v>95</x:v>
      </x:c>
      <x:c r="I293" s="6">
        <x:v>25.5695294450284</x:v>
      </x:c>
      <x:c r="J293" t="s">
        <x:v>93</x:v>
      </x:c>
      <x:c r="K293" s="6">
        <x:v>1022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21.5</x:v>
      </x:c>
      <x:c r="S293" s="8">
        <x:v>82256.4614059038</x:v>
      </x:c>
      <x:c r="T293" s="12">
        <x:v>265683.384464221</x:v>
      </x:c>
      <x:c r="U293" s="12">
        <x:v>30.45</x:v>
      </x:c>
      <x:c r="V293" s="12">
        <x:v>49.4</x:v>
      </x:c>
      <x:c r="W293" s="12">
        <x:f>NA()</x:f>
      </x:c>
    </x:row>
    <x:row r="294">
      <x:c r="A294">
        <x:v>352437</x:v>
      </x:c>
      <x:c r="B294" s="1">
        <x:v>44760.4504111921</x:v>
      </x:c>
      <x:c r="C294" s="6">
        <x:v>4.86679845666667</x:v>
      </x:c>
      <x:c r="D294" s="14" t="s">
        <x:v>92</x:v>
      </x:c>
      <x:c r="E294" s="15">
        <x:v>44733.6680121875</x:v>
      </x:c>
      <x:c r="F294" t="s">
        <x:v>97</x:v>
      </x:c>
      <x:c r="G294" s="6">
        <x:v>95.4022054470712</x:v>
      </x:c>
      <x:c r="H294" t="s">
        <x:v>95</x:v>
      </x:c>
      <x:c r="I294" s="6">
        <x:v>25.5695294450284</x:v>
      </x:c>
      <x:c r="J294" t="s">
        <x:v>93</x:v>
      </x:c>
      <x:c r="K294" s="6">
        <x:v>1022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21.506</x:v>
      </x:c>
      <x:c r="S294" s="8">
        <x:v>82253.4130367654</x:v>
      </x:c>
      <x:c r="T294" s="12">
        <x:v>265685.189334234</x:v>
      </x:c>
      <x:c r="U294" s="12">
        <x:v>30.45</x:v>
      </x:c>
      <x:c r="V294" s="12">
        <x:v>49.4</x:v>
      </x:c>
      <x:c r="W294" s="12">
        <x:f>NA()</x:f>
      </x:c>
    </x:row>
    <x:row r="295">
      <x:c r="A295">
        <x:v>352442</x:v>
      </x:c>
      <x:c r="B295" s="1">
        <x:v>44760.4504229514</x:v>
      </x:c>
      <x:c r="C295" s="6">
        <x:v>4.88373083666667</x:v>
      </x:c>
      <x:c r="D295" s="14" t="s">
        <x:v>92</x:v>
      </x:c>
      <x:c r="E295" s="15">
        <x:v>44733.6680121875</x:v>
      </x:c>
      <x:c r="F295" t="s">
        <x:v>97</x:v>
      </x:c>
      <x:c r="G295" s="6">
        <x:v>95.4669412634935</x:v>
      </x:c>
      <x:c r="H295" t="s">
        <x:v>95</x:v>
      </x:c>
      <x:c r="I295" s="6">
        <x:v>25.5633461223865</x:v>
      </x:c>
      <x:c r="J295" t="s">
        <x:v>93</x:v>
      </x:c>
      <x:c r="K295" s="6">
        <x:v>1022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21.499</x:v>
      </x:c>
      <x:c r="S295" s="8">
        <x:v>82252.7330495892</x:v>
      </x:c>
      <x:c r="T295" s="12">
        <x:v>265680.105102278</x:v>
      </x:c>
      <x:c r="U295" s="12">
        <x:v>30.45</x:v>
      </x:c>
      <x:c r="V295" s="12">
        <x:v>49.4</x:v>
      </x:c>
      <x:c r="W295" s="12">
        <x:f>NA()</x:f>
      </x:c>
    </x:row>
    <x:row r="296">
      <x:c r="A296">
        <x:v>352447</x:v>
      </x:c>
      <x:c r="B296" s="1">
        <x:v>44760.4504340625</x:v>
      </x:c>
      <x:c r="C296" s="6">
        <x:v>4.89977056166667</x:v>
      </x:c>
      <x:c r="D296" s="14" t="s">
        <x:v>92</x:v>
      </x:c>
      <x:c r="E296" s="15">
        <x:v>44733.6680121875</x:v>
      </x:c>
      <x:c r="F296" t="s">
        <x:v>97</x:v>
      </x:c>
      <x:c r="G296" s="6">
        <x:v>95.4525770058305</x:v>
      </x:c>
      <x:c r="H296" t="s">
        <x:v>95</x:v>
      </x:c>
      <x:c r="I296" s="6">
        <x:v>25.5695294450284</x:v>
      </x:c>
      <x:c r="J296" t="s">
        <x:v>93</x:v>
      </x:c>
      <x:c r="K296" s="6">
        <x:v>1022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21.5</x:v>
      </x:c>
      <x:c r="S296" s="8">
        <x:v>82249.5133884772</x:v>
      </x:c>
      <x:c r="T296" s="12">
        <x:v>265683.357414133</x:v>
      </x:c>
      <x:c r="U296" s="12">
        <x:v>30.45</x:v>
      </x:c>
      <x:c r="V296" s="12">
        <x:v>49.4</x:v>
      </x:c>
      <x:c r="W296" s="12">
        <x:f>NA()</x:f>
      </x:c>
    </x:row>
    <x:row r="297">
      <x:c r="A297">
        <x:v>352455</x:v>
      </x:c>
      <x:c r="B297" s="1">
        <x:v>44760.4504457986</x:v>
      </x:c>
      <x:c r="C297" s="6">
        <x:v>4.91661506333333</x:v>
      </x:c>
      <x:c r="D297" s="14" t="s">
        <x:v>92</x:v>
      </x:c>
      <x:c r="E297" s="15">
        <x:v>44733.6680121875</x:v>
      </x:c>
      <x:c r="F297" t="s">
        <x:v>97</x:v>
      </x:c>
      <x:c r="G297" s="6">
        <x:v>95.441747053101</x:v>
      </x:c>
      <x:c r="H297" t="s">
        <x:v>95</x:v>
      </x:c>
      <x:c r="I297" s="6">
        <x:v>25.5633461223865</x:v>
      </x:c>
      <x:c r="J297" t="s">
        <x:v>93</x:v>
      </x:c>
      <x:c r="K297" s="6">
        <x:v>1022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21.502</x:v>
      </x:c>
      <x:c r="S297" s="8">
        <x:v>82251.987072792</x:v>
      </x:c>
      <x:c r="T297" s="12">
        <x:v>265682.901565025</x:v>
      </x:c>
      <x:c r="U297" s="12">
        <x:v>30.45</x:v>
      </x:c>
      <x:c r="V297" s="12">
        <x:v>49.4</x:v>
      </x:c>
      <x:c r="W297" s="12">
        <x:f>NA()</x:f>
      </x:c>
    </x:row>
    <x:row r="298">
      <x:c r="A298">
        <x:v>352461</x:v>
      </x:c>
      <x:c r="B298" s="1">
        <x:v>44760.4504575231</x:v>
      </x:c>
      <x:c r="C298" s="6">
        <x:v>4.93355407666667</x:v>
      </x:c>
      <x:c r="D298" s="14" t="s">
        <x:v>92</x:v>
      </x:c>
      <x:c r="E298" s="15">
        <x:v>44733.6680121875</x:v>
      </x:c>
      <x:c r="F298" t="s">
        <x:v>97</x:v>
      </x:c>
      <x:c r="G298" s="6">
        <x:v>95.4333508221111</x:v>
      </x:c>
      <x:c r="H298" t="s">
        <x:v>95</x:v>
      </x:c>
      <x:c r="I298" s="6">
        <x:v>25.5633461223865</x:v>
      </x:c>
      <x:c r="J298" t="s">
        <x:v>93</x:v>
      </x:c>
      <x:c r="K298" s="6">
        <x:v>1022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21.503</x:v>
      </x:c>
      <x:c r="S298" s="8">
        <x:v>82249.0230272184</x:v>
      </x:c>
      <x:c r="T298" s="12">
        <x:v>265682.643124995</x:v>
      </x:c>
      <x:c r="U298" s="12">
        <x:v>30.45</x:v>
      </x:c>
      <x:c r="V298" s="12">
        <x:v>49.4</x:v>
      </x:c>
      <x:c r="W298" s="12">
        <x:f>NA()</x:f>
      </x:c>
    </x:row>
    <x:row r="299">
      <x:c r="A299">
        <x:v>352466</x:v>
      </x:c>
      <x:c r="B299" s="1">
        <x:v>44760.450469294</x:v>
      </x:c>
      <x:c r="C299" s="6">
        <x:v>4.950465325</x:v>
      </x:c>
      <x:c r="D299" s="14" t="s">
        <x:v>92</x:v>
      </x:c>
      <x:c r="E299" s="15">
        <x:v>44733.6680121875</x:v>
      </x:c>
      <x:c r="F299" t="s">
        <x:v>97</x:v>
      </x:c>
      <x:c r="G299" s="6">
        <x:v>95.4333508221111</x:v>
      </x:c>
      <x:c r="H299" t="s">
        <x:v>95</x:v>
      </x:c>
      <x:c r="I299" s="6">
        <x:v>25.5633461223865</x:v>
      </x:c>
      <x:c r="J299" t="s">
        <x:v>93</x:v>
      </x:c>
      <x:c r="K299" s="6">
        <x:v>1022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21.503</x:v>
      </x:c>
      <x:c r="S299" s="8">
        <x:v>82248.1055210413</x:v>
      </x:c>
      <x:c r="T299" s="12">
        <x:v>265670.648007227</x:v>
      </x:c>
      <x:c r="U299" s="12">
        <x:v>30.45</x:v>
      </x:c>
      <x:c r="V299" s="12">
        <x:v>49.4</x:v>
      </x:c>
      <x:c r="W299" s="12">
        <x:f>NA()</x:f>
      </x:c>
    </x:row>
    <x:row r="300">
      <x:c r="A300">
        <x:v>352474</x:v>
      </x:c>
      <x:c r="B300" s="1">
        <x:v>44760.4504804051</x:v>
      </x:c>
      <x:c r="C300" s="6">
        <x:v>4.966465835</x:v>
      </x:c>
      <x:c r="D300" s="14" t="s">
        <x:v>92</x:v>
      </x:c>
      <x:c r="E300" s="15">
        <x:v>44733.6680121875</x:v>
      </x:c>
      <x:c r="F300" t="s">
        <x:v>97</x:v>
      </x:c>
      <x:c r="G300" s="6">
        <x:v>95.4357828089133</x:v>
      </x:c>
      <x:c r="H300" t="s">
        <x:v>95</x:v>
      </x:c>
      <x:c r="I300" s="6">
        <x:v>25.5695294450284</x:v>
      </x:c>
      <x:c r="J300" t="s">
        <x:v>93</x:v>
      </x:c>
      <x:c r="K300" s="6">
        <x:v>1022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21.502</x:v>
      </x:c>
      <x:c r="S300" s="8">
        <x:v>82241.4889641803</x:v>
      </x:c>
      <x:c r="T300" s="12">
        <x:v>265667.013575561</x:v>
      </x:c>
      <x:c r="U300" s="12">
        <x:v>30.45</x:v>
      </x:c>
      <x:c r="V300" s="12">
        <x:v>49.4</x:v>
      </x:c>
      <x:c r="W300" s="12">
        <x:f>NA()</x:f>
      </x:c>
    </x:row>
    <x:row r="301">
      <x:c r="A301">
        <x:v>352480</x:v>
      </x:c>
      <x:c r="B301" s="1">
        <x:v>44760.4504920486</x:v>
      </x:c>
      <x:c r="C301" s="6">
        <x:v>4.98326348333333</x:v>
      </x:c>
      <x:c r="D301" s="14" t="s">
        <x:v>92</x:v>
      </x:c>
      <x:c r="E301" s="15">
        <x:v>44733.6680121875</x:v>
      </x:c>
      <x:c r="F301" t="s">
        <x:v>97</x:v>
      </x:c>
      <x:c r="G301" s="6">
        <x:v>95.4441794475915</x:v>
      </x:c>
      <x:c r="H301" t="s">
        <x:v>95</x:v>
      </x:c>
      <x:c r="I301" s="6">
        <x:v>25.5695294450284</x:v>
      </x:c>
      <x:c r="J301" t="s">
        <x:v>93</x:v>
      </x:c>
      <x:c r="K301" s="6">
        <x:v>1022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21.501</x:v>
      </x:c>
      <x:c r="S301" s="8">
        <x:v>82241.4553117069</x:v>
      </x:c>
      <x:c r="T301" s="12">
        <x:v>265663.847637103</x:v>
      </x:c>
      <x:c r="U301" s="12">
        <x:v>30.45</x:v>
      </x:c>
      <x:c r="V301" s="12">
        <x:v>49.4</x:v>
      </x:c>
      <x:c r="W301" s="12">
        <x:f>NA()</x:f>
      </x:c>
    </x:row>
    <x:row r="302">
      <x:c r="A302">
        <x:v>352486</x:v>
      </x:c>
      <x:c r="B302" s="1">
        <x:v>44760.4505037384</x:v>
      </x:c>
      <x:c r="C302" s="6">
        <x:v>5.00008998833333</x:v>
      </x:c>
      <x:c r="D302" s="14" t="s">
        <x:v>92</x:v>
      </x:c>
      <x:c r="E302" s="15">
        <x:v>44733.6680121875</x:v>
      </x:c>
      <x:c r="F302" t="s">
        <x:v>97</x:v>
      </x:c>
      <x:c r="G302" s="6">
        <x:v>95.4501442035701</x:v>
      </x:c>
      <x:c r="H302" t="s">
        <x:v>95</x:v>
      </x:c>
      <x:c r="I302" s="6">
        <x:v>25.5633461223865</x:v>
      </x:c>
      <x:c r="J302" t="s">
        <x:v>93</x:v>
      </x:c>
      <x:c r="K302" s="6">
        <x:v>1022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21.501</x:v>
      </x:c>
      <x:c r="S302" s="8">
        <x:v>82247.8064540367</x:v>
      </x:c>
      <x:c r="T302" s="12">
        <x:v>265663.312677585</x:v>
      </x:c>
      <x:c r="U302" s="12">
        <x:v>30.45</x:v>
      </x:c>
      <x:c r="V302" s="12">
        <x:v>49.4</x:v>
      </x:c>
      <x:c r="W302" s="12">
        <x:f>NA()</x:f>
      </x:c>
    </x:row>
    <x:row r="303">
      <x:c r="A303">
        <x:v>352491</x:v>
      </x:c>
      <x:c r="B303" s="1">
        <x:v>44760.4505154282</x:v>
      </x:c>
      <x:c r="C303" s="6">
        <x:v>5.01691148333333</x:v>
      </x:c>
      <x:c r="D303" s="14" t="s">
        <x:v>92</x:v>
      </x:c>
      <x:c r="E303" s="15">
        <x:v>44733.6680121875</x:v>
      </x:c>
      <x:c r="F303" t="s">
        <x:v>97</x:v>
      </x:c>
      <x:c r="G303" s="6">
        <x:v>95.4105984088749</x:v>
      </x:c>
      <x:c r="H303" t="s">
        <x:v>95</x:v>
      </x:c>
      <x:c r="I303" s="6">
        <x:v>25.5695294450284</x:v>
      </x:c>
      <x:c r="J303" t="s">
        <x:v>93</x:v>
      </x:c>
      <x:c r="K303" s="6">
        <x:v>1022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21.505</x:v>
      </x:c>
      <x:c r="S303" s="8">
        <x:v>82243.9216052583</x:v>
      </x:c>
      <x:c r="T303" s="12">
        <x:v>265675.116606809</x:v>
      </x:c>
      <x:c r="U303" s="12">
        <x:v>30.45</x:v>
      </x:c>
      <x:c r="V303" s="12">
        <x:v>49.4</x:v>
      </x:c>
      <x:c r="W303" s="12">
        <x:f>NA()</x:f>
      </x:c>
    </x:row>
    <x:row r="304">
      <x:c r="A304">
        <x:v>352496</x:v>
      </x:c>
      <x:c r="B304" s="1">
        <x:v>44760.4505270833</x:v>
      </x:c>
      <x:c r="C304" s="6">
        <x:v>5.03372172166667</x:v>
      </x:c>
      <x:c r="D304" s="14" t="s">
        <x:v>92</x:v>
      </x:c>
      <x:c r="E304" s="15">
        <x:v>44733.6680121875</x:v>
      </x:c>
      <x:c r="F304" t="s">
        <x:v>97</x:v>
      </x:c>
      <x:c r="G304" s="6">
        <x:v>95.4609754837673</x:v>
      </x:c>
      <x:c r="H304" t="s">
        <x:v>95</x:v>
      </x:c>
      <x:c r="I304" s="6">
        <x:v>25.5695294450284</x:v>
      </x:c>
      <x:c r="J304" t="s">
        <x:v>93</x:v>
      </x:c>
      <x:c r="K304" s="6">
        <x:v>1022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21.499</x:v>
      </x:c>
      <x:c r="S304" s="8">
        <x:v>82239.7360242886</x:v>
      </x:c>
      <x:c r="T304" s="12">
        <x:v>265661.102265147</x:v>
      </x:c>
      <x:c r="U304" s="12">
        <x:v>30.45</x:v>
      </x:c>
      <x:c r="V304" s="12">
        <x:v>49.4</x:v>
      </x:c>
      <x:c r="W304" s="12">
        <x:f>NA()</x:f>
      </x:c>
    </x:row>
    <x:row r="305">
      <x:c r="A305">
        <x:v>352506</x:v>
      </x:c>
      <x:c r="B305" s="1">
        <x:v>44760.4505388079</x:v>
      </x:c>
      <x:c r="C305" s="6">
        <x:v>5.05056125333333</x:v>
      </x:c>
      <x:c r="D305" s="14" t="s">
        <x:v>92</x:v>
      </x:c>
      <x:c r="E305" s="15">
        <x:v>44733.6680121875</x:v>
      </x:c>
      <x:c r="F305" t="s">
        <x:v>97</x:v>
      </x:c>
      <x:c r="G305" s="6">
        <x:v>95.4357828089133</x:v>
      </x:c>
      <x:c r="H305" t="s">
        <x:v>95</x:v>
      </x:c>
      <x:c r="I305" s="6">
        <x:v>25.5695294450284</x:v>
      </x:c>
      <x:c r="J305" t="s">
        <x:v>93</x:v>
      </x:c>
      <x:c r="K305" s="6">
        <x:v>1022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21.502</x:v>
      </x:c>
      <x:c r="S305" s="8">
        <x:v>82239.8814248292</x:v>
      </x:c>
      <x:c r="T305" s="12">
        <x:v>265666.734376864</x:v>
      </x:c>
      <x:c r="U305" s="12">
        <x:v>30.45</x:v>
      </x:c>
      <x:c r="V305" s="12">
        <x:v>49.4</x:v>
      </x:c>
      <x:c r="W305" s="12">
        <x:f>NA()</x:f>
      </x:c>
    </x:row>
    <x:row r="306">
      <x:c r="A306">
        <x:v>352508</x:v>
      </x:c>
      <x:c r="B306" s="1">
        <x:v>44760.4505498843</x:v>
      </x:c>
      <x:c r="C306" s="6">
        <x:v>5.06653123333333</x:v>
      </x:c>
      <x:c r="D306" s="14" t="s">
        <x:v>92</x:v>
      </x:c>
      <x:c r="E306" s="15">
        <x:v>44733.6680121875</x:v>
      </x:c>
      <x:c r="F306" t="s">
        <x:v>97</x:v>
      </x:c>
      <x:c r="G306" s="6">
        <x:v>95.4669412634935</x:v>
      </x:c>
      <x:c r="H306" t="s">
        <x:v>95</x:v>
      </x:c>
      <x:c r="I306" s="6">
        <x:v>25.5633461223865</x:v>
      </x:c>
      <x:c r="J306" t="s">
        <x:v>93</x:v>
      </x:c>
      <x:c r="K306" s="6">
        <x:v>1022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21.499</x:v>
      </x:c>
      <x:c r="S306" s="8">
        <x:v>82237.3471853925</x:v>
      </x:c>
      <x:c r="T306" s="12">
        <x:v>265654.38940864</x:v>
      </x:c>
      <x:c r="U306" s="12">
        <x:v>30.45</x:v>
      </x:c>
      <x:c r="V306" s="12">
        <x:v>49.4</x:v>
      </x:c>
      <x:c r="W306" s="12">
        <x:f>NA()</x:f>
      </x:c>
    </x:row>
    <x:row r="307">
      <x:c r="A307">
        <x:v>352516</x:v>
      </x:c>
      <x:c r="B307" s="1">
        <x:v>44760.4505616088</x:v>
      </x:c>
      <x:c r="C307" s="6">
        <x:v>5.08341469166667</x:v>
      </x:c>
      <x:c r="D307" s="14" t="s">
        <x:v>92</x:v>
      </x:c>
      <x:c r="E307" s="15">
        <x:v>44733.6680121875</x:v>
      </x:c>
      <x:c r="F307" t="s">
        <x:v>97</x:v>
      </x:c>
      <x:c r="G307" s="6">
        <x:v>95.4357828089133</x:v>
      </x:c>
      <x:c r="H307" t="s">
        <x:v>95</x:v>
      </x:c>
      <x:c r="I307" s="6">
        <x:v>25.5695294450284</x:v>
      </x:c>
      <x:c r="J307" t="s">
        <x:v>93</x:v>
      </x:c>
      <x:c r="K307" s="6">
        <x:v>1022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21.502</x:v>
      </x:c>
      <x:c r="S307" s="8">
        <x:v>82237.782937385</x:v>
      </x:c>
      <x:c r="T307" s="12">
        <x:v>265641.774736724</x:v>
      </x:c>
      <x:c r="U307" s="12">
        <x:v>30.45</x:v>
      </x:c>
      <x:c r="V307" s="12">
        <x:v>49.4</x:v>
      </x:c>
      <x:c r="W307" s="12">
        <x:f>NA()</x:f>
      </x:c>
    </x:row>
    <x:row r="308">
      <x:c r="A308">
        <x:v>352519</x:v>
      </x:c>
      <x:c r="B308" s="1">
        <x:v>44760.4505732986</x:v>
      </x:c>
      <x:c r="C308" s="6">
        <x:v>5.10025843333333</x:v>
      </x:c>
      <x:c r="D308" s="14" t="s">
        <x:v>92</x:v>
      </x:c>
      <x:c r="E308" s="15">
        <x:v>44733.6680121875</x:v>
      </x:c>
      <x:c r="F308" t="s">
        <x:v>97</x:v>
      </x:c>
      <x:c r="G308" s="6">
        <x:v>95.4105984088749</x:v>
      </x:c>
      <x:c r="H308" t="s">
        <x:v>95</x:v>
      </x:c>
      <x:c r="I308" s="6">
        <x:v>25.5695294450284</x:v>
      </x:c>
      <x:c r="J308" t="s">
        <x:v>93</x:v>
      </x:c>
      <x:c r="K308" s="6">
        <x:v>1022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21.505</x:v>
      </x:c>
      <x:c r="S308" s="8">
        <x:v>82235.9444700761</x:v>
      </x:c>
      <x:c r="T308" s="12">
        <x:v>265652.23066582</x:v>
      </x:c>
      <x:c r="U308" s="12">
        <x:v>30.45</x:v>
      </x:c>
      <x:c r="V308" s="12">
        <x:v>49.4</x:v>
      </x:c>
      <x:c r="W308" s="12">
        <x:f>NA()</x:f>
      </x:c>
    </x:row>
    <x:row r="309">
      <x:c r="A309">
        <x:v>352526</x:v>
      </x:c>
      <x:c r="B309" s="1">
        <x:v>44760.4505849884</x:v>
      </x:c>
      <x:c r="C309" s="6">
        <x:v>5.11710039666667</x:v>
      </x:c>
      <x:c r="D309" s="14" t="s">
        <x:v>92</x:v>
      </x:c>
      <x:c r="E309" s="15">
        <x:v>44733.6680121875</x:v>
      </x:c>
      <x:c r="F309" t="s">
        <x:v>97</x:v>
      </x:c>
      <x:c r="G309" s="6">
        <x:v>95.4357828089133</x:v>
      </x:c>
      <x:c r="H309" t="s">
        <x:v>95</x:v>
      </x:c>
      <x:c r="I309" s="6">
        <x:v>25.5695294450284</x:v>
      </x:c>
      <x:c r="J309" t="s">
        <x:v>93</x:v>
      </x:c>
      <x:c r="K309" s="6">
        <x:v>1022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21.502</x:v>
      </x:c>
      <x:c r="S309" s="8">
        <x:v>82239.0915563955</x:v>
      </x:c>
      <x:c r="T309" s="12">
        <x:v>265647.47679997</x:v>
      </x:c>
      <x:c r="U309" s="12">
        <x:v>30.45</x:v>
      </x:c>
      <x:c r="V309" s="12">
        <x:v>49.4</x:v>
      </x:c>
      <x:c r="W309" s="12">
        <x:f>NA()</x:f>
      </x:c>
    </x:row>
    <x:row r="310">
      <x:c r="A310">
        <x:v>352534</x:v>
      </x:c>
      <x:c r="B310" s="1">
        <x:v>44760.4505960995</x:v>
      </x:c>
      <x:c r="C310" s="6">
        <x:v>5.13307613</x:v>
      </x:c>
      <x:c r="D310" s="14" t="s">
        <x:v>92</x:v>
      </x:c>
      <x:c r="E310" s="15">
        <x:v>44733.6680121875</x:v>
      </x:c>
      <x:c r="F310" t="s">
        <x:v>97</x:v>
      </x:c>
      <x:c r="G310" s="6">
        <x:v>95.4357828089133</x:v>
      </x:c>
      <x:c r="H310" t="s">
        <x:v>95</x:v>
      </x:c>
      <x:c r="I310" s="6">
        <x:v>25.5695294450284</x:v>
      </x:c>
      <x:c r="J310" t="s">
        <x:v>93</x:v>
      </x:c>
      <x:c r="K310" s="6">
        <x:v>1022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21.502</x:v>
      </x:c>
      <x:c r="S310" s="8">
        <x:v>82234.7585969446</x:v>
      </x:c>
      <x:c r="T310" s="12">
        <x:v>265642.260196904</x:v>
      </x:c>
      <x:c r="U310" s="12">
        <x:v>30.45</x:v>
      </x:c>
      <x:c r="V310" s="12">
        <x:v>49.4</x:v>
      </x:c>
      <x:c r="W310" s="12">
        <x:f>NA()</x:f>
      </x:c>
    </x:row>
    <x:row r="311">
      <x:c r="A311">
        <x:v>352537</x:v>
      </x:c>
      <x:c r="B311" s="1">
        <x:v>44760.4506077894</x:v>
      </x:c>
      <x:c r="C311" s="6">
        <x:v>5.14990231166667</x:v>
      </x:c>
      <x:c r="D311" s="14" t="s">
        <x:v>92</x:v>
      </x:c>
      <x:c r="E311" s="15">
        <x:v>44733.6680121875</x:v>
      </x:c>
      <x:c r="F311" t="s">
        <x:v>97</x:v>
      </x:c>
      <x:c r="G311" s="6">
        <x:v>95.4333508221111</x:v>
      </x:c>
      <x:c r="H311" t="s">
        <x:v>95</x:v>
      </x:c>
      <x:c r="I311" s="6">
        <x:v>25.5633461223865</x:v>
      </x:c>
      <x:c r="J311" t="s">
        <x:v>93</x:v>
      </x:c>
      <x:c r="K311" s="6">
        <x:v>1022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21.503</x:v>
      </x:c>
      <x:c r="S311" s="8">
        <x:v>82233.8665837552</x:v>
      </x:c>
      <x:c r="T311" s="12">
        <x:v>265638.916261726</x:v>
      </x:c>
      <x:c r="U311" s="12">
        <x:v>30.45</x:v>
      </x:c>
      <x:c r="V311" s="12">
        <x:v>49.4</x:v>
      </x:c>
      <x:c r="W311" s="12">
        <x:f>NA()</x:f>
      </x:c>
    </x:row>
    <x:row r="312">
      <x:c r="A312">
        <x:v>352543</x:v>
      </x:c>
      <x:c r="B312" s="1">
        <x:v>44760.4506194444</x:v>
      </x:c>
      <x:c r="C312" s="6">
        <x:v>5.16670354</x:v>
      </x:c>
      <x:c r="D312" s="14" t="s">
        <x:v>92</x:v>
      </x:c>
      <x:c r="E312" s="15">
        <x:v>44733.6680121875</x:v>
      </x:c>
      <x:c r="F312" t="s">
        <x:v>97</x:v>
      </x:c>
      <x:c r="G312" s="6">
        <x:v>95.4585422736553</x:v>
      </x:c>
      <x:c r="H312" t="s">
        <x:v>95</x:v>
      </x:c>
      <x:c r="I312" s="6">
        <x:v>25.5633461223865</x:v>
      </x:c>
      <x:c r="J312" t="s">
        <x:v>93</x:v>
      </x:c>
      <x:c r="K312" s="6">
        <x:v>1022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21.5</x:v>
      </x:c>
      <x:c r="S312" s="8">
        <x:v>82237.044102493</x:v>
      </x:c>
      <x:c r="T312" s="12">
        <x:v>265634.608057648</x:v>
      </x:c>
      <x:c r="U312" s="12">
        <x:v>30.45</x:v>
      </x:c>
      <x:c r="V312" s="12">
        <x:v>49.4</x:v>
      </x:c>
      <x:c r="W312" s="12">
        <x:f>NA()</x:f>
      </x:c>
    </x:row>
    <x:row r="313">
      <x:c r="A313">
        <x:v>352549</x:v>
      </x:c>
      <x:c r="B313" s="1">
        <x:v>44760.4506311343</x:v>
      </x:c>
      <x:c r="C313" s="6">
        <x:v>5.18352595666667</x:v>
      </x:c>
      <x:c r="D313" s="14" t="s">
        <x:v>92</x:v>
      </x:c>
      <x:c r="E313" s="15">
        <x:v>44733.6680121875</x:v>
      </x:c>
      <x:c r="F313" t="s">
        <x:v>97</x:v>
      </x:c>
      <x:c r="G313" s="6">
        <x:v>95.4550102875883</x:v>
      </x:c>
      <x:c r="H313" t="s">
        <x:v>95</x:v>
      </x:c>
      <x:c r="I313" s="6">
        <x:v>25.5757127790548</x:v>
      </x:c>
      <x:c r="J313" t="s">
        <x:v>93</x:v>
      </x:c>
      <x:c r="K313" s="6">
        <x:v>1022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21.499</x:v>
      </x:c>
      <x:c r="S313" s="8">
        <x:v>82232.6626794489</x:v>
      </x:c>
      <x:c r="T313" s="12">
        <x:v>265641.354638906</x:v>
      </x:c>
      <x:c r="U313" s="12">
        <x:v>30.45</x:v>
      </x:c>
      <x:c r="V313" s="12">
        <x:v>49.4</x:v>
      </x:c>
      <x:c r="W313" s="12">
        <x:f>NA()</x:f>
      </x:c>
    </x:row>
    <x:row r="314">
      <x:c r="A314">
        <x:v>352560</x:v>
      </x:c>
      <x:c r="B314" s="1">
        <x:v>44760.4506429051</x:v>
      </x:c>
      <x:c r="C314" s="6">
        <x:v>5.20045026333333</x:v>
      </x:c>
      <x:c r="D314" s="14" t="s">
        <x:v>92</x:v>
      </x:c>
      <x:c r="E314" s="15">
        <x:v>44733.6680121875</x:v>
      </x:c>
      <x:c r="F314" t="s">
        <x:v>97</x:v>
      </x:c>
      <x:c r="G314" s="6">
        <x:v>95.4634091734539</x:v>
      </x:c>
      <x:c r="H314" t="s">
        <x:v>95</x:v>
      </x:c>
      <x:c r="I314" s="6">
        <x:v>25.5757127790548</x:v>
      </x:c>
      <x:c r="J314" t="s">
        <x:v>93</x:v>
      </x:c>
      <x:c r="K314" s="6">
        <x:v>1022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21.498</x:v>
      </x:c>
      <x:c r="S314" s="8">
        <x:v>82227.7106194051</x:v>
      </x:c>
      <x:c r="T314" s="12">
        <x:v>265634.506067257</x:v>
      </x:c>
      <x:c r="U314" s="12">
        <x:v>30.45</x:v>
      </x:c>
      <x:c r="V314" s="12">
        <x:v>49.4</x:v>
      </x:c>
      <x:c r="W314" s="12">
        <x:f>NA()</x:f>
      </x:c>
    </x:row>
    <x:row r="315">
      <x:c r="A315">
        <x:v>352561</x:v>
      </x:c>
      <x:c r="B315" s="1">
        <x:v>44760.4506540509</x:v>
      </x:c>
      <x:c r="C315" s="6">
        <x:v>5.216513495</x:v>
      </x:c>
      <x:c r="D315" s="14" t="s">
        <x:v>92</x:v>
      </x:c>
      <x:c r="E315" s="15">
        <x:v>44733.6680121875</x:v>
      </x:c>
      <x:c r="F315" t="s">
        <x:v>97</x:v>
      </x:c>
      <x:c r="G315" s="6">
        <x:v>95.4382152750586</x:v>
      </x:c>
      <x:c r="H315" t="s">
        <x:v>95</x:v>
      </x:c>
      <x:c r="I315" s="6">
        <x:v>25.5757127790548</x:v>
      </x:c>
      <x:c r="J315" t="s">
        <x:v>93</x:v>
      </x:c>
      <x:c r="K315" s="6">
        <x:v>1022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21.501</x:v>
      </x:c>
      <x:c r="S315" s="8">
        <x:v>82225.7316112194</x:v>
      </x:c>
      <x:c r="T315" s="12">
        <x:v>265621.068827317</x:v>
      </x:c>
      <x:c r="U315" s="12">
        <x:v>30.45</x:v>
      </x:c>
      <x:c r="V315" s="12">
        <x:v>49.4</x:v>
      </x:c>
      <x:c r="W315" s="12">
        <x:f>NA()</x:f>
      </x:c>
    </x:row>
    <x:row r="316">
      <x:c r="A316">
        <x:v>352568</x:v>
      </x:c>
      <x:c r="B316" s="1">
        <x:v>44760.450665706</x:v>
      </x:c>
      <x:c r="C316" s="6">
        <x:v>5.23334024333333</x:v>
      </x:c>
      <x:c r="D316" s="14" t="s">
        <x:v>92</x:v>
      </x:c>
      <x:c r="E316" s="15">
        <x:v>44733.6680121875</x:v>
      </x:c>
      <x:c r="F316" t="s">
        <x:v>97</x:v>
      </x:c>
      <x:c r="G316" s="6">
        <x:v>95.4550102875883</x:v>
      </x:c>
      <x:c r="H316" t="s">
        <x:v>95</x:v>
      </x:c>
      <x:c r="I316" s="6">
        <x:v>25.5757127790548</x:v>
      </x:c>
      <x:c r="J316" t="s">
        <x:v>93</x:v>
      </x:c>
      <x:c r="K316" s="6">
        <x:v>1022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21.499</x:v>
      </x:c>
      <x:c r="S316" s="8">
        <x:v>82227.5478537243</x:v>
      </x:c>
      <x:c r="T316" s="12">
        <x:v>265630.103449249</x:v>
      </x:c>
      <x:c r="U316" s="12">
        <x:v>30.45</x:v>
      </x:c>
      <x:c r="V316" s="12">
        <x:v>49.4</x:v>
      </x:c>
      <x:c r="W316" s="12">
        <x:f>NA()</x:f>
      </x:c>
    </x:row>
    <x:row r="317">
      <x:c r="A317">
        <x:v>352573</x:v>
      </x:c>
      <x:c r="B317" s="1">
        <x:v>44760.4506774306</x:v>
      </x:c>
      <x:c r="C317" s="6">
        <x:v>5.25018653</x:v>
      </x:c>
      <x:c r="D317" s="14" t="s">
        <x:v>92</x:v>
      </x:c>
      <x:c r="E317" s="15">
        <x:v>44733.6680121875</x:v>
      </x:c>
      <x:c r="F317" t="s">
        <x:v>97</x:v>
      </x:c>
      <x:c r="G317" s="6">
        <x:v>95.4298191481207</x:v>
      </x:c>
      <x:c r="H317" t="s">
        <x:v>95</x:v>
      </x:c>
      <x:c r="I317" s="6">
        <x:v>25.5757127790548</x:v>
      </x:c>
      <x:c r="J317" t="s">
        <x:v>93</x:v>
      </x:c>
      <x:c r="K317" s="6">
        <x:v>1022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21.502</x:v>
      </x:c>
      <x:c r="S317" s="8">
        <x:v>82226.674549659</x:v>
      </x:c>
      <x:c r="T317" s="12">
        <x:v>265610.319316877</x:v>
      </x:c>
      <x:c r="U317" s="12">
        <x:v>30.45</x:v>
      </x:c>
      <x:c r="V317" s="12">
        <x:v>49.4</x:v>
      </x:c>
      <x:c r="W317" s="12">
        <x:f>NA()</x:f>
      </x:c>
    </x:row>
    <x:row r="318">
      <x:c r="A318">
        <x:v>352580</x:v>
      </x:c>
      <x:c r="B318" s="1">
        <x:v>44760.4506890856</x:v>
      </x:c>
      <x:c r="C318" s="6">
        <x:v>5.267003895</x:v>
      </x:c>
      <x:c r="D318" s="14" t="s">
        <x:v>92</x:v>
      </x:c>
      <x:c r="E318" s="15">
        <x:v>44733.6680121875</x:v>
      </x:c>
      <x:c r="F318" t="s">
        <x:v>97</x:v>
      </x:c>
      <x:c r="G318" s="6">
        <x:v>95.3962438326875</x:v>
      </x:c>
      <x:c r="H318" t="s">
        <x:v>95</x:v>
      </x:c>
      <x:c r="I318" s="6">
        <x:v>25.5757127790548</x:v>
      </x:c>
      <x:c r="J318" t="s">
        <x:v>93</x:v>
      </x:c>
      <x:c r="K318" s="6">
        <x:v>1022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21.506</x:v>
      </x:c>
      <x:c r="S318" s="8">
        <x:v>82222.4527147173</x:v>
      </x:c>
      <x:c r="T318" s="12">
        <x:v>265613.910481165</x:v>
      </x:c>
      <x:c r="U318" s="12">
        <x:v>30.45</x:v>
      </x:c>
      <x:c r="V318" s="12">
        <x:v>49.4</x:v>
      </x:c>
      <x:c r="W318" s="12">
        <x:f>NA()</x:f>
      </x:c>
    </x:row>
    <x:row r="319">
      <x:c r="A319">
        <x:v>352589</x:v>
      </x:c>
      <x:c r="B319" s="1">
        <x:v>44760.4507008102</x:v>
      </x:c>
      <x:c r="C319" s="6">
        <x:v>5.28386050166667</x:v>
      </x:c>
      <x:c r="D319" s="14" t="s">
        <x:v>92</x:v>
      </x:c>
      <x:c r="E319" s="15">
        <x:v>44733.6680121875</x:v>
      </x:c>
      <x:c r="F319" t="s">
        <x:v>97</x:v>
      </x:c>
      <x:c r="G319" s="6">
        <x:v>95.4441794475915</x:v>
      </x:c>
      <x:c r="H319" t="s">
        <x:v>95</x:v>
      </x:c>
      <x:c r="I319" s="6">
        <x:v>25.5695294450284</x:v>
      </x:c>
      <x:c r="J319" t="s">
        <x:v>93</x:v>
      </x:c>
      <x:c r="K319" s="6">
        <x:v>1022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21.501</x:v>
      </x:c>
      <x:c r="S319" s="8">
        <x:v>82223.6502780313</x:v>
      </x:c>
      <x:c r="T319" s="12">
        <x:v>265608.983850227</x:v>
      </x:c>
      <x:c r="U319" s="12">
        <x:v>30.45</x:v>
      </x:c>
      <x:c r="V319" s="12">
        <x:v>49.4</x:v>
      </x:c>
      <x:c r="W319" s="12">
        <x:f>NA()</x:f>
      </x:c>
    </x:row>
    <x:row r="320">
      <x:c r="A320">
        <x:v>352593</x:v>
      </x:c>
      <x:c r="B320" s="1">
        <x:v>44760.4507119213</x:v>
      </x:c>
      <x:c r="C320" s="6">
        <x:v>5.29986893833333</x:v>
      </x:c>
      <x:c r="D320" s="14" t="s">
        <x:v>92</x:v>
      </x:c>
      <x:c r="E320" s="15">
        <x:v>44733.6680121875</x:v>
      </x:c>
      <x:c r="F320" t="s">
        <x:v>97</x:v>
      </x:c>
      <x:c r="G320" s="6">
        <x:v>95.4525770058305</x:v>
      </x:c>
      <x:c r="H320" t="s">
        <x:v>95</x:v>
      </x:c>
      <x:c r="I320" s="6">
        <x:v>25.5695294450284</x:v>
      </x:c>
      <x:c r="J320" t="s">
        <x:v>93</x:v>
      </x:c>
      <x:c r="K320" s="6">
        <x:v>1022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21.5</x:v>
      </x:c>
      <x:c r="S320" s="8">
        <x:v>82224.9672908363</x:v>
      </x:c>
      <x:c r="T320" s="12">
        <x:v>265616.961824474</x:v>
      </x:c>
      <x:c r="U320" s="12">
        <x:v>30.45</x:v>
      </x:c>
      <x:c r="V320" s="12">
        <x:v>49.4</x:v>
      </x:c>
      <x:c r="W320" s="12">
        <x:f>NA()</x:f>
      </x:c>
    </x:row>
    <x:row r="321">
      <x:c r="A321">
        <x:v>352598</x:v>
      </x:c>
      <x:c r="B321" s="1">
        <x:v>44760.4507236111</x:v>
      </x:c>
      <x:c r="C321" s="6">
        <x:v>5.316687015</x:v>
      </x:c>
      <x:c r="D321" s="14" t="s">
        <x:v>92</x:v>
      </x:c>
      <x:c r="E321" s="15">
        <x:v>44733.6680121875</x:v>
      </x:c>
      <x:c r="F321" t="s">
        <x:v>97</x:v>
      </x:c>
      <x:c r="G321" s="6">
        <x:v>95.4357828089133</x:v>
      </x:c>
      <x:c r="H321" t="s">
        <x:v>95</x:v>
      </x:c>
      <x:c r="I321" s="6">
        <x:v>25.5695294450284</x:v>
      </x:c>
      <x:c r="J321" t="s">
        <x:v>93</x:v>
      </x:c>
      <x:c r="K321" s="6">
        <x:v>1022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21.502</x:v>
      </x:c>
      <x:c r="S321" s="8">
        <x:v>82222.3231076558</x:v>
      </x:c>
      <x:c r="T321" s="12">
        <x:v>265619.381440065</x:v>
      </x:c>
      <x:c r="U321" s="12">
        <x:v>30.45</x:v>
      </x:c>
      <x:c r="V321" s="12">
        <x:v>49.4</x:v>
      </x:c>
      <x:c r="W321" s="12">
        <x:f>NA()</x:f>
      </x:c>
    </x:row>
    <x:row r="322">
      <x:c r="A322">
        <x:v>352603</x:v>
      </x:c>
      <x:c r="B322" s="1">
        <x:v>44760.4507353009</x:v>
      </x:c>
      <x:c r="C322" s="6">
        <x:v>5.33355327666667</x:v>
      </x:c>
      <x:c r="D322" s="14" t="s">
        <x:v>92</x:v>
      </x:c>
      <x:c r="E322" s="15">
        <x:v>44733.6680121875</x:v>
      </x:c>
      <x:c r="F322" t="s">
        <x:v>97</x:v>
      </x:c>
      <x:c r="G322" s="6">
        <x:v>95.4550102875883</x:v>
      </x:c>
      <x:c r="H322" t="s">
        <x:v>95</x:v>
      </x:c>
      <x:c r="I322" s="6">
        <x:v>25.5757127790548</x:v>
      </x:c>
      <x:c r="J322" t="s">
        <x:v>93</x:v>
      </x:c>
      <x:c r="K322" s="6">
        <x:v>1022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21.499</x:v>
      </x:c>
      <x:c r="S322" s="8">
        <x:v>82227.4755278184</x:v>
      </x:c>
      <x:c r="T322" s="12">
        <x:v>265602.745787692</x:v>
      </x:c>
      <x:c r="U322" s="12">
        <x:v>30.45</x:v>
      </x:c>
      <x:c r="V322" s="12">
        <x:v>49.4</x:v>
      </x:c>
      <x:c r="W322" s="12">
        <x:f>NA()</x:f>
      </x:c>
    </x:row>
    <x:row r="323">
      <x:c r="A323">
        <x:v>352610</x:v>
      </x:c>
      <x:c r="B323" s="1">
        <x:v>44760.4507470718</x:v>
      </x:c>
      <x:c r="C323" s="6">
        <x:v>5.35046053333333</x:v>
      </x:c>
      <x:c r="D323" s="14" t="s">
        <x:v>92</x:v>
      </x:c>
      <x:c r="E323" s="15">
        <x:v>44733.6680121875</x:v>
      </x:c>
      <x:c r="F323" t="s">
        <x:v>97</x:v>
      </x:c>
      <x:c r="G323" s="6">
        <x:v>95.4777751992823</x:v>
      </x:c>
      <x:c r="H323" t="s">
        <x:v>95</x:v>
      </x:c>
      <x:c r="I323" s="6">
        <x:v>25.5695294450284</x:v>
      </x:c>
      <x:c r="J323" t="s">
        <x:v>93</x:v>
      </x:c>
      <x:c r="K323" s="6">
        <x:v>1022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21.497</x:v>
      </x:c>
      <x:c r="S323" s="8">
        <x:v>82226.0339260278</x:v>
      </x:c>
      <x:c r="T323" s="12">
        <x:v>265605.607670016</x:v>
      </x:c>
      <x:c r="U323" s="12">
        <x:v>30.45</x:v>
      </x:c>
      <x:c r="V323" s="12">
        <x:v>49.4</x:v>
      </x:c>
      <x:c r="W323" s="12">
        <x:f>NA()</x:f>
      </x:c>
    </x:row>
    <x:row r="324">
      <x:c r="A324">
        <x:v>352617</x:v>
      </x:c>
      <x:c r="B324" s="1">
        <x:v>44760.4507582176</x:v>
      </x:c>
      <x:c r="C324" s="6">
        <x:v>5.36653662333333</x:v>
      </x:c>
      <x:c r="D324" s="14" t="s">
        <x:v>92</x:v>
      </x:c>
      <x:c r="E324" s="15">
        <x:v>44733.6680121875</x:v>
      </x:c>
      <x:c r="F324" t="s">
        <x:v>97</x:v>
      </x:c>
      <x:c r="G324" s="6">
        <x:v>95.427387089659</x:v>
      </x:c>
      <x:c r="H324" t="s">
        <x:v>95</x:v>
      </x:c>
      <x:c r="I324" s="6">
        <x:v>25.5695294450284</x:v>
      </x:c>
      <x:c r="J324" t="s">
        <x:v>93</x:v>
      </x:c>
      <x:c r="K324" s="6">
        <x:v>1022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21.503</x:v>
      </x:c>
      <x:c r="S324" s="8">
        <x:v>82212.7085665992</x:v>
      </x:c>
      <x:c r="T324" s="12">
        <x:v>265587.019480105</x:v>
      </x:c>
      <x:c r="U324" s="12">
        <x:v>30.45</x:v>
      </x:c>
      <x:c r="V324" s="12">
        <x:v>49.4</x:v>
      </x:c>
      <x:c r="W324" s="12">
        <x:f>NA()</x:f>
      </x:c>
    </x:row>
    <x:row r="325">
      <x:c r="A325">
        <x:v>352625</x:v>
      </x:c>
      <x:c r="B325" s="1">
        <x:v>44760.4507699884</x:v>
      </x:c>
      <x:c r="C325" s="6">
        <x:v>5.3835003</x:v>
      </x:c>
      <x:c r="D325" s="14" t="s">
        <x:v>92</x:v>
      </x:c>
      <x:c r="E325" s="15">
        <x:v>44733.6680121875</x:v>
      </x:c>
      <x:c r="F325" t="s">
        <x:v>97</x:v>
      </x:c>
      <x:c r="G325" s="6">
        <x:v>95.4214239405514</x:v>
      </x:c>
      <x:c r="H325" t="s">
        <x:v>95</x:v>
      </x:c>
      <x:c r="I325" s="6">
        <x:v>25.5757127790548</x:v>
      </x:c>
      <x:c r="J325" t="s">
        <x:v>93</x:v>
      </x:c>
      <x:c r="K325" s="6">
        <x:v>1022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21.503</x:v>
      </x:c>
      <x:c r="S325" s="8">
        <x:v>82216.8209154683</x:v>
      </x:c>
      <x:c r="T325" s="12">
        <x:v>265598.915445425</x:v>
      </x:c>
      <x:c r="U325" s="12">
        <x:v>30.45</x:v>
      </x:c>
      <x:c r="V325" s="12">
        <x:v>49.4</x:v>
      </x:c>
      <x:c r="W325" s="12">
        <x:f>NA()</x:f>
      </x:c>
    </x:row>
    <x:row r="326">
      <x:c r="A326">
        <x:v>352628</x:v>
      </x:c>
      <x:c r="B326" s="1">
        <x:v>44760.4507816782</x:v>
      </x:c>
      <x:c r="C326" s="6">
        <x:v>5.40029104666667</x:v>
      </x:c>
      <x:c r="D326" s="14" t="s">
        <x:v>92</x:v>
      </x:c>
      <x:c r="E326" s="15">
        <x:v>44733.6680121875</x:v>
      </x:c>
      <x:c r="F326" t="s">
        <x:v>97</x:v>
      </x:c>
      <x:c r="G326" s="6">
        <x:v>95.4525770058305</x:v>
      </x:c>
      <x:c r="H326" t="s">
        <x:v>95</x:v>
      </x:c>
      <x:c r="I326" s="6">
        <x:v>25.5695294450284</x:v>
      </x:c>
      <x:c r="J326" t="s">
        <x:v>93</x:v>
      </x:c>
      <x:c r="K326" s="6">
        <x:v>1022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21.5</x:v>
      </x:c>
      <x:c r="S326" s="8">
        <x:v>82221.3041370598</x:v>
      </x:c>
      <x:c r="T326" s="12">
        <x:v>265611.15618948</x:v>
      </x:c>
      <x:c r="U326" s="12">
        <x:v>30.45</x:v>
      </x:c>
      <x:c r="V326" s="12">
        <x:v>49.4</x:v>
      </x:c>
      <x:c r="W326" s="12">
        <x:f>NA()</x:f>
      </x:c>
    </x:row>
    <x:row r="327">
      <x:c r="A327">
        <x:v>352638</x:v>
      </x:c>
      <x:c r="B327" s="1">
        <x:v>44760.4507933681</x:v>
      </x:c>
      <x:c r="C327" s="6">
        <x:v>5.41713011666667</x:v>
      </x:c>
      <x:c r="D327" s="14" t="s">
        <x:v>92</x:v>
      </x:c>
      <x:c r="E327" s="15">
        <x:v>44733.6680121875</x:v>
      </x:c>
      <x:c r="F327" t="s">
        <x:v>97</x:v>
      </x:c>
      <x:c r="G327" s="6">
        <x:v>95.4525770058305</x:v>
      </x:c>
      <x:c r="H327" t="s">
        <x:v>95</x:v>
      </x:c>
      <x:c r="I327" s="6">
        <x:v>25.5695294450284</x:v>
      </x:c>
      <x:c r="J327" t="s">
        <x:v>93</x:v>
      </x:c>
      <x:c r="K327" s="6">
        <x:v>1022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21.5</x:v>
      </x:c>
      <x:c r="S327" s="8">
        <x:v>82216.3381425712</x:v>
      </x:c>
      <x:c r="T327" s="12">
        <x:v>265609.281669618</x:v>
      </x:c>
      <x:c r="U327" s="12">
        <x:v>30.45</x:v>
      </x:c>
      <x:c r="V327" s="12">
        <x:v>49.4</x:v>
      </x:c>
      <x:c r="W327" s="12">
        <x:f>NA()</x:f>
      </x:c>
    </x:row>
    <x:row r="328">
      <x:c r="A328">
        <x:v>352641</x:v>
      </x:c>
      <x:c r="B328" s="1">
        <x:v>44760.4508044792</x:v>
      </x:c>
      <x:c r="C328" s="6">
        <x:v>5.43312219</x:v>
      </x:c>
      <x:c r="D328" s="14" t="s">
        <x:v>92</x:v>
      </x:c>
      <x:c r="E328" s="15">
        <x:v>44733.6680121875</x:v>
      </x:c>
      <x:c r="F328" t="s">
        <x:v>97</x:v>
      </x:c>
      <x:c r="G328" s="6">
        <x:v>95.4550102875883</x:v>
      </x:c>
      <x:c r="H328" t="s">
        <x:v>95</x:v>
      </x:c>
      <x:c r="I328" s="6">
        <x:v>25.5757127790548</x:v>
      </x:c>
      <x:c r="J328" t="s">
        <x:v>93</x:v>
      </x:c>
      <x:c r="K328" s="6">
        <x:v>1022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21.499</x:v>
      </x:c>
      <x:c r="S328" s="8">
        <x:v>82212.8955383136</x:v>
      </x:c>
      <x:c r="T328" s="12">
        <x:v>265605.290884021</x:v>
      </x:c>
      <x:c r="U328" s="12">
        <x:v>30.45</x:v>
      </x:c>
      <x:c r="V328" s="12">
        <x:v>49.4</x:v>
      </x:c>
      <x:c r="W328" s="12">
        <x:f>NA()</x:f>
      </x:c>
    </x:row>
    <x:row r="329">
      <x:c r="A329">
        <x:v>352646</x:v>
      </x:c>
      <x:c r="B329" s="1">
        <x:v>44760.450816169</x:v>
      </x:c>
      <x:c r="C329" s="6">
        <x:v>5.44994862333333</x:v>
      </x:c>
      <x:c r="D329" s="14" t="s">
        <x:v>92</x:v>
      </x:c>
      <x:c r="E329" s="15">
        <x:v>44733.6680121875</x:v>
      </x:c>
      <x:c r="F329" t="s">
        <x:v>97</x:v>
      </x:c>
      <x:c r="G329" s="6">
        <x:v>95.4189922896918</x:v>
      </x:c>
      <x:c r="H329" t="s">
        <x:v>95</x:v>
      </x:c>
      <x:c r="I329" s="6">
        <x:v>25.5695294450284</x:v>
      </x:c>
      <x:c r="J329" t="s">
        <x:v>93</x:v>
      </x:c>
      <x:c r="K329" s="6">
        <x:v>1022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21.504</x:v>
      </x:c>
      <x:c r="S329" s="8">
        <x:v>82204.4327480899</x:v>
      </x:c>
      <x:c r="T329" s="12">
        <x:v>265598.832656666</x:v>
      </x:c>
      <x:c r="U329" s="12">
        <x:v>30.45</x:v>
      </x:c>
      <x:c r="V329" s="12">
        <x:v>49.4</x:v>
      </x:c>
      <x:c r="W329" s="12">
        <x:f>NA()</x:f>
      </x:c>
    </x:row>
    <x:row r="330">
      <x:c r="A330">
        <x:v>352655</x:v>
      </x:c>
      <x:c r="B330" s="1">
        <x:v>44760.4508278588</x:v>
      </x:c>
      <x:c r="C330" s="6">
        <x:v>5.46682640833333</x:v>
      </x:c>
      <x:c r="D330" s="14" t="s">
        <x:v>92</x:v>
      </x:c>
      <x:c r="E330" s="15">
        <x:v>44733.6680121875</x:v>
      </x:c>
      <x:c r="F330" t="s">
        <x:v>97</x:v>
      </x:c>
      <x:c r="G330" s="6">
        <x:v>95.4214239405514</x:v>
      </x:c>
      <x:c r="H330" t="s">
        <x:v>95</x:v>
      </x:c>
      <x:c r="I330" s="6">
        <x:v>25.5757127790548</x:v>
      </x:c>
      <x:c r="J330" t="s">
        <x:v>93</x:v>
      </x:c>
      <x:c r="K330" s="6">
        <x:v>1022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21.503</x:v>
      </x:c>
      <x:c r="S330" s="8">
        <x:v>82211.8641300726</x:v>
      </x:c>
      <x:c r="T330" s="12">
        <x:v>265602.976303557</x:v>
      </x:c>
      <x:c r="U330" s="12">
        <x:v>30.45</x:v>
      </x:c>
      <x:c r="V330" s="12">
        <x:v>49.4</x:v>
      </x:c>
      <x:c r="W330" s="12">
        <x:f>NA()</x:f>
      </x:c>
    </x:row>
    <x:row r="331">
      <x:c r="A331">
        <x:v>352660</x:v>
      </x:c>
      <x:c r="B331" s="1">
        <x:v>44760.4508395486</x:v>
      </x:c>
      <x:c r="C331" s="6">
        <x:v>5.48366025</x:v>
      </x:c>
      <x:c r="D331" s="14" t="s">
        <x:v>92</x:v>
      </x:c>
      <x:c r="E331" s="15">
        <x:v>44733.6680121875</x:v>
      </x:c>
      <x:c r="F331" t="s">
        <x:v>97</x:v>
      </x:c>
      <x:c r="G331" s="6">
        <x:v>95.4357828089133</x:v>
      </x:c>
      <x:c r="H331" t="s">
        <x:v>95</x:v>
      </x:c>
      <x:c r="I331" s="6">
        <x:v>25.5695294450284</x:v>
      </x:c>
      <x:c r="J331" t="s">
        <x:v>93</x:v>
      </x:c>
      <x:c r="K331" s="6">
        <x:v>1022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21.502</x:v>
      </x:c>
      <x:c r="S331" s="8">
        <x:v>82213.1351562447</x:v>
      </x:c>
      <x:c r="T331" s="12">
        <x:v>265606.160465079</x:v>
      </x:c>
      <x:c r="U331" s="12">
        <x:v>30.45</x:v>
      </x:c>
      <x:c r="V331" s="12">
        <x:v>49.4</x:v>
      </x:c>
      <x:c r="W331" s="12">
        <x:f>NA()</x:f>
      </x:c>
    </x:row>
    <x:row r="332">
      <x:c r="A332">
        <x:v>352668</x:v>
      </x:c>
      <x:c r="B332" s="1">
        <x:v>44760.4508512384</x:v>
      </x:c>
      <x:c r="C332" s="6">
        <x:v>5.50050488833333</x:v>
      </x:c>
      <x:c r="D332" s="14" t="s">
        <x:v>92</x:v>
      </x:c>
      <x:c r="E332" s="15">
        <x:v>44733.6680121875</x:v>
      </x:c>
      <x:c r="F332" t="s">
        <x:v>97</x:v>
      </x:c>
      <x:c r="G332" s="6">
        <x:v>95.4634091734539</x:v>
      </x:c>
      <x:c r="H332" t="s">
        <x:v>95</x:v>
      </x:c>
      <x:c r="I332" s="6">
        <x:v>25.5757127790548</x:v>
      </x:c>
      <x:c r="J332" t="s">
        <x:v>93</x:v>
      </x:c>
      <x:c r="K332" s="6">
        <x:v>1022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21.498</x:v>
      </x:c>
      <x:c r="S332" s="8">
        <x:v>82206.5178685688</x:v>
      </x:c>
      <x:c r="T332" s="12">
        <x:v>265586.858349616</x:v>
      </x:c>
      <x:c r="U332" s="12">
        <x:v>30.45</x:v>
      </x:c>
      <x:c r="V332" s="12">
        <x:v>49.4</x:v>
      </x:c>
      <x:c r="W332" s="12">
        <x:f>NA()</x:f>
      </x:c>
    </x:row>
    <x:row r="333">
      <x:c r="A333">
        <x:v>352671</x:v>
      </x:c>
      <x:c r="B333" s="1">
        <x:v>44760.4508623843</x:v>
      </x:c>
      <x:c r="C333" s="6">
        <x:v>5.51651692166667</x:v>
      </x:c>
      <x:c r="D333" s="14" t="s">
        <x:v>92</x:v>
      </x:c>
      <x:c r="E333" s="15">
        <x:v>44733.6680121875</x:v>
      </x:c>
      <x:c r="F333" t="s">
        <x:v>97</x:v>
      </x:c>
      <x:c r="G333" s="6">
        <x:v>95.4214239405514</x:v>
      </x:c>
      <x:c r="H333" t="s">
        <x:v>95</x:v>
      </x:c>
      <x:c r="I333" s="6">
        <x:v>25.5757127790548</x:v>
      </x:c>
      <x:c r="J333" t="s">
        <x:v>93</x:v>
      </x:c>
      <x:c r="K333" s="6">
        <x:v>1022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21.503</x:v>
      </x:c>
      <x:c r="S333" s="8">
        <x:v>82210.0767473682</x:v>
      </x:c>
      <x:c r="T333" s="12">
        <x:v>265597.70283797</x:v>
      </x:c>
      <x:c r="U333" s="12">
        <x:v>30.45</x:v>
      </x:c>
      <x:c r="V333" s="12">
        <x:v>49.4</x:v>
      </x:c>
      <x:c r="W333" s="12">
        <x:f>NA()</x:f>
      </x:c>
    </x:row>
    <x:row r="334">
      <x:c r="A334">
        <x:v>352680</x:v>
      </x:c>
      <x:c r="B334" s="1">
        <x:v>44760.4508741088</x:v>
      </x:c>
      <x:c r="C334" s="6">
        <x:v>5.53340766833333</x:v>
      </x:c>
      <x:c r="D334" s="14" t="s">
        <x:v>92</x:v>
      </x:c>
      <x:c r="E334" s="15">
        <x:v>44733.6680121875</x:v>
      </x:c>
      <x:c r="F334" t="s">
        <x:v>97</x:v>
      </x:c>
      <x:c r="G334" s="6">
        <x:v>95.4298191481207</x:v>
      </x:c>
      <x:c r="H334" t="s">
        <x:v>95</x:v>
      </x:c>
      <x:c r="I334" s="6">
        <x:v>25.5757127790548</x:v>
      </x:c>
      <x:c r="J334" t="s">
        <x:v>93</x:v>
      </x:c>
      <x:c r="K334" s="6">
        <x:v>1022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21.502</x:v>
      </x:c>
      <x:c r="S334" s="8">
        <x:v>82204.6501997316</x:v>
      </x:c>
      <x:c r="T334" s="12">
        <x:v>265588.599357749</x:v>
      </x:c>
      <x:c r="U334" s="12">
        <x:v>30.45</x:v>
      </x:c>
      <x:c r="V334" s="12">
        <x:v>49.4</x:v>
      </x:c>
      <x:c r="W334" s="12">
        <x:f>NA()</x:f>
      </x:c>
    </x:row>
    <x:row r="335">
      <x:c r="A335">
        <x:v>352685</x:v>
      </x:c>
      <x:c r="B335" s="1">
        <x:v>44760.4508857986</x:v>
      </x:c>
      <x:c r="C335" s="6">
        <x:v>5.55024008166667</x:v>
      </x:c>
      <x:c r="D335" s="14" t="s">
        <x:v>92</x:v>
      </x:c>
      <x:c r="E335" s="15">
        <x:v>44733.6680121875</x:v>
      </x:c>
      <x:c r="F335" t="s">
        <x:v>97</x:v>
      </x:c>
      <x:c r="G335" s="6">
        <x:v>95.4333508221111</x:v>
      </x:c>
      <x:c r="H335" t="s">
        <x:v>95</x:v>
      </x:c>
      <x:c r="I335" s="6">
        <x:v>25.5633461223865</x:v>
      </x:c>
      <x:c r="J335" t="s">
        <x:v>93</x:v>
      </x:c>
      <x:c r="K335" s="6">
        <x:v>1022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21.503</x:v>
      </x:c>
      <x:c r="S335" s="8">
        <x:v>82209.9832707626</x:v>
      </x:c>
      <x:c r="T335" s="12">
        <x:v>265575.937980839</x:v>
      </x:c>
      <x:c r="U335" s="12">
        <x:v>30.45</x:v>
      </x:c>
      <x:c r="V335" s="12">
        <x:v>49.4</x:v>
      </x:c>
      <x:c r="W335" s="12">
        <x:f>NA()</x:f>
      </x:c>
    </x:row>
    <x:row r="336">
      <x:c r="A336">
        <x:v>352690</x:v>
      </x:c>
      <x:c r="B336" s="1">
        <x:v>44760.4508974884</x:v>
      </x:c>
      <x:c r="C336" s="6">
        <x:v>5.56709579833333</x:v>
      </x:c>
      <x:c r="D336" s="14" t="s">
        <x:v>92</x:v>
      </x:c>
      <x:c r="E336" s="15">
        <x:v>44733.6680121875</x:v>
      </x:c>
      <x:c r="F336" t="s">
        <x:v>97</x:v>
      </x:c>
      <x:c r="G336" s="6">
        <x:v>95.4406482205781</x:v>
      </x:c>
      <x:c r="H336" t="s">
        <x:v>95</x:v>
      </x:c>
      <x:c r="I336" s="6">
        <x:v>25.5818961244663</x:v>
      </x:c>
      <x:c r="J336" t="s">
        <x:v>93</x:v>
      </x:c>
      <x:c r="K336" s="6">
        <x:v>1022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21.5</x:v>
      </x:c>
      <x:c r="S336" s="8">
        <x:v>82209.4445463892</x:v>
      </x:c>
      <x:c r="T336" s="12">
        <x:v>265577.830005503</x:v>
      </x:c>
      <x:c r="U336" s="12">
        <x:v>30.45</x:v>
      </x:c>
      <x:c r="V336" s="12">
        <x:v>49.4</x:v>
      </x:c>
      <x:c r="W336" s="12">
        <x:f>NA()</x:f>
      </x:c>
    </x:row>
    <x:row r="337">
      <x:c r="A337">
        <x:v>352694</x:v>
      </x:c>
      <x:c r="B337" s="1">
        <x:v>44760.4509085995</x:v>
      </x:c>
      <x:c r="C337" s="6">
        <x:v>5.58309326166667</x:v>
      </x:c>
      <x:c r="D337" s="14" t="s">
        <x:v>92</x:v>
      </x:c>
      <x:c r="E337" s="15">
        <x:v>44733.6680121875</x:v>
      </x:c>
      <x:c r="F337" t="s">
        <x:v>97</x:v>
      </x:c>
      <x:c r="G337" s="6">
        <x:v>95.4382152750586</x:v>
      </x:c>
      <x:c r="H337" t="s">
        <x:v>95</x:v>
      </x:c>
      <x:c r="I337" s="6">
        <x:v>25.5757127790548</x:v>
      </x:c>
      <x:c r="J337" t="s">
        <x:v>93</x:v>
      </x:c>
      <x:c r="K337" s="6">
        <x:v>1022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21.501</x:v>
      </x:c>
      <x:c r="S337" s="8">
        <x:v>82201.9882098891</x:v>
      </x:c>
      <x:c r="T337" s="12">
        <x:v>265577.546247193</x:v>
      </x:c>
      <x:c r="U337" s="12">
        <x:v>30.45</x:v>
      </x:c>
      <x:c r="V337" s="12">
        <x:v>49.4</x:v>
      </x:c>
      <x:c r="W337" s="12">
        <x:f>NA()</x:f>
      </x:c>
    </x:row>
    <x:row r="338">
      <x:c r="A338">
        <x:v>352699</x:v>
      </x:c>
      <x:c r="B338" s="1">
        <x:v>44760.4509202894</x:v>
      </x:c>
      <x:c r="C338" s="6">
        <x:v>5.5999288</x:v>
      </x:c>
      <x:c r="D338" s="14" t="s">
        <x:v>92</x:v>
      </x:c>
      <x:c r="E338" s="15">
        <x:v>44733.6680121875</x:v>
      </x:c>
      <x:c r="F338" t="s">
        <x:v>97</x:v>
      </x:c>
      <x:c r="G338" s="6">
        <x:v>95.4382152750586</x:v>
      </x:c>
      <x:c r="H338" t="s">
        <x:v>95</x:v>
      </x:c>
      <x:c r="I338" s="6">
        <x:v>25.5757127790548</x:v>
      </x:c>
      <x:c r="J338" t="s">
        <x:v>93</x:v>
      </x:c>
      <x:c r="K338" s="6">
        <x:v>1022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21.501</x:v>
      </x:c>
      <x:c r="S338" s="8">
        <x:v>82204.3480823585</x:v>
      </x:c>
      <x:c r="T338" s="12">
        <x:v>265592.593323398</x:v>
      </x:c>
      <x:c r="U338" s="12">
        <x:v>30.45</x:v>
      </x:c>
      <x:c r="V338" s="12">
        <x:v>49.4</x:v>
      </x:c>
      <x:c r="W338" s="12">
        <x:f>NA()</x:f>
      </x:c>
    </x:row>
    <x:row r="339">
      <x:c r="A339">
        <x:v>352707</x:v>
      </x:c>
      <x:c r="B339" s="1">
        <x:v>44760.4509320255</x:v>
      </x:c>
      <x:c r="C339" s="6">
        <x:v>5.61684125333333</x:v>
      </x:c>
      <x:c r="D339" s="14" t="s">
        <x:v>92</x:v>
      </x:c>
      <x:c r="E339" s="15">
        <x:v>44733.6680121875</x:v>
      </x:c>
      <x:c r="F339" t="s">
        <x:v>97</x:v>
      </x:c>
      <x:c r="G339" s="6">
        <x:v>95.4298191481207</x:v>
      </x:c>
      <x:c r="H339" t="s">
        <x:v>95</x:v>
      </x:c>
      <x:c r="I339" s="6">
        <x:v>25.5757127790548</x:v>
      </x:c>
      <x:c r="J339" t="s">
        <x:v>93</x:v>
      </x:c>
      <x:c r="K339" s="6">
        <x:v>1022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21.502</x:v>
      </x:c>
      <x:c r="S339" s="8">
        <x:v>82197.227756659</x:v>
      </x:c>
      <x:c r="T339" s="12">
        <x:v>265564.102145113</x:v>
      </x:c>
      <x:c r="U339" s="12">
        <x:v>30.45</x:v>
      </x:c>
      <x:c r="V339" s="12">
        <x:v>49.4</x:v>
      </x:c>
      <x:c r="W339" s="12">
        <x:f>NA()</x:f>
      </x:c>
    </x:row>
    <x:row r="340">
      <x:c r="A340">
        <x:v>352715</x:v>
      </x:c>
      <x:c r="B340" s="1">
        <x:v>44760.45094375</x:v>
      </x:c>
      <x:c r="C340" s="6">
        <x:v>5.63368167333333</x:v>
      </x:c>
      <x:c r="D340" s="14" t="s">
        <x:v>92</x:v>
      </x:c>
      <x:c r="E340" s="15">
        <x:v>44733.6680121875</x:v>
      </x:c>
      <x:c r="F340" t="s">
        <x:v>97</x:v>
      </x:c>
      <x:c r="G340" s="6">
        <x:v>95.4550102875883</x:v>
      </x:c>
      <x:c r="H340" t="s">
        <x:v>95</x:v>
      </x:c>
      <x:c r="I340" s="6">
        <x:v>25.5757127790548</x:v>
      </x:c>
      <x:c r="J340" t="s">
        <x:v>93</x:v>
      </x:c>
      <x:c r="K340" s="6">
        <x:v>1022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21.499</x:v>
      </x:c>
      <x:c r="S340" s="8">
        <x:v>82199.58153312</x:v>
      </x:c>
      <x:c r="T340" s="12">
        <x:v>265568.95792245</x:v>
      </x:c>
      <x:c r="U340" s="12">
        <x:v>30.45</x:v>
      </x:c>
      <x:c r="V340" s="12">
        <x:v>49.4</x:v>
      </x:c>
      <x:c r="W340" s="12">
        <x:f>NA()</x:f>
      </x:c>
    </x:row>
    <x:row r="341">
      <x:c r="A341">
        <x:v>352720</x:v>
      </x:c>
      <x:c r="B341" s="1">
        <x:v>44760.4509554051</x:v>
      </x:c>
      <x:c r="C341" s="6">
        <x:v>5.65049159666667</x:v>
      </x:c>
      <x:c r="D341" s="14" t="s">
        <x:v>92</x:v>
      </x:c>
      <x:c r="E341" s="15">
        <x:v>44733.6680121875</x:v>
      </x:c>
      <x:c r="F341" t="s">
        <x:v>97</x:v>
      </x:c>
      <x:c r="G341" s="6">
        <x:v>95.4130296522141</x:v>
      </x:c>
      <x:c r="H341" t="s">
        <x:v>95</x:v>
      </x:c>
      <x:c r="I341" s="6">
        <x:v>25.5757127790548</x:v>
      </x:c>
      <x:c r="J341" t="s">
        <x:v>93</x:v>
      </x:c>
      <x:c r="K341" s="6">
        <x:v>1022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21.504</x:v>
      </x:c>
      <x:c r="S341" s="8">
        <x:v>82193.641190647</x:v>
      </x:c>
      <x:c r="T341" s="12">
        <x:v>265565.449811889</x:v>
      </x:c>
      <x:c r="U341" s="12">
        <x:v>30.45</x:v>
      </x:c>
      <x:c r="V341" s="12">
        <x:v>49.4</x:v>
      </x:c>
      <x:c r="W341" s="12">
        <x:f>NA()</x:f>
      </x:c>
    </x:row>
    <x:row r="342">
      <x:c r="A342">
        <x:v>352727</x:v>
      </x:c>
      <x:c r="B342" s="1">
        <x:v>44760.4509665162</x:v>
      </x:c>
      <x:c r="C342" s="6">
        <x:v>5.66647563666667</x:v>
      </x:c>
      <x:c r="D342" s="14" t="s">
        <x:v>92</x:v>
      </x:c>
      <x:c r="E342" s="15">
        <x:v>44733.6680121875</x:v>
      </x:c>
      <x:c r="F342" t="s">
        <x:v>97</x:v>
      </x:c>
      <x:c r="G342" s="6">
        <x:v>95.4718089792361</x:v>
      </x:c>
      <x:c r="H342" t="s">
        <x:v>95</x:v>
      </x:c>
      <x:c r="I342" s="6">
        <x:v>25.5757127790548</x:v>
      </x:c>
      <x:c r="J342" t="s">
        <x:v>93</x:v>
      </x:c>
      <x:c r="K342" s="6">
        <x:v>1022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21.497</x:v>
      </x:c>
      <x:c r="S342" s="8">
        <x:v>82190.2437630216</x:v>
      </x:c>
      <x:c r="T342" s="12">
        <x:v>265574.797377558</x:v>
      </x:c>
      <x:c r="U342" s="12">
        <x:v>30.45</x:v>
      </x:c>
      <x:c r="V342" s="12">
        <x:v>49.4</x:v>
      </x:c>
      <x:c r="W342" s="12">
        <x:f>NA()</x:f>
      </x:c>
    </x:row>
    <x:row r="343">
      <x:c r="A343">
        <x:v>352731</x:v>
      </x:c>
      <x:c r="B343" s="1">
        <x:v>44760.4509782407</x:v>
      </x:c>
      <x:c r="C343" s="6">
        <x:v>5.683363135</x:v>
      </x:c>
      <x:c r="D343" s="14" t="s">
        <x:v>92</x:v>
      </x:c>
      <x:c r="E343" s="15">
        <x:v>44733.6680121875</x:v>
      </x:c>
      <x:c r="F343" t="s">
        <x:v>97</x:v>
      </x:c>
      <x:c r="G343" s="6">
        <x:v>95.4525770058305</x:v>
      </x:c>
      <x:c r="H343" t="s">
        <x:v>95</x:v>
      </x:c>
      <x:c r="I343" s="6">
        <x:v>25.5695294450284</x:v>
      </x:c>
      <x:c r="J343" t="s">
        <x:v>93</x:v>
      </x:c>
      <x:c r="K343" s="6">
        <x:v>1022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21.5</x:v>
      </x:c>
      <x:c r="S343" s="8">
        <x:v>82191.9930145989</x:v>
      </x:c>
      <x:c r="T343" s="12">
        <x:v>265570.086957267</x:v>
      </x:c>
      <x:c r="U343" s="12">
        <x:v>30.45</x:v>
      </x:c>
      <x:c r="V343" s="12">
        <x:v>49.4</x:v>
      </x:c>
      <x:c r="W343" s="12">
        <x:f>NA()</x:f>
      </x:c>
    </x:row>
    <x:row r="344">
      <x:c r="A344">
        <x:v>352739</x:v>
      </x:c>
      <x:c r="B344" s="1">
        <x:v>44760.4509899306</x:v>
      </x:c>
      <x:c r="C344" s="6">
        <x:v>5.70020552833333</x:v>
      </x:c>
      <x:c r="D344" s="14" t="s">
        <x:v>92</x:v>
      </x:c>
      <x:c r="E344" s="15">
        <x:v>44733.6680121875</x:v>
      </x:c>
      <x:c r="F344" t="s">
        <x:v>97</x:v>
      </x:c>
      <x:c r="G344" s="6">
        <x:v>95.4609754837673</x:v>
      </x:c>
      <x:c r="H344" t="s">
        <x:v>95</x:v>
      </x:c>
      <x:c r="I344" s="6">
        <x:v>25.5695294450284</x:v>
      </x:c>
      <x:c r="J344" t="s">
        <x:v>93</x:v>
      </x:c>
      <x:c r="K344" s="6">
        <x:v>1022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21.499</x:v>
      </x:c>
      <x:c r="S344" s="8">
        <x:v>82191.8100590362</x:v>
      </x:c>
      <x:c r="T344" s="12">
        <x:v>265569.428904645</x:v>
      </x:c>
      <x:c r="U344" s="12">
        <x:v>30.45</x:v>
      </x:c>
      <x:c r="V344" s="12">
        <x:v>49.4</x:v>
      </x:c>
      <x:c r="W344" s="12">
        <x:f>NA()</x:f>
      </x:c>
    </x:row>
    <x:row r="345">
      <x:c r="A345">
        <x:v>352746</x:v>
      </x:c>
      <x:c r="B345" s="1">
        <x:v>44760.4510016204</x:v>
      </x:c>
      <x:c r="C345" s="6">
        <x:v>5.71705407666667</x:v>
      </x:c>
      <x:c r="D345" s="14" t="s">
        <x:v>92</x:v>
      </x:c>
      <x:c r="E345" s="15">
        <x:v>44733.6680121875</x:v>
      </x:c>
      <x:c r="F345" t="s">
        <x:v>97</x:v>
      </x:c>
      <x:c r="G345" s="6">
        <x:v>95.4046362829717</x:v>
      </x:c>
      <x:c r="H345" t="s">
        <x:v>95</x:v>
      </x:c>
      <x:c r="I345" s="6">
        <x:v>25.5757127790548</x:v>
      </x:c>
      <x:c r="J345" t="s">
        <x:v>93</x:v>
      </x:c>
      <x:c r="K345" s="6">
        <x:v>1022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21.505</x:v>
      </x:c>
      <x:c r="S345" s="8">
        <x:v>82191.1547312184</x:v>
      </x:c>
      <x:c r="T345" s="12">
        <x:v>265575.461847215</x:v>
      </x:c>
      <x:c r="U345" s="12">
        <x:v>30.45</x:v>
      </x:c>
      <x:c r="V345" s="12">
        <x:v>49.4</x:v>
      </x:c>
      <x:c r="W345" s="12">
        <x:f>NA()</x:f>
      </x:c>
    </x:row>
    <x:row r="346">
      <x:c r="A346">
        <x:v>352747</x:v>
      </x:c>
      <x:c r="B346" s="1">
        <x:v>44760.4510128125</x:v>
      </x:c>
      <x:c r="C346" s="6">
        <x:v>5.73313925666667</x:v>
      </x:c>
      <x:c r="D346" s="14" t="s">
        <x:v>92</x:v>
      </x:c>
      <x:c r="E346" s="15">
        <x:v>44733.6680121875</x:v>
      </x:c>
      <x:c r="F346" t="s">
        <x:v>97</x:v>
      </x:c>
      <x:c r="G346" s="6">
        <x:v>95.4861764371343</x:v>
      </x:c>
      <x:c r="H346" t="s">
        <x:v>95</x:v>
      </x:c>
      <x:c r="I346" s="6">
        <x:v>25.5695294450284</x:v>
      </x:c>
      <x:c r="J346" t="s">
        <x:v>93</x:v>
      </x:c>
      <x:c r="K346" s="6">
        <x:v>1022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21.496</x:v>
      </x:c>
      <x:c r="S346" s="8">
        <x:v>82198.2340900869</x:v>
      </x:c>
      <x:c r="T346" s="12">
        <x:v>265565.689574727</x:v>
      </x:c>
      <x:c r="U346" s="12">
        <x:v>30.45</x:v>
      </x:c>
      <x:c r="V346" s="12">
        <x:v>49.4</x:v>
      </x:c>
      <x:c r="W346" s="12">
        <x:f>NA()</x:f>
      </x:c>
    </x:row>
    <x:row r="347">
      <x:c r="A347">
        <x:v>352756</x:v>
      </x:c>
      <x:c r="B347" s="1">
        <x:v>44760.4510245023</x:v>
      </x:c>
      <x:c r="C347" s="6">
        <x:v>5.74999314</x:v>
      </x:c>
      <x:c r="D347" s="14" t="s">
        <x:v>92</x:v>
      </x:c>
      <x:c r="E347" s="15">
        <x:v>44733.6680121875</x:v>
      </x:c>
      <x:c r="F347" t="s">
        <x:v>97</x:v>
      </x:c>
      <x:c r="G347" s="6">
        <x:v>95.4441794475915</x:v>
      </x:c>
      <x:c r="H347" t="s">
        <x:v>95</x:v>
      </x:c>
      <x:c r="I347" s="6">
        <x:v>25.5695294450284</x:v>
      </x:c>
      <x:c r="J347" t="s">
        <x:v>93</x:v>
      </x:c>
      <x:c r="K347" s="6">
        <x:v>1022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21.501</x:v>
      </x:c>
      <x:c r="S347" s="8">
        <x:v>82186.5038000236</x:v>
      </x:c>
      <x:c r="T347" s="12">
        <x:v>265564.816572035</x:v>
      </x:c>
      <x:c r="U347" s="12">
        <x:v>30.45</x:v>
      </x:c>
      <x:c r="V347" s="12">
        <x:v>49.4</x:v>
      </x:c>
      <x:c r="W347" s="12">
        <x:f>NA()</x:f>
      </x:c>
    </x:row>
    <x:row r="348">
      <x:c r="A348">
        <x:v>352764</x:v>
      </x:c>
      <x:c r="B348" s="1">
        <x:v>44760.4510361921</x:v>
      </x:c>
      <x:c r="C348" s="6">
        <x:v>5.76682904333333</x:v>
      </x:c>
      <x:c r="D348" s="14" t="s">
        <x:v>92</x:v>
      </x:c>
      <x:c r="E348" s="15">
        <x:v>44733.6680121875</x:v>
      </x:c>
      <x:c r="F348" t="s">
        <x:v>97</x:v>
      </x:c>
      <x:c r="G348" s="6">
        <x:v>95.4802097050716</x:v>
      </x:c>
      <x:c r="H348" t="s">
        <x:v>95</x:v>
      </x:c>
      <x:c r="I348" s="6">
        <x:v>25.5757127790548</x:v>
      </x:c>
      <x:c r="J348" t="s">
        <x:v>93</x:v>
      </x:c>
      <x:c r="K348" s="6">
        <x:v>1022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21.496</x:v>
      </x:c>
      <x:c r="S348" s="8">
        <x:v>82184.9202571102</x:v>
      </x:c>
      <x:c r="T348" s="12">
        <x:v>265562.454609383</x:v>
      </x:c>
      <x:c r="U348" s="12">
        <x:v>30.45</x:v>
      </x:c>
      <x:c r="V348" s="12">
        <x:v>49.4</x:v>
      </x:c>
      <x:c r="W348" s="12">
        <x:f>NA()</x:f>
      </x:c>
    </x:row>
    <x:row r="349">
      <x:c r="A349">
        <x:v>352769</x:v>
      </x:c>
      <x:c r="B349" s="1">
        <x:v>44760.4510479167</x:v>
      </x:c>
      <x:c r="C349" s="6">
        <x:v>5.78369076333333</x:v>
      </x:c>
      <x:c r="D349" s="14" t="s">
        <x:v>92</x:v>
      </x:c>
      <x:c r="E349" s="15">
        <x:v>44733.6680121875</x:v>
      </x:c>
      <x:c r="F349" t="s">
        <x:v>97</x:v>
      </x:c>
      <x:c r="G349" s="6">
        <x:v>95.4693748815389</x:v>
      </x:c>
      <x:c r="H349" t="s">
        <x:v>95</x:v>
      </x:c>
      <x:c r="I349" s="6">
        <x:v>25.5695294450284</x:v>
      </x:c>
      <x:c r="J349" t="s">
        <x:v>93</x:v>
      </x:c>
      <x:c r="K349" s="6">
        <x:v>1022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21.498</x:v>
      </x:c>
      <x:c r="S349" s="8">
        <x:v>82185.274511637</x:v>
      </x:c>
      <x:c r="T349" s="12">
        <x:v>265565.683408262</x:v>
      </x:c>
      <x:c r="U349" s="12">
        <x:v>30.45</x:v>
      </x:c>
      <x:c r="V349" s="12">
        <x:v>49.4</x:v>
      </x:c>
      <x:c r="W349" s="12">
        <x:f>NA()</x:f>
      </x:c>
    </x:row>
    <x:row r="350">
      <x:c r="A350">
        <x:v>352776</x:v>
      </x:c>
      <x:c r="B350" s="1">
        <x:v>44760.4510596065</x:v>
      </x:c>
      <x:c r="C350" s="6">
        <x:v>5.8005584</x:v>
      </x:c>
      <x:c r="D350" s="14" t="s">
        <x:v>92</x:v>
      </x:c>
      <x:c r="E350" s="15">
        <x:v>44733.6680121875</x:v>
      </x:c>
      <x:c r="F350" t="s">
        <x:v>97</x:v>
      </x:c>
      <x:c r="G350" s="6">
        <x:v>95.4466123215022</x:v>
      </x:c>
      <x:c r="H350" t="s">
        <x:v>95</x:v>
      </x:c>
      <x:c r="I350" s="6">
        <x:v>25.5757127790548</x:v>
      </x:c>
      <x:c r="J350" t="s">
        <x:v>93</x:v>
      </x:c>
      <x:c r="K350" s="6">
        <x:v>1022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21.5</x:v>
      </x:c>
      <x:c r="S350" s="8">
        <x:v>82182.1823398472</x:v>
      </x:c>
      <x:c r="T350" s="12">
        <x:v>265568.126936392</x:v>
      </x:c>
      <x:c r="U350" s="12">
        <x:v>30.45</x:v>
      </x:c>
      <x:c r="V350" s="12">
        <x:v>49.4</x:v>
      </x:c>
      <x:c r="W350" s="12">
        <x:f>NA()</x:f>
      </x:c>
    </x:row>
    <x:row r="351">
      <x:c r="A351">
        <x:v>352782</x:v>
      </x:c>
      <x:c r="B351" s="1">
        <x:v>44760.4510707176</x:v>
      </x:c>
      <x:c r="C351" s="6">
        <x:v>5.81653213833333</x:v>
      </x:c>
      <x:c r="D351" s="14" t="s">
        <x:v>92</x:v>
      </x:c>
      <x:c r="E351" s="15">
        <x:v>44733.6680121875</x:v>
      </x:c>
      <x:c r="F351" t="s">
        <x:v>97</x:v>
      </x:c>
      <x:c r="G351" s="6">
        <x:v>95.4634091734539</x:v>
      </x:c>
      <x:c r="H351" t="s">
        <x:v>95</x:v>
      </x:c>
      <x:c r="I351" s="6">
        <x:v>25.5757127790548</x:v>
      </x:c>
      <x:c r="J351" t="s">
        <x:v>93</x:v>
      </x:c>
      <x:c r="K351" s="6">
        <x:v>1022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21.498</x:v>
      </x:c>
      <x:c r="S351" s="8">
        <x:v>82179.1876387221</x:v>
      </x:c>
      <x:c r="T351" s="12">
        <x:v>265563.973365226</x:v>
      </x:c>
      <x:c r="U351" s="12">
        <x:v>30.45</x:v>
      </x:c>
      <x:c r="V351" s="12">
        <x:v>49.4</x:v>
      </x:c>
      <x:c r="W351" s="12">
        <x:f>NA()</x:f>
      </x:c>
    </x:row>
    <x:row r="352">
      <x:c r="A352">
        <x:v>352788</x:v>
      </x:c>
      <x:c r="B352" s="1">
        <x:v>44760.4510824074</x:v>
      </x:c>
      <x:c r="C352" s="6">
        <x:v>5.83338884833333</x:v>
      </x:c>
      <x:c r="D352" s="14" t="s">
        <x:v>92</x:v>
      </x:c>
      <x:c r="E352" s="15">
        <x:v>44733.6680121875</x:v>
      </x:c>
      <x:c r="F352" t="s">
        <x:v>97</x:v>
      </x:c>
      <x:c r="G352" s="6">
        <x:v>95.4525770058305</x:v>
      </x:c>
      <x:c r="H352" t="s">
        <x:v>95</x:v>
      </x:c>
      <x:c r="I352" s="6">
        <x:v>25.5695294450284</x:v>
      </x:c>
      <x:c r="J352" t="s">
        <x:v>93</x:v>
      </x:c>
      <x:c r="K352" s="6">
        <x:v>1022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21.5</x:v>
      </x:c>
      <x:c r="S352" s="8">
        <x:v>82186.7210124833</x:v>
      </x:c>
      <x:c r="T352" s="12">
        <x:v>265566.726939435</x:v>
      </x:c>
      <x:c r="U352" s="12">
        <x:v>30.45</x:v>
      </x:c>
      <x:c r="V352" s="12">
        <x:v>49.4</x:v>
      </x:c>
      <x:c r="W352" s="12">
        <x:f>NA()</x:f>
      </x:c>
    </x:row>
    <x:row r="353">
      <x:c r="A353">
        <x:v>352790</x:v>
      </x:c>
      <x:c r="B353" s="1">
        <x:v>44760.4510941319</x:v>
      </x:c>
      <x:c r="C353" s="6">
        <x:v>5.850241705</x:v>
      </x:c>
      <x:c r="D353" s="14" t="s">
        <x:v>92</x:v>
      </x:c>
      <x:c r="E353" s="15">
        <x:v>44733.6680121875</x:v>
      </x:c>
      <x:c r="F353" t="s">
        <x:v>97</x:v>
      </x:c>
      <x:c r="G353" s="6">
        <x:v>95.4525770058305</x:v>
      </x:c>
      <x:c r="H353" t="s">
        <x:v>95</x:v>
      </x:c>
      <x:c r="I353" s="6">
        <x:v>25.5695294450284</x:v>
      </x:c>
      <x:c r="J353" t="s">
        <x:v>93</x:v>
      </x:c>
      <x:c r="K353" s="6">
        <x:v>1022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21.5</x:v>
      </x:c>
      <x:c r="S353" s="8">
        <x:v>82185.5016433886</x:v>
      </x:c>
      <x:c r="T353" s="12">
        <x:v>265568.706273918</x:v>
      </x:c>
      <x:c r="U353" s="12">
        <x:v>30.45</x:v>
      </x:c>
      <x:c r="V353" s="12">
        <x:v>49.4</x:v>
      </x:c>
      <x:c r="W353" s="12">
        <x:f>NA()</x:f>
      </x:c>
    </x:row>
    <x:row r="354">
      <x:c r="A354">
        <x:v>352795</x:v>
      </x:c>
      <x:c r="B354" s="1">
        <x:v>44760.4511058218</x:v>
      </x:c>
      <x:c r="C354" s="6">
        <x:v>5.86707121666667</x:v>
      </x:c>
      <x:c r="D354" s="14" t="s">
        <x:v>92</x:v>
      </x:c>
      <x:c r="E354" s="15">
        <x:v>44733.6680121875</x:v>
      </x:c>
      <x:c r="F354" t="s">
        <x:v>97</x:v>
      </x:c>
      <x:c r="G354" s="6">
        <x:v>95.4382152750586</x:v>
      </x:c>
      <x:c r="H354" t="s">
        <x:v>95</x:v>
      </x:c>
      <x:c r="I354" s="6">
        <x:v>25.5757127790548</x:v>
      </x:c>
      <x:c r="J354" t="s">
        <x:v>93</x:v>
      </x:c>
      <x:c r="K354" s="6">
        <x:v>1022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21.501</x:v>
      </x:c>
      <x:c r="S354" s="8">
        <x:v>82179.435266871</x:v>
      </x:c>
      <x:c r="T354" s="12">
        <x:v>265562.727873594</x:v>
      </x:c>
      <x:c r="U354" s="12">
        <x:v>30.45</x:v>
      </x:c>
      <x:c r="V354" s="12">
        <x:v>49.4</x:v>
      </x:c>
      <x:c r="W354" s="12">
        <x:f>NA()</x:f>
      </x:c>
    </x:row>
    <x:row r="355">
      <x:c r="A355">
        <x:v>352806</x:v>
      </x:c>
      <x:c r="B355" s="1">
        <x:v>44760.4511169329</x:v>
      </x:c>
      <x:c r="C355" s="6">
        <x:v>5.88307433666667</x:v>
      </x:c>
      <x:c r="D355" s="14" t="s">
        <x:v>92</x:v>
      </x:c>
      <x:c r="E355" s="15">
        <x:v>44733.6680121875</x:v>
      </x:c>
      <x:c r="F355" t="s">
        <x:v>97</x:v>
      </x:c>
      <x:c r="G355" s="6">
        <x:v>95.4802097050716</x:v>
      </x:c>
      <x:c r="H355" t="s">
        <x:v>95</x:v>
      </x:c>
      <x:c r="I355" s="6">
        <x:v>25.5757127790548</x:v>
      </x:c>
      <x:c r="J355" t="s">
        <x:v>93</x:v>
      </x:c>
      <x:c r="K355" s="6">
        <x:v>1022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21.496</x:v>
      </x:c>
      <x:c r="S355" s="8">
        <x:v>82179.0503936888</x:v>
      </x:c>
      <x:c r="T355" s="12">
        <x:v>265563.330582016</x:v>
      </x:c>
      <x:c r="U355" s="12">
        <x:v>30.45</x:v>
      </x:c>
      <x:c r="V355" s="12">
        <x:v>49.4</x:v>
      </x:c>
      <x:c r="W355" s="12">
        <x:f>NA()</x:f>
      </x:c>
    </x:row>
    <x:row r="356">
      <x:c r="A356">
        <x:v>352808</x:v>
      </x:c>
      <x:c r="B356" s="1">
        <x:v>44760.4511286227</x:v>
      </x:c>
      <x:c r="C356" s="6">
        <x:v>5.89993841666667</x:v>
      </x:c>
      <x:c r="D356" s="14" t="s">
        <x:v>92</x:v>
      </x:c>
      <x:c r="E356" s="15">
        <x:v>44733.6680121875</x:v>
      </x:c>
      <x:c r="F356" t="s">
        <x:v>97</x:v>
      </x:c>
      <x:c r="G356" s="6">
        <x:v>95.4693748815389</x:v>
      </x:c>
      <x:c r="H356" t="s">
        <x:v>95</x:v>
      </x:c>
      <x:c r="I356" s="6">
        <x:v>25.5695294450284</x:v>
      </x:c>
      <x:c r="J356" t="s">
        <x:v>93</x:v>
      </x:c>
      <x:c r="K356" s="6">
        <x:v>1022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21.498</x:v>
      </x:c>
      <x:c r="S356" s="8">
        <x:v>82175.2163586403</x:v>
      </x:c>
      <x:c r="T356" s="12">
        <x:v>265551.78674688</x:v>
      </x:c>
      <x:c r="U356" s="12">
        <x:v>30.45</x:v>
      </x:c>
      <x:c r="V356" s="12">
        <x:v>49.4</x:v>
      </x:c>
      <x:c r="W356" s="12">
        <x:f>NA()</x:f>
      </x:c>
    </x:row>
    <x:row r="357">
      <x:c r="A357">
        <x:v>352817</x:v>
      </x:c>
      <x:c r="B357" s="1">
        <x:v>44760.4511403588</x:v>
      </x:c>
      <x:c r="C357" s="6">
        <x:v>5.91679141</x:v>
      </x:c>
      <x:c r="D357" s="14" t="s">
        <x:v>92</x:v>
      </x:c>
      <x:c r="E357" s="15">
        <x:v>44733.6680121875</x:v>
      </x:c>
      <x:c r="F357" t="s">
        <x:v>97</x:v>
      </x:c>
      <x:c r="G357" s="6">
        <x:v>95.474243556616</x:v>
      </x:c>
      <x:c r="H357" t="s">
        <x:v>95</x:v>
      </x:c>
      <x:c r="I357" s="6">
        <x:v>25.5818961244663</x:v>
      </x:c>
      <x:c r="J357" t="s">
        <x:v>93</x:v>
      </x:c>
      <x:c r="K357" s="6">
        <x:v>1022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21.496</x:v>
      </x:c>
      <x:c r="S357" s="8">
        <x:v>82172.0293971376</x:v>
      </x:c>
      <x:c r="T357" s="12">
        <x:v>265556.817788185</x:v>
      </x:c>
      <x:c r="U357" s="12">
        <x:v>30.45</x:v>
      </x:c>
      <x:c r="V357" s="12">
        <x:v>49.4</x:v>
      </x:c>
      <x:c r="W357" s="12">
        <x:f>NA()</x:f>
      </x:c>
    </x:row>
    <x:row r="358">
      <x:c r="A358">
        <x:v>352823</x:v>
      </x:c>
      <x:c r="B358" s="1">
        <x:v>44760.4511520486</x:v>
      </x:c>
      <x:c r="C358" s="6">
        <x:v>5.93363292166667</x:v>
      </x:c>
      <x:c r="D358" s="14" t="s">
        <x:v>92</x:v>
      </x:c>
      <x:c r="E358" s="15">
        <x:v>44733.6680121875</x:v>
      </x:c>
      <x:c r="F358" t="s">
        <x:v>97</x:v>
      </x:c>
      <x:c r="G358" s="6">
        <x:v>95.4550102875883</x:v>
      </x:c>
      <x:c r="H358" t="s">
        <x:v>95</x:v>
      </x:c>
      <x:c r="I358" s="6">
        <x:v>25.5757127790548</x:v>
      </x:c>
      <x:c r="J358" t="s">
        <x:v>93</x:v>
      </x:c>
      <x:c r="K358" s="6">
        <x:v>1022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21.499</x:v>
      </x:c>
      <x:c r="S358" s="8">
        <x:v>82178.3940049103</x:v>
      </x:c>
      <x:c r="T358" s="12">
        <x:v>265556.900192652</x:v>
      </x:c>
      <x:c r="U358" s="12">
        <x:v>30.45</x:v>
      </x:c>
      <x:c r="V358" s="12">
        <x:v>49.4</x:v>
      </x:c>
      <x:c r="W358" s="12">
        <x:f>NA()</x:f>
      </x:c>
    </x:row>
    <x:row r="359">
      <x:c r="A359">
        <x:v>352827</x:v>
      </x:c>
      <x:c r="B359" s="1">
        <x:v>44760.4511637384</x:v>
      </x:c>
      <x:c r="C359" s="6">
        <x:v>5.95048324833333</x:v>
      </x:c>
      <x:c r="D359" s="14" t="s">
        <x:v>92</x:v>
      </x:c>
      <x:c r="E359" s="15">
        <x:v>44733.6680121875</x:v>
      </x:c>
      <x:c r="F359" t="s">
        <x:v>97</x:v>
      </x:c>
      <x:c r="G359" s="6">
        <x:v>95.4466123215022</x:v>
      </x:c>
      <x:c r="H359" t="s">
        <x:v>95</x:v>
      </x:c>
      <x:c r="I359" s="6">
        <x:v>25.5757127790548</x:v>
      </x:c>
      <x:c r="J359" t="s">
        <x:v>93</x:v>
      </x:c>
      <x:c r="K359" s="6">
        <x:v>1022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21.5</x:v>
      </x:c>
      <x:c r="S359" s="8">
        <x:v>82177.2338119494</x:v>
      </x:c>
      <x:c r="T359" s="12">
        <x:v>265556.391632954</x:v>
      </x:c>
      <x:c r="U359" s="12">
        <x:v>30.45</x:v>
      </x:c>
      <x:c r="V359" s="12">
        <x:v>49.4</x:v>
      </x:c>
      <x:c r="W359" s="12">
        <x:f>NA()</x:f>
      </x:c>
    </x:row>
    <x:row r="360">
      <x:c r="A360">
        <x:v>352831</x:v>
      </x:c>
      <x:c r="B360" s="1">
        <x:v>44760.4511748495</x:v>
      </x:c>
      <x:c r="C360" s="6">
        <x:v>5.96647882</x:v>
      </x:c>
      <x:c r="D360" s="14" t="s">
        <x:v>92</x:v>
      </x:c>
      <x:c r="E360" s="15">
        <x:v>44733.6680121875</x:v>
      </x:c>
      <x:c r="F360" t="s">
        <x:v>97</x:v>
      </x:c>
      <x:c r="G360" s="6">
        <x:v>95.4406482205781</x:v>
      </x:c>
      <x:c r="H360" t="s">
        <x:v>95</x:v>
      </x:c>
      <x:c r="I360" s="6">
        <x:v>25.5818961244663</x:v>
      </x:c>
      <x:c r="J360" t="s">
        <x:v>93</x:v>
      </x:c>
      <x:c r="K360" s="6">
        <x:v>1022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21.5</x:v>
      </x:c>
      <x:c r="S360" s="8">
        <x:v>82166.0493604416</x:v>
      </x:c>
      <x:c r="T360" s="12">
        <x:v>265545.960533964</x:v>
      </x:c>
      <x:c r="U360" s="12">
        <x:v>30.45</x:v>
      </x:c>
      <x:c r="V360" s="12">
        <x:v>49.4</x:v>
      </x:c>
      <x:c r="W360" s="12">
        <x:f>NA()</x:f>
      </x:c>
    </x:row>
    <x:row r="361">
      <x:c r="A361">
        <x:v>352840</x:v>
      </x:c>
      <x:c r="B361" s="1">
        <x:v>44760.4511864931</x:v>
      </x:c>
      <x:c r="C361" s="6">
        <x:v>5.98326967333333</x:v>
      </x:c>
      <x:c r="D361" s="14" t="s">
        <x:v>92</x:v>
      </x:c>
      <x:c r="E361" s="15">
        <x:v>44733.6680121875</x:v>
      </x:c>
      <x:c r="F361" t="s">
        <x:v>97</x:v>
      </x:c>
      <x:c r="G361" s="6">
        <x:v>95.4886113510977</x:v>
      </x:c>
      <x:c r="H361" t="s">
        <x:v>95</x:v>
      </x:c>
      <x:c r="I361" s="6">
        <x:v>25.5757127790548</x:v>
      </x:c>
      <x:c r="J361" t="s">
        <x:v>93</x:v>
      </x:c>
      <x:c r="K361" s="6">
        <x:v>1022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21.495</x:v>
      </x:c>
      <x:c r="S361" s="8">
        <x:v>82179.0940591421</x:v>
      </x:c>
      <x:c r="T361" s="12">
        <x:v>265554.404864252</x:v>
      </x:c>
      <x:c r="U361" s="12">
        <x:v>30.45</x:v>
      </x:c>
      <x:c r="V361" s="12">
        <x:v>49.4</x:v>
      </x:c>
      <x:c r="W361" s="12">
        <x:f>NA()</x:f>
      </x:c>
    </x:row>
    <x:row r="362">
      <x:c r="A362">
        <x:v>352848</x:v>
      </x:c>
      <x:c r="B362" s="1">
        <x:v>44760.4511982292</x:v>
      </x:c>
      <x:c r="C362" s="6">
        <x:v>6.00012434</x:v>
      </x:c>
      <x:c r="D362" s="14" t="s">
        <x:v>92</x:v>
      </x:c>
      <x:c r="E362" s="15">
        <x:v>44733.6680121875</x:v>
      </x:c>
      <x:c r="F362" t="s">
        <x:v>97</x:v>
      </x:c>
      <x:c r="G362" s="6">
        <x:v>95.4382152750586</x:v>
      </x:c>
      <x:c r="H362" t="s">
        <x:v>95</x:v>
      </x:c>
      <x:c r="I362" s="6">
        <x:v>25.5757127790548</x:v>
      </x:c>
      <x:c r="J362" t="s">
        <x:v>93</x:v>
      </x:c>
      <x:c r="K362" s="6">
        <x:v>1022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21.501</x:v>
      </x:c>
      <x:c r="S362" s="8">
        <x:v>82174.2523977048</x:v>
      </x:c>
      <x:c r="T362" s="12">
        <x:v>265565.929054882</x:v>
      </x:c>
      <x:c r="U362" s="12">
        <x:v>30.45</x:v>
      </x:c>
      <x:c r="V362" s="12">
        <x:v>49.4</x:v>
      </x:c>
      <x:c r="W362" s="12">
        <x:f>NA()</x:f>
      </x:c>
    </x:row>
    <x:row r="363">
      <x:c r="A363">
        <x:v>352850</x:v>
      </x:c>
      <x:c r="B363" s="1">
        <x:v>44760.451209919</x:v>
      </x:c>
      <x:c r="C363" s="6">
        <x:v>6.01696796833333</x:v>
      </x:c>
      <x:c r="D363" s="14" t="s">
        <x:v>92</x:v>
      </x:c>
      <x:c r="E363" s="15">
        <x:v>44733.6680121875</x:v>
      </x:c>
      <x:c r="F363" t="s">
        <x:v>97</x:v>
      </x:c>
      <x:c r="G363" s="6">
        <x:v>95.4826446906209</x:v>
      </x:c>
      <x:c r="H363" t="s">
        <x:v>95</x:v>
      </x:c>
      <x:c r="I363" s="6">
        <x:v>25.5818961244663</x:v>
      </x:c>
      <x:c r="J363" t="s">
        <x:v>93</x:v>
      </x:c>
      <x:c r="K363" s="6">
        <x:v>1022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21.495</x:v>
      </x:c>
      <x:c r="S363" s="8">
        <x:v>82175.1776856213</x:v>
      </x:c>
      <x:c r="T363" s="12">
        <x:v>265564.822432311</x:v>
      </x:c>
      <x:c r="U363" s="12">
        <x:v>30.45</x:v>
      </x:c>
      <x:c r="V363" s="12">
        <x:v>49.4</x:v>
      </x:c>
      <x:c r="W363" s="12">
        <x:f>NA()</x:f>
      </x:c>
    </x:row>
    <x:row r="364">
      <x:c r="A364">
        <x:v>352857</x:v>
      </x:c>
      <x:c r="B364" s="1">
        <x:v>44760.4512216088</x:v>
      </x:c>
      <x:c r="C364" s="6">
        <x:v>6.03382400833333</x:v>
      </x:c>
      <x:c r="D364" s="14" t="s">
        <x:v>92</x:v>
      </x:c>
      <x:c r="E364" s="15">
        <x:v>44733.6680121875</x:v>
      </x:c>
      <x:c r="F364" t="s">
        <x:v>97</x:v>
      </x:c>
      <x:c r="G364" s="6">
        <x:v>95.4970139174513</x:v>
      </x:c>
      <x:c r="H364" t="s">
        <x:v>95</x:v>
      </x:c>
      <x:c r="I364" s="6">
        <x:v>25.5757127790548</x:v>
      </x:c>
      <x:c r="J364" t="s">
        <x:v>93</x:v>
      </x:c>
      <x:c r="K364" s="6">
        <x:v>1022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21.494</x:v>
      </x:c>
      <x:c r="S364" s="8">
        <x:v>82161.1395026903</x:v>
      </x:c>
      <x:c r="T364" s="12">
        <x:v>265561.583460375</x:v>
      </x:c>
      <x:c r="U364" s="12">
        <x:v>30.45</x:v>
      </x:c>
      <x:c r="V364" s="12">
        <x:v>49.4</x:v>
      </x:c>
      <x:c r="W364" s="12">
        <x:f>NA()</x:f>
      </x:c>
    </x:row>
    <x:row r="365">
      <x:c r="A365">
        <x:v>352866</x:v>
      </x:c>
      <x:c r="B365" s="1">
        <x:v>44760.4512327199</x:v>
      </x:c>
      <x:c r="C365" s="6">
        <x:v>6.04981815</x:v>
      </x:c>
      <x:c r="D365" s="14" t="s">
        <x:v>92</x:v>
      </x:c>
      <x:c r="E365" s="15">
        <x:v>44733.6680121875</x:v>
      </x:c>
      <x:c r="F365" t="s">
        <x:v>97</x:v>
      </x:c>
      <x:c r="G365" s="6">
        <x:v>95.4490456748642</x:v>
      </x:c>
      <x:c r="H365" t="s">
        <x:v>95</x:v>
      </x:c>
      <x:c r="I365" s="6">
        <x:v>25.5818961244663</x:v>
      </x:c>
      <x:c r="J365" t="s">
        <x:v>93</x:v>
      </x:c>
      <x:c r="K365" s="6">
        <x:v>1022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21.499</x:v>
      </x:c>
      <x:c r="S365" s="8">
        <x:v>82163.5663432856</x:v>
      </x:c>
      <x:c r="T365" s="12">
        <x:v>265540.760926932</x:v>
      </x:c>
      <x:c r="U365" s="12">
        <x:v>30.45</x:v>
      </x:c>
      <x:c r="V365" s="12">
        <x:v>49.4</x:v>
      </x:c>
      <x:c r="W365" s="12">
        <x:f>NA()</x:f>
      </x:c>
    </x:row>
    <x:row r="366">
      <x:c r="A366">
        <x:v>352872</x:v>
      </x:c>
      <x:c r="B366" s="1">
        <x:v>44760.4512444097</x:v>
      </x:c>
      <x:c r="C366" s="6">
        <x:v>6.06665418166667</x:v>
      </x:c>
      <x:c r="D366" s="14" t="s">
        <x:v>92</x:v>
      </x:c>
      <x:c r="E366" s="15">
        <x:v>44733.6680121875</x:v>
      </x:c>
      <x:c r="F366" t="s">
        <x:v>97</x:v>
      </x:c>
      <x:c r="G366" s="6">
        <x:v>95.4886113510977</x:v>
      </x:c>
      <x:c r="H366" t="s">
        <x:v>95</x:v>
      </x:c>
      <x:c r="I366" s="6">
        <x:v>25.5757127790548</x:v>
      </x:c>
      <x:c r="J366" t="s">
        <x:v>93</x:v>
      </x:c>
      <x:c r="K366" s="6">
        <x:v>1022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21.495</x:v>
      </x:c>
      <x:c r="S366" s="8">
        <x:v>82166.5349212477</x:v>
      </x:c>
      <x:c r="T366" s="12">
        <x:v>265555.548053257</x:v>
      </x:c>
      <x:c r="U366" s="12">
        <x:v>30.45</x:v>
      </x:c>
      <x:c r="V366" s="12">
        <x:v>49.4</x:v>
      </x:c>
      <x:c r="W366" s="12">
        <x:f>NA()</x:f>
      </x:c>
    </x:row>
    <x:row r="367">
      <x:c r="A367">
        <x:v>352873</x:v>
      </x:c>
      <x:c r="B367" s="1">
        <x:v>44760.4512560995</x:v>
      </x:c>
      <x:c r="C367" s="6">
        <x:v>6.08348607666667</x:v>
      </x:c>
      <x:c r="D367" s="14" t="s">
        <x:v>92</x:v>
      </x:c>
      <x:c r="E367" s="15">
        <x:v>44733.6680121875</x:v>
      </x:c>
      <x:c r="F367" t="s">
        <x:v>97</x:v>
      </x:c>
      <x:c r="G367" s="6">
        <x:v>95.4634091734539</x:v>
      </x:c>
      <x:c r="H367" t="s">
        <x:v>95</x:v>
      </x:c>
      <x:c r="I367" s="6">
        <x:v>25.5757127790548</x:v>
      </x:c>
      <x:c r="J367" t="s">
        <x:v>93</x:v>
      </x:c>
      <x:c r="K367" s="6">
        <x:v>1022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21.498</x:v>
      </x:c>
      <x:c r="S367" s="8">
        <x:v>82165.7035307525</x:v>
      </x:c>
      <x:c r="T367" s="12">
        <x:v>265548.340337739</x:v>
      </x:c>
      <x:c r="U367" s="12">
        <x:v>30.45</x:v>
      </x:c>
      <x:c r="V367" s="12">
        <x:v>49.4</x:v>
      </x:c>
      <x:c r="W367" s="12">
        <x:f>NA()</x:f>
      </x:c>
    </x:row>
    <x:row r="368">
      <x:c r="A368">
        <x:v>352880</x:v>
      </x:c>
      <x:c r="B368" s="1">
        <x:v>44760.4512677894</x:v>
      </x:c>
      <x:c r="C368" s="6">
        <x:v>6.10031104666667</x:v>
      </x:c>
      <x:c r="D368" s="14" t="s">
        <x:v>92</x:v>
      </x:c>
      <x:c r="E368" s="15">
        <x:v>44733.6680121875</x:v>
      </x:c>
      <x:c r="F368" t="s">
        <x:v>97</x:v>
      </x:c>
      <x:c r="G368" s="6">
        <x:v>95.494578595232</x:v>
      </x:c>
      <x:c r="H368" t="s">
        <x:v>95</x:v>
      </x:c>
      <x:c r="I368" s="6">
        <x:v>25.5695294450284</x:v>
      </x:c>
      <x:c r="J368" t="s">
        <x:v>93</x:v>
      </x:c>
      <x:c r="K368" s="6">
        <x:v>1022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21.495</x:v>
      </x:c>
      <x:c r="S368" s="8">
        <x:v>82159.9957347654</x:v>
      </x:c>
      <x:c r="T368" s="12">
        <x:v>265554.372791902</x:v>
      </x:c>
      <x:c r="U368" s="12">
        <x:v>30.45</x:v>
      </x:c>
      <x:c r="V368" s="12">
        <x:v>49.4</x:v>
      </x:c>
      <x:c r="W368" s="12">
        <x:f>NA()</x:f>
      </x:c>
    </x:row>
    <x:row r="369">
      <x:c r="A369">
        <x:v>352890</x:v>
      </x:c>
      <x:c r="B369" s="1">
        <x:v>44760.4512794329</x:v>
      </x:c>
      <x:c r="C369" s="6">
        <x:v>6.11710030666667</x:v>
      </x:c>
      <x:c r="D369" s="14" t="s">
        <x:v>92</x:v>
      </x:c>
      <x:c r="E369" s="15">
        <x:v>44733.6680121875</x:v>
      </x:c>
      <x:c r="F369" t="s">
        <x:v>97</x:v>
      </x:c>
      <x:c r="G369" s="6">
        <x:v>95.4658433427461</x:v>
      </x:c>
      <x:c r="H369" t="s">
        <x:v>95</x:v>
      </x:c>
      <x:c r="I369" s="6">
        <x:v>25.5818961244663</x:v>
      </x:c>
      <x:c r="J369" t="s">
        <x:v>93</x:v>
      </x:c>
      <x:c r="K369" s="6">
        <x:v>1022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21.497</x:v>
      </x:c>
      <x:c r="S369" s="8">
        <x:v>82166.1129925913</x:v>
      </x:c>
      <x:c r="T369" s="12">
        <x:v>265558.139998453</x:v>
      </x:c>
      <x:c r="U369" s="12">
        <x:v>30.45</x:v>
      </x:c>
      <x:c r="V369" s="12">
        <x:v>49.4</x:v>
      </x:c>
      <x:c r="W369" s="12">
        <x:f>NA()</x:f>
      </x:c>
    </x:row>
    <x:row r="370">
      <x:c r="A370">
        <x:v>352895</x:v>
      </x:c>
      <x:c r="B370" s="1">
        <x:v>44760.451290625</x:v>
      </x:c>
      <x:c r="C370" s="6">
        <x:v>6.133193285</x:v>
      </x:c>
      <x:c r="D370" s="14" t="s">
        <x:v>92</x:v>
      </x:c>
      <x:c r="E370" s="15">
        <x:v>44733.6680121875</x:v>
      </x:c>
      <x:c r="F370" t="s">
        <x:v>97</x:v>
      </x:c>
      <x:c r="G370" s="6">
        <x:v>95.4298191481207</x:v>
      </x:c>
      <x:c r="H370" t="s">
        <x:v>95</x:v>
      </x:c>
      <x:c r="I370" s="6">
        <x:v>25.5757127790548</x:v>
      </x:c>
      <x:c r="J370" t="s">
        <x:v>93</x:v>
      </x:c>
      <x:c r="K370" s="6">
        <x:v>1022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21.502</x:v>
      </x:c>
      <x:c r="S370" s="8">
        <x:v>82164.3514160016</x:v>
      </x:c>
      <x:c r="T370" s="12">
        <x:v>265551.570372729</x:v>
      </x:c>
      <x:c r="U370" s="12">
        <x:v>30.45</x:v>
      </x:c>
      <x:c r="V370" s="12">
        <x:v>49.4</x:v>
      </x:c>
      <x:c r="W370" s="12">
        <x:f>NA()</x:f>
      </x:c>
    </x:row>
    <x:row r="371">
      <x:c r="A371">
        <x:v>352899</x:v>
      </x:c>
      <x:c r="B371" s="1">
        <x:v>44760.4513023148</x:v>
      </x:c>
      <x:c r="C371" s="6">
        <x:v>6.150019015</x:v>
      </x:c>
      <x:c r="D371" s="14" t="s">
        <x:v>92</x:v>
      </x:c>
      <x:c r="E371" s="15">
        <x:v>44733.6680121875</x:v>
      </x:c>
      <x:c r="F371" t="s">
        <x:v>97</x:v>
      </x:c>
      <x:c r="G371" s="6">
        <x:v>95.474243556616</x:v>
      </x:c>
      <x:c r="H371" t="s">
        <x:v>95</x:v>
      </x:c>
      <x:c r="I371" s="6">
        <x:v>25.5818961244663</x:v>
      </x:c>
      <x:c r="J371" t="s">
        <x:v>93</x:v>
      </x:c>
      <x:c r="K371" s="6">
        <x:v>1022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21.496</x:v>
      </x:c>
      <x:c r="S371" s="8">
        <x:v>82157.0315151871</x:v>
      </x:c>
      <x:c r="T371" s="12">
        <x:v>265539.285393349</x:v>
      </x:c>
      <x:c r="U371" s="12">
        <x:v>30.45</x:v>
      </x:c>
      <x:c r="V371" s="12">
        <x:v>49.4</x:v>
      </x:c>
      <x:c r="W371" s="12">
        <x:f>NA()</x:f>
      </x:c>
    </x:row>
    <x:row r="372">
      <x:c r="A372">
        <x:v>352906</x:v>
      </x:c>
      <x:c r="B372" s="1">
        <x:v>44760.4513140393</x:v>
      </x:c>
      <x:c r="C372" s="6">
        <x:v>6.16691701</x:v>
      </x:c>
      <x:c r="D372" s="14" t="s">
        <x:v>92</x:v>
      </x:c>
      <x:c r="E372" s="15">
        <x:v>44733.6680121875</x:v>
      </x:c>
      <x:c r="F372" t="s">
        <x:v>97</x:v>
      </x:c>
      <x:c r="G372" s="6">
        <x:v>95.474243556616</x:v>
      </x:c>
      <x:c r="H372" t="s">
        <x:v>95</x:v>
      </x:c>
      <x:c r="I372" s="6">
        <x:v>25.5818961244663</x:v>
      </x:c>
      <x:c r="J372" t="s">
        <x:v>93</x:v>
      </x:c>
      <x:c r="K372" s="6">
        <x:v>1022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21.496</x:v>
      </x:c>
      <x:c r="S372" s="8">
        <x:v>82167.5331263437</x:v>
      </x:c>
      <x:c r="T372" s="12">
        <x:v>265553.849157461</x:v>
      </x:c>
      <x:c r="U372" s="12">
        <x:v>30.45</x:v>
      </x:c>
      <x:c r="V372" s="12">
        <x:v>49.4</x:v>
      </x:c>
      <x:c r="W372" s="12">
        <x:f>NA()</x:f>
      </x:c>
    </x:row>
    <x:row r="373">
      <x:c r="A373">
        <x:v>352910</x:v>
      </x:c>
      <x:c r="B373" s="1">
        <x:v>44760.4513257755</x:v>
      </x:c>
      <x:c r="C373" s="6">
        <x:v>6.183775605</x:v>
      </x:c>
      <x:c r="D373" s="14" t="s">
        <x:v>92</x:v>
      </x:c>
      <x:c r="E373" s="15">
        <x:v>44733.6680121875</x:v>
      </x:c>
      <x:c r="F373" t="s">
        <x:v>97</x:v>
      </x:c>
      <x:c r="G373" s="6">
        <x:v>95.4574440488745</x:v>
      </x:c>
      <x:c r="H373" t="s">
        <x:v>95</x:v>
      </x:c>
      <x:c r="I373" s="6">
        <x:v>25.5818961244663</x:v>
      </x:c>
      <x:c r="J373" t="s">
        <x:v>93</x:v>
      </x:c>
      <x:c r="K373" s="6">
        <x:v>1022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21.498</x:v>
      </x:c>
      <x:c r="S373" s="8">
        <x:v>82166.3941553706</x:v>
      </x:c>
      <x:c r="T373" s="12">
        <x:v>265553.81224007</x:v>
      </x:c>
      <x:c r="U373" s="12">
        <x:v>30.45</x:v>
      </x:c>
      <x:c r="V373" s="12">
        <x:v>49.4</x:v>
      </x:c>
      <x:c r="W373" s="12">
        <x:f>NA()</x:f>
      </x:c>
    </x:row>
    <x:row r="374">
      <x:c r="A374">
        <x:v>352917</x:v>
      </x:c>
      <x:c r="B374" s="1">
        <x:v>44760.4513368866</x:v>
      </x:c>
      <x:c r="C374" s="6">
        <x:v>6.19982787166667</x:v>
      </x:c>
      <x:c r="D374" s="14" t="s">
        <x:v>92</x:v>
      </x:c>
      <x:c r="E374" s="15">
        <x:v>44733.6680121875</x:v>
      </x:c>
      <x:c r="F374" t="s">
        <x:v>97</x:v>
      </x:c>
      <x:c r="G374" s="6">
        <x:v>95.5054174042696</x:v>
      </x:c>
      <x:c r="H374" t="s">
        <x:v>95</x:v>
      </x:c>
      <x:c r="I374" s="6">
        <x:v>25.5757127790548</x:v>
      </x:c>
      <x:c r="J374" t="s">
        <x:v>93</x:v>
      </x:c>
      <x:c r="K374" s="6">
        <x:v>1022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21.493</x:v>
      </x:c>
      <x:c r="S374" s="8">
        <x:v>82159.2362271568</x:v>
      </x:c>
      <x:c r="T374" s="12">
        <x:v>265537.695619057</x:v>
      </x:c>
      <x:c r="U374" s="12">
        <x:v>30.45</x:v>
      </x:c>
      <x:c r="V374" s="12">
        <x:v>49.4</x:v>
      </x:c>
      <x:c r="W374" s="12">
        <x:f>NA()</x:f>
      </x:c>
    </x:row>
    <x:row r="375">
      <x:c r="A375">
        <x:v>352924</x:v>
      </x:c>
      <x:c r="B375" s="1">
        <x:v>44760.4513485764</x:v>
      </x:c>
      <x:c r="C375" s="6">
        <x:v>6.21663795666667</x:v>
      </x:c>
      <x:c r="D375" s="14" t="s">
        <x:v>92</x:v>
      </x:c>
      <x:c r="E375" s="15">
        <x:v>44733.6680121875</x:v>
      </x:c>
      <x:c r="F375" t="s">
        <x:v>97</x:v>
      </x:c>
      <x:c r="G375" s="6">
        <x:v>95.4574440488745</x:v>
      </x:c>
      <x:c r="H375" t="s">
        <x:v>95</x:v>
      </x:c>
      <x:c r="I375" s="6">
        <x:v>25.5818961244663</x:v>
      </x:c>
      <x:c r="J375" t="s">
        <x:v>93</x:v>
      </x:c>
      <x:c r="K375" s="6">
        <x:v>1022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21.498</x:v>
      </x:c>
      <x:c r="S375" s="8">
        <x:v>82156.1011197493</x:v>
      </x:c>
      <x:c r="T375" s="12">
        <x:v>265540.944138442</x:v>
      </x:c>
      <x:c r="U375" s="12">
        <x:v>30.45</x:v>
      </x:c>
      <x:c r="V375" s="12">
        <x:v>49.4</x:v>
      </x:c>
      <x:c r="W375" s="12">
        <x:f>NA()</x:f>
      </x:c>
    </x:row>
    <x:row r="376">
      <x:c r="A376">
        <x:v>352932</x:v>
      </x:c>
      <x:c r="B376" s="1">
        <x:v>44760.4513602662</x:v>
      </x:c>
      <x:c r="C376" s="6">
        <x:v>6.23347625166667</x:v>
      </x:c>
      <x:c r="D376" s="14" t="s">
        <x:v>92</x:v>
      </x:c>
      <x:c r="E376" s="15">
        <x:v>44733.6680121875</x:v>
      </x:c>
      <x:c r="F376" t="s">
        <x:v>97</x:v>
      </x:c>
      <x:c r="G376" s="6">
        <x:v>95.474243556616</x:v>
      </x:c>
      <x:c r="H376" t="s">
        <x:v>95</x:v>
      </x:c>
      <x:c r="I376" s="6">
        <x:v>25.5818961244663</x:v>
      </x:c>
      <x:c r="J376" t="s">
        <x:v>93</x:v>
      </x:c>
      <x:c r="K376" s="6">
        <x:v>1022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21.496</x:v>
      </x:c>
      <x:c r="S376" s="8">
        <x:v>82160.5847233239</x:v>
      </x:c>
      <x:c r="T376" s="12">
        <x:v>265538.895238721</x:v>
      </x:c>
      <x:c r="U376" s="12">
        <x:v>30.45</x:v>
      </x:c>
      <x:c r="V376" s="12">
        <x:v>49.4</x:v>
      </x:c>
      <x:c r="W376" s="12">
        <x:f>NA()</x:f>
      </x:c>
    </x:row>
    <x:row r="377">
      <x:c r="A377">
        <x:v>352933</x:v>
      </x:c>
      <x:c r="B377" s="1">
        <x:v>44760.451371956</x:v>
      </x:c>
      <x:c r="C377" s="6">
        <x:v>6.25029276833333</x:v>
      </x:c>
      <x:c r="D377" s="14" t="s">
        <x:v>92</x:v>
      </x:c>
      <x:c r="E377" s="15">
        <x:v>44733.6680121875</x:v>
      </x:c>
      <x:c r="F377" t="s">
        <x:v>97</x:v>
      </x:c>
      <x:c r="G377" s="6">
        <x:v>95.5222271398484</x:v>
      </x:c>
      <x:c r="H377" t="s">
        <x:v>95</x:v>
      </x:c>
      <x:c r="I377" s="6">
        <x:v>25.5757127790548</x:v>
      </x:c>
      <x:c r="J377" t="s">
        <x:v>93</x:v>
      </x:c>
      <x:c r="K377" s="6">
        <x:v>1022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21.491</x:v>
      </x:c>
      <x:c r="S377" s="8">
        <x:v>82155.806216868</x:v>
      </x:c>
      <x:c r="T377" s="12">
        <x:v>265540.797911939</x:v>
      </x:c>
      <x:c r="U377" s="12">
        <x:v>30.45</x:v>
      </x:c>
      <x:c r="V377" s="12">
        <x:v>49.4</x:v>
      </x:c>
      <x:c r="W377" s="12">
        <x:f>NA()</x:f>
      </x:c>
    </x:row>
    <x:row r="378">
      <x:c r="A378">
        <x:v>352944</x:v>
      </x:c>
      <x:c r="B378" s="1">
        <x:v>44760.4513836806</x:v>
      </x:c>
      <x:c r="C378" s="6">
        <x:v>6.26720947166667</x:v>
      </x:c>
      <x:c r="D378" s="14" t="s">
        <x:v>92</x:v>
      </x:c>
      <x:c r="E378" s="15">
        <x:v>44733.6680121875</x:v>
      </x:c>
      <x:c r="F378" t="s">
        <x:v>97</x:v>
      </x:c>
      <x:c r="G378" s="6">
        <x:v>95.4886113510977</x:v>
      </x:c>
      <x:c r="H378" t="s">
        <x:v>95</x:v>
      </x:c>
      <x:c r="I378" s="6">
        <x:v>25.5757127790548</x:v>
      </x:c>
      <x:c r="J378" t="s">
        <x:v>93</x:v>
      </x:c>
      <x:c r="K378" s="6">
        <x:v>1022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21.495</x:v>
      </x:c>
      <x:c r="S378" s="8">
        <x:v>82161.4160364114</x:v>
      </x:c>
      <x:c r="T378" s="12">
        <x:v>265543.152079366</x:v>
      </x:c>
      <x:c r="U378" s="12">
        <x:v>30.45</x:v>
      </x:c>
      <x:c r="V378" s="12">
        <x:v>49.4</x:v>
      </x:c>
      <x:c r="W378" s="12">
        <x:f>NA()</x:f>
      </x:c>
    </x:row>
    <x:row r="379">
      <x:c r="A379">
        <x:v>352948</x:v>
      </x:c>
      <x:c r="B379" s="1">
        <x:v>44760.4513947917</x:v>
      </x:c>
      <x:c r="C379" s="6">
        <x:v>6.28320647333333</x:v>
      </x:c>
      <x:c r="D379" s="14" t="s">
        <x:v>92</x:v>
      </x:c>
      <x:c r="E379" s="15">
        <x:v>44733.6680121875</x:v>
      </x:c>
      <x:c r="F379" t="s">
        <x:v>97</x:v>
      </x:c>
      <x:c r="G379" s="6">
        <x:v>95.507853614818</x:v>
      </x:c>
      <x:c r="H379" t="s">
        <x:v>95</x:v>
      </x:c>
      <x:c r="I379" s="6">
        <x:v>25.5818961244663</x:v>
      </x:c>
      <x:c r="J379" t="s">
        <x:v>93</x:v>
      </x:c>
      <x:c r="K379" s="6">
        <x:v>1022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21.492</x:v>
      </x:c>
      <x:c r="S379" s="8">
        <x:v>82157.115914784</x:v>
      </x:c>
      <x:c r="T379" s="12">
        <x:v>265541.876167607</x:v>
      </x:c>
      <x:c r="U379" s="12">
        <x:v>30.45</x:v>
      </x:c>
      <x:c r="V379" s="12">
        <x:v>49.4</x:v>
      </x:c>
      <x:c r="W379" s="12">
        <x:f>NA()</x:f>
      </x:c>
    </x:row>
    <x:row r="380">
      <x:c r="A380">
        <x:v>352952</x:v>
      </x:c>
      <x:c r="B380" s="1">
        <x:v>44760.4514065162</x:v>
      </x:c>
      <x:c r="C380" s="6">
        <x:v>6.30009512</x:v>
      </x:c>
      <x:c r="D380" s="14" t="s">
        <x:v>92</x:v>
      </x:c>
      <x:c r="E380" s="15">
        <x:v>44733.6680121875</x:v>
      </x:c>
      <x:c r="F380" t="s">
        <x:v>97</x:v>
      </x:c>
      <x:c r="G380" s="6">
        <x:v>95.474243556616</x:v>
      </x:c>
      <x:c r="H380" t="s">
        <x:v>95</x:v>
      </x:c>
      <x:c r="I380" s="6">
        <x:v>25.5818961244663</x:v>
      </x:c>
      <x:c r="J380" t="s">
        <x:v>93</x:v>
      </x:c>
      <x:c r="K380" s="6">
        <x:v>1022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21.496</x:v>
      </x:c>
      <x:c r="S380" s="8">
        <x:v>82154.2282040179</x:v>
      </x:c>
      <x:c r="T380" s="12">
        <x:v>265544.853840286</x:v>
      </x:c>
      <x:c r="U380" s="12">
        <x:v>30.45</x:v>
      </x:c>
      <x:c r="V380" s="12">
        <x:v>49.4</x:v>
      </x:c>
      <x:c r="W380" s="12">
        <x:f>NA()</x:f>
      </x:c>
    </x:row>
    <x:row r="381">
      <x:c r="A381">
        <x:v>352958</x:v>
      </x:c>
      <x:c r="B381" s="1">
        <x:v>44760.451418206</x:v>
      </x:c>
      <x:c r="C381" s="6">
        <x:v>6.31689924</x:v>
      </x:c>
      <x:c r="D381" s="14" t="s">
        <x:v>92</x:v>
      </x:c>
      <x:c r="E381" s="15">
        <x:v>44733.6680121875</x:v>
      </x:c>
      <x:c r="F381" t="s">
        <x:v>97</x:v>
      </x:c>
      <x:c r="G381" s="6">
        <x:v>95.4910467448983</x:v>
      </x:c>
      <x:c r="H381" t="s">
        <x:v>95</x:v>
      </x:c>
      <x:c r="I381" s="6">
        <x:v>25.5818961244663</x:v>
      </x:c>
      <x:c r="J381" t="s">
        <x:v>93</x:v>
      </x:c>
      <x:c r="K381" s="6">
        <x:v>1022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21.494</x:v>
      </x:c>
      <x:c r="S381" s="8">
        <x:v>82151.0841594378</x:v>
      </x:c>
      <x:c r="T381" s="12">
        <x:v>265547.995548875</x:v>
      </x:c>
      <x:c r="U381" s="12">
        <x:v>30.45</x:v>
      </x:c>
      <x:c r="V381" s="12">
        <x:v>49.4</x:v>
      </x:c>
      <x:c r="W381" s="12">
        <x:f>NA()</x:f>
      </x:c>
    </x:row>
    <x:row r="382">
      <x:c r="A382">
        <x:v>352965</x:v>
      </x:c>
      <x:c r="B382" s="1">
        <x:v>44760.4514298958</x:v>
      </x:c>
      <x:c r="C382" s="6">
        <x:v>6.33373375333333</x:v>
      </x:c>
      <x:c r="D382" s="14" t="s">
        <x:v>92</x:v>
      </x:c>
      <x:c r="E382" s="15">
        <x:v>44733.6680121875</x:v>
      </x:c>
      <x:c r="F382" t="s">
        <x:v>97</x:v>
      </x:c>
      <x:c r="G382" s="6">
        <x:v>95.4490456748642</x:v>
      </x:c>
      <x:c r="H382" t="s">
        <x:v>95</x:v>
      </x:c>
      <x:c r="I382" s="6">
        <x:v>25.5818961244663</x:v>
      </x:c>
      <x:c r="J382" t="s">
        <x:v>93</x:v>
      </x:c>
      <x:c r="K382" s="6">
        <x:v>1022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21.499</x:v>
      </x:c>
      <x:c r="S382" s="8">
        <x:v>82159.467143084</x:v>
      </x:c>
      <x:c r="T382" s="12">
        <x:v>265558.637059629</x:v>
      </x:c>
      <x:c r="U382" s="12">
        <x:v>30.45</x:v>
      </x:c>
      <x:c r="V382" s="12">
        <x:v>49.4</x:v>
      </x:c>
      <x:c r="W382" s="12">
        <x:f>NA()</x:f>
      </x:c>
    </x:row>
    <x:row r="383">
      <x:c r="A383">
        <x:v>352974</x:v>
      </x:c>
      <x:c r="B383" s="1">
        <x:v>44760.4514415509</x:v>
      </x:c>
      <x:c r="C383" s="6">
        <x:v>6.350558005</x:v>
      </x:c>
      <x:c r="D383" s="14" t="s">
        <x:v>92</x:v>
      </x:c>
      <x:c r="E383" s="15">
        <x:v>44733.6680121875</x:v>
      </x:c>
      <x:c r="F383" t="s">
        <x:v>97</x:v>
      </x:c>
      <x:c r="G383" s="6">
        <x:v>95.4994497195849</x:v>
      </x:c>
      <x:c r="H383" t="s">
        <x:v>95</x:v>
      </x:c>
      <x:c r="I383" s="6">
        <x:v>25.5818961244663</x:v>
      </x:c>
      <x:c r="J383" t="s">
        <x:v>93</x:v>
      </x:c>
      <x:c r="K383" s="6">
        <x:v>1022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21.493</x:v>
      </x:c>
      <x:c r="S383" s="8">
        <x:v>82153.8444378623</x:v>
      </x:c>
      <x:c r="T383" s="12">
        <x:v>265558.169230563</x:v>
      </x:c>
      <x:c r="U383" s="12">
        <x:v>30.45</x:v>
      </x:c>
      <x:c r="V383" s="12">
        <x:v>49.4</x:v>
      </x:c>
      <x:c r="W383" s="12">
        <x:f>NA()</x:f>
      </x:c>
    </x:row>
    <x:row r="384">
      <x:c r="A384">
        <x:v>352977</x:v>
      </x:c>
      <x:c r="B384" s="1">
        <x:v>44760.4514526968</x:v>
      </x:c>
      <x:c r="C384" s="6">
        <x:v>6.36659963666667</x:v>
      </x:c>
      <x:c r="D384" s="14" t="s">
        <x:v>92</x:v>
      </x:c>
      <x:c r="E384" s="15">
        <x:v>44733.6680121875</x:v>
      </x:c>
      <x:c r="F384" t="s">
        <x:v>97</x:v>
      </x:c>
      <x:c r="G384" s="6">
        <x:v>95.474243556616</x:v>
      </x:c>
      <x:c r="H384" t="s">
        <x:v>95</x:v>
      </x:c>
      <x:c r="I384" s="6">
        <x:v>25.5818961244663</x:v>
      </x:c>
      <x:c r="J384" t="s">
        <x:v>93</x:v>
      </x:c>
      <x:c r="K384" s="6">
        <x:v>1022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21.496</x:v>
      </x:c>
      <x:c r="S384" s="8">
        <x:v>82138.560123025</x:v>
      </x:c>
      <x:c r="T384" s="12">
        <x:v>265541.942636943</x:v>
      </x:c>
      <x:c r="U384" s="12">
        <x:v>30.45</x:v>
      </x:c>
      <x:c r="V384" s="12">
        <x:v>49.4</x:v>
      </x:c>
      <x:c r="W384" s="12">
        <x:f>NA()</x:f>
      </x:c>
    </x:row>
    <x:row r="385">
      <x:c r="A385">
        <x:v>352985</x:v>
      </x:c>
      <x:c r="B385" s="1">
        <x:v>44760.4514643866</x:v>
      </x:c>
      <x:c r="C385" s="6">
        <x:v>6.38341377</x:v>
      </x:c>
      <x:c r="D385" s="14" t="s">
        <x:v>92</x:v>
      </x:c>
      <x:c r="E385" s="15">
        <x:v>44733.6680121875</x:v>
      </x:c>
      <x:c r="F385" t="s">
        <x:v>97</x:v>
      </x:c>
      <x:c r="G385" s="6">
        <x:v>95.5162584307348</x:v>
      </x:c>
      <x:c r="H385" t="s">
        <x:v>95</x:v>
      </x:c>
      <x:c r="I385" s="6">
        <x:v>25.5818961244663</x:v>
      </x:c>
      <x:c r="J385" t="s">
        <x:v>93</x:v>
      </x:c>
      <x:c r="K385" s="6">
        <x:v>1022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21.491</x:v>
      </x:c>
      <x:c r="S385" s="8">
        <x:v>82150.0737125659</x:v>
      </x:c>
      <x:c r="T385" s="12">
        <x:v>265555.567289182</x:v>
      </x:c>
      <x:c r="U385" s="12">
        <x:v>30.45</x:v>
      </x:c>
      <x:c r="V385" s="12">
        <x:v>49.4</x:v>
      </x:c>
      <x:c r="W385" s="12">
        <x:f>NA()</x:f>
      </x:c>
    </x:row>
    <x:row r="386">
      <x:c r="A386">
        <x:v>352988</x:v>
      </x:c>
      <x:c r="B386" s="1">
        <x:v>44760.4514760764</x:v>
      </x:c>
      <x:c r="C386" s="6">
        <x:v>6.40023411</x:v>
      </x:c>
      <x:c r="D386" s="14" t="s">
        <x:v>92</x:v>
      </x:c>
      <x:c r="E386" s="15">
        <x:v>44733.6680121875</x:v>
      </x:c>
      <x:c r="F386" t="s">
        <x:v>97</x:v>
      </x:c>
      <x:c r="G386" s="6">
        <x:v>95.4994497195849</x:v>
      </x:c>
      <x:c r="H386" t="s">
        <x:v>95</x:v>
      </x:c>
      <x:c r="I386" s="6">
        <x:v>25.5818961244663</x:v>
      </x:c>
      <x:c r="J386" t="s">
        <x:v>93</x:v>
      </x:c>
      <x:c r="K386" s="6">
        <x:v>1022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21.493</x:v>
      </x:c>
      <x:c r="S386" s="8">
        <x:v>82148.7172675629</x:v>
      </x:c>
      <x:c r="T386" s="12">
        <x:v>265563.25917909</x:v>
      </x:c>
      <x:c r="U386" s="12">
        <x:v>30.45</x:v>
      </x:c>
      <x:c r="V386" s="12">
        <x:v>49.4</x:v>
      </x:c>
      <x:c r="W386" s="12">
        <x:f>NA()</x:f>
      </x:c>
    </x:row>
    <x:row r="387">
      <x:c r="A387">
        <x:v>352994</x:v>
      </x:c>
      <x:c r="B387" s="1">
        <x:v>44760.4514878472</x:v>
      </x:c>
      <x:c r="C387" s="6">
        <x:v>6.41718833166667</x:v>
      </x:c>
      <x:c r="D387" s="14" t="s">
        <x:v>92</x:v>
      </x:c>
      <x:c r="E387" s="15">
        <x:v>44733.6680121875</x:v>
      </x:c>
      <x:c r="F387" t="s">
        <x:v>97</x:v>
      </x:c>
      <x:c r="G387" s="6">
        <x:v>95.512727476017</x:v>
      </x:c>
      <x:c r="H387" t="s">
        <x:v>95</x:v>
      </x:c>
      <x:c r="I387" s="6">
        <x:v>25.5942628494449</x:v>
      </x:c>
      <x:c r="J387" t="s">
        <x:v>93</x:v>
      </x:c>
      <x:c r="K387" s="6">
        <x:v>1022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21.49</x:v>
      </x:c>
      <x:c r="S387" s="8">
        <x:v>82152.4959401687</x:v>
      </x:c>
      <x:c r="T387" s="12">
        <x:v>265543.2036214</x:v>
      </x:c>
      <x:c r="U387" s="12">
        <x:v>30.45</x:v>
      </x:c>
      <x:c r="V387" s="12">
        <x:v>49.4</x:v>
      </x:c>
      <x:c r="W387" s="12">
        <x:f>NA()</x:f>
      </x:c>
    </x:row>
    <x:row r="388">
      <x:c r="A388">
        <x:v>353002</x:v>
      </x:c>
      <x:c r="B388" s="1">
        <x:v>44760.4514990394</x:v>
      </x:c>
      <x:c r="C388" s="6">
        <x:v>6.43328981</x:v>
      </x:c>
      <x:c r="D388" s="14" t="s">
        <x:v>92</x:v>
      </x:c>
      <x:c r="E388" s="15">
        <x:v>44733.6680121875</x:v>
      </x:c>
      <x:c r="F388" t="s">
        <x:v>97</x:v>
      </x:c>
      <x:c r="G388" s="6">
        <x:v>95.4550102875883</x:v>
      </x:c>
      <x:c r="H388" t="s">
        <x:v>95</x:v>
      </x:c>
      <x:c r="I388" s="6">
        <x:v>25.5757127790548</x:v>
      </x:c>
      <x:c r="J388" t="s">
        <x:v>93</x:v>
      </x:c>
      <x:c r="K388" s="6">
        <x:v>1022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21.499</x:v>
      </x:c>
      <x:c r="S388" s="8">
        <x:v>82142.259710791</x:v>
      </x:c>
      <x:c r="T388" s="12">
        <x:v>265543.072692909</x:v>
      </x:c>
      <x:c r="U388" s="12">
        <x:v>30.45</x:v>
      </x:c>
      <x:c r="V388" s="12">
        <x:v>49.4</x:v>
      </x:c>
      <x:c r="W388" s="12">
        <x:f>NA()</x:f>
      </x:c>
    </x:row>
    <x:row r="389">
      <x:c r="A389">
        <x:v>353008</x:v>
      </x:c>
      <x:c r="B389" s="1">
        <x:v>44760.4515107292</x:v>
      </x:c>
      <x:c r="C389" s="6">
        <x:v>6.450169075</x:v>
      </x:c>
      <x:c r="D389" s="14" t="s">
        <x:v>92</x:v>
      </x:c>
      <x:c r="E389" s="15">
        <x:v>44733.6680121875</x:v>
      </x:c>
      <x:c r="F389" t="s">
        <x:v>97</x:v>
      </x:c>
      <x:c r="G389" s="6">
        <x:v>95.4514795077094</x:v>
      </x:c>
      <x:c r="H389" t="s">
        <x:v>95</x:v>
      </x:c>
      <x:c r="I389" s="6">
        <x:v>25.5880794812629</x:v>
      </x:c>
      <x:c r="J389" t="s">
        <x:v>93</x:v>
      </x:c>
      <x:c r="K389" s="6">
        <x:v>1022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21.498</x:v>
      </x:c>
      <x:c r="S389" s="8">
        <x:v>82148.849073931</x:v>
      </x:c>
      <x:c r="T389" s="12">
        <x:v>265548.937449338</x:v>
      </x:c>
      <x:c r="U389" s="12">
        <x:v>30.45</x:v>
      </x:c>
      <x:c r="V389" s="12">
        <x:v>49.4</x:v>
      </x:c>
      <x:c r="W389" s="12">
        <x:f>NA()</x:f>
      </x:c>
    </x:row>
    <x:row r="390">
      <x:c r="A390">
        <x:v>353012</x:v>
      </x:c>
      <x:c r="B390" s="1">
        <x:v>44760.451522419</x:v>
      </x:c>
      <x:c r="C390" s="6">
        <x:v>6.46699246166667</x:v>
      </x:c>
      <x:c r="D390" s="14" t="s">
        <x:v>92</x:v>
      </x:c>
      <x:c r="E390" s="15">
        <x:v>44733.6680121875</x:v>
      </x:c>
      <x:c r="F390" t="s">
        <x:v>97</x:v>
      </x:c>
      <x:c r="G390" s="6">
        <x:v>95.4850801559622</x:v>
      </x:c>
      <x:c r="H390" t="s">
        <x:v>95</x:v>
      </x:c>
      <x:c r="I390" s="6">
        <x:v>25.5880794812629</x:v>
      </x:c>
      <x:c r="J390" t="s">
        <x:v>93</x:v>
      </x:c>
      <x:c r="K390" s="6">
        <x:v>1022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21.494</x:v>
      </x:c>
      <x:c r="S390" s="8">
        <x:v>82150.8756239235</x:v>
      </x:c>
      <x:c r="T390" s="12">
        <x:v>265553.574195754</x:v>
      </x:c>
      <x:c r="U390" s="12">
        <x:v>30.45</x:v>
      </x:c>
      <x:c r="V390" s="12">
        <x:v>49.4</x:v>
      </x:c>
      <x:c r="W390" s="12">
        <x:f>NA()</x:f>
      </x:c>
    </x:row>
    <x:row r="391">
      <x:c r="A391">
        <x:v>353021</x:v>
      </x:c>
      <x:c r="B391" s="1">
        <x:v>44760.4515341088</x:v>
      </x:c>
      <x:c r="C391" s="6">
        <x:v>6.48381369666667</x:v>
      </x:c>
      <x:c r="D391" s="14" t="s">
        <x:v>92</x:v>
      </x:c>
      <x:c r="E391" s="15">
        <x:v>44733.6680121875</x:v>
      </x:c>
      <x:c r="F391" t="s">
        <x:v>97</x:v>
      </x:c>
      <x:c r="G391" s="6">
        <x:v>95.4514795077094</x:v>
      </x:c>
      <x:c r="H391" t="s">
        <x:v>95</x:v>
      </x:c>
      <x:c r="I391" s="6">
        <x:v>25.5880794812629</x:v>
      </x:c>
      <x:c r="J391" t="s">
        <x:v>93</x:v>
      </x:c>
      <x:c r="K391" s="6">
        <x:v>1022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21.498</x:v>
      </x:c>
      <x:c r="S391" s="8">
        <x:v>82146.0811475264</x:v>
      </x:c>
      <x:c r="T391" s="12">
        <x:v>265548.917198091</x:v>
      </x:c>
      <x:c r="U391" s="12">
        <x:v>30.45</x:v>
      </x:c>
      <x:c r="V391" s="12">
        <x:v>49.4</x:v>
      </x:c>
      <x:c r="W391" s="12">
        <x:f>NA()</x:f>
      </x:c>
    </x:row>
    <x:row r="392">
      <x:c r="A392">
        <x:v>353023</x:v>
      </x:c>
      <x:c r="B392" s="1">
        <x:v>44760.4515452199</x:v>
      </x:c>
      <x:c r="C392" s="6">
        <x:v>6.49980835666667</x:v>
      </x:c>
      <x:c r="D392" s="14" t="s">
        <x:v>92</x:v>
      </x:c>
      <x:c r="E392" s="15">
        <x:v>44733.6680121875</x:v>
      </x:c>
      <x:c r="F392" t="s">
        <x:v>97</x:v>
      </x:c>
      <x:c r="G392" s="6">
        <x:v>95.4994497195849</x:v>
      </x:c>
      <x:c r="H392" t="s">
        <x:v>95</x:v>
      </x:c>
      <x:c r="I392" s="6">
        <x:v>25.5818961244663</x:v>
      </x:c>
      <x:c r="J392" t="s">
        <x:v>93</x:v>
      </x:c>
      <x:c r="K392" s="6">
        <x:v>1022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21.493</x:v>
      </x:c>
      <x:c r="S392" s="8">
        <x:v>82143.8664567731</x:v>
      </x:c>
      <x:c r="T392" s="12">
        <x:v>265542.740898957</x:v>
      </x:c>
      <x:c r="U392" s="12">
        <x:v>30.45</x:v>
      </x:c>
      <x:c r="V392" s="12">
        <x:v>49.4</x:v>
      </x:c>
      <x:c r="W392" s="12">
        <x:f>NA()</x:f>
      </x:c>
    </x:row>
    <x:row r="393">
      <x:c r="A393">
        <x:v>353030</x:v>
      </x:c>
      <x:c r="B393" s="1">
        <x:v>44760.4515569097</x:v>
      </x:c>
      <x:c r="C393" s="6">
        <x:v>6.51661111166667</x:v>
      </x:c>
      <x:c r="D393" s="14" t="s">
        <x:v>92</x:v>
      </x:c>
      <x:c r="E393" s="15">
        <x:v>44733.6680121875</x:v>
      </x:c>
      <x:c r="F393" t="s">
        <x:v>97</x:v>
      </x:c>
      <x:c r="G393" s="6">
        <x:v>95.474243556616</x:v>
      </x:c>
      <x:c r="H393" t="s">
        <x:v>95</x:v>
      </x:c>
      <x:c r="I393" s="6">
        <x:v>25.5818961244663</x:v>
      </x:c>
      <x:c r="J393" t="s">
        <x:v>93</x:v>
      </x:c>
      <x:c r="K393" s="6">
        <x:v>1022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21.496</x:v>
      </x:c>
      <x:c r="S393" s="8">
        <x:v>82141.1541850287</x:v>
      </x:c>
      <x:c r="T393" s="12">
        <x:v>265539.334845093</x:v>
      </x:c>
      <x:c r="U393" s="12">
        <x:v>30.45</x:v>
      </x:c>
      <x:c r="V393" s="12">
        <x:v>49.4</x:v>
      </x:c>
      <x:c r="W393" s="12">
        <x:f>NA()</x:f>
      </x:c>
    </x:row>
    <x:row r="394">
      <x:c r="A394">
        <x:v>353038</x:v>
      </x:c>
      <x:c r="B394" s="1">
        <x:v>44760.4515685995</x:v>
      </x:c>
      <x:c r="C394" s="6">
        <x:v>6.53345242833333</x:v>
      </x:c>
      <x:c r="D394" s="14" t="s">
        <x:v>92</x:v>
      </x:c>
      <x:c r="E394" s="15">
        <x:v>44733.6680121875</x:v>
      </x:c>
      <x:c r="F394" t="s">
        <x:v>97</x:v>
      </x:c>
      <x:c r="G394" s="6">
        <x:v>95.4886113510977</x:v>
      </x:c>
      <x:c r="H394" t="s">
        <x:v>95</x:v>
      </x:c>
      <x:c r="I394" s="6">
        <x:v>25.5757127790548</x:v>
      </x:c>
      <x:c r="J394" t="s">
        <x:v>93</x:v>
      </x:c>
      <x:c r="K394" s="6">
        <x:v>1022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21.495</x:v>
      </x:c>
      <x:c r="S394" s="8">
        <x:v>82142.5785864936</x:v>
      </x:c>
      <x:c r="T394" s="12">
        <x:v>265540.404305534</x:v>
      </x:c>
      <x:c r="U394" s="12">
        <x:v>30.45</x:v>
      </x:c>
      <x:c r="V394" s="12">
        <x:v>49.4</x:v>
      </x:c>
      <x:c r="W394" s="12">
        <x:f>NA()</x:f>
      </x:c>
    </x:row>
    <x:row r="395">
      <x:c r="A395">
        <x:v>353042</x:v>
      </x:c>
      <x:c r="B395" s="1">
        <x:v>44760.4515802894</x:v>
      </x:c>
      <x:c r="C395" s="6">
        <x:v>6.55031305</x:v>
      </x:c>
      <x:c r="D395" s="14" t="s">
        <x:v>92</x:v>
      </x:c>
      <x:c r="E395" s="15">
        <x:v>44733.6680121875</x:v>
      </x:c>
      <x:c r="F395" t="s">
        <x:v>97</x:v>
      </x:c>
      <x:c r="G395" s="6">
        <x:v>95.4658433427461</x:v>
      </x:c>
      <x:c r="H395" t="s">
        <x:v>95</x:v>
      </x:c>
      <x:c r="I395" s="6">
        <x:v>25.5818961244663</x:v>
      </x:c>
      <x:c r="J395" t="s">
        <x:v>93</x:v>
      </x:c>
      <x:c r="K395" s="6">
        <x:v>1022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21.497</x:v>
      </x:c>
      <x:c r="S395" s="8">
        <x:v>82141.5896942378</x:v>
      </x:c>
      <x:c r="T395" s="12">
        <x:v>265556.910261298</x:v>
      </x:c>
      <x:c r="U395" s="12">
        <x:v>30.45</x:v>
      </x:c>
      <x:c r="V395" s="12">
        <x:v>49.4</x:v>
      </x:c>
      <x:c r="W395" s="12">
        <x:f>NA()</x:f>
      </x:c>
    </x:row>
    <x:row r="396">
      <x:c r="A396">
        <x:v>353049</x:v>
      </x:c>
      <x:c r="B396" s="1">
        <x:v>44760.4515920139</x:v>
      </x:c>
      <x:c r="C396" s="6">
        <x:v>6.56722458166667</x:v>
      </x:c>
      <x:c r="D396" s="14" t="s">
        <x:v>92</x:v>
      </x:c>
      <x:c r="E396" s="15">
        <x:v>44733.6680121875</x:v>
      </x:c>
      <x:c r="F396" t="s">
        <x:v>97</x:v>
      </x:c>
      <x:c r="G396" s="6">
        <x:v>95.4574440488745</x:v>
      </x:c>
      <x:c r="H396" t="s">
        <x:v>95</x:v>
      </x:c>
      <x:c r="I396" s="6">
        <x:v>25.5818961244663</x:v>
      </x:c>
      <x:c r="J396" t="s">
        <x:v>93</x:v>
      </x:c>
      <x:c r="K396" s="6">
        <x:v>1022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21.498</x:v>
      </x:c>
      <x:c r="S396" s="8">
        <x:v>82139.7121635367</x:v>
      </x:c>
      <x:c r="T396" s="12">
        <x:v>265546.449875869</x:v>
      </x:c>
      <x:c r="U396" s="12">
        <x:v>30.45</x:v>
      </x:c>
      <x:c r="V396" s="12">
        <x:v>49.4</x:v>
      </x:c>
      <x:c r="W396" s="12">
        <x:f>NA()</x:f>
      </x:c>
    </x:row>
    <x:row r="397">
      <x:c r="A397">
        <x:v>353054</x:v>
      </x:c>
      <x:c r="B397" s="1">
        <x:v>44760.451603125</x:v>
      </x:c>
      <x:c r="C397" s="6">
        <x:v>6.58321830333333</x:v>
      </x:c>
      <x:c r="D397" s="14" t="s">
        <x:v>92</x:v>
      </x:c>
      <x:c r="E397" s="15">
        <x:v>44733.6680121875</x:v>
      </x:c>
      <x:c r="F397" t="s">
        <x:v>97</x:v>
      </x:c>
      <x:c r="G397" s="6">
        <x:v>95.4406482205781</x:v>
      </x:c>
      <x:c r="H397" t="s">
        <x:v>95</x:v>
      </x:c>
      <x:c r="I397" s="6">
        <x:v>25.5818961244663</x:v>
      </x:c>
      <x:c r="J397" t="s">
        <x:v>93</x:v>
      </x:c>
      <x:c r="K397" s="6">
        <x:v>1022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21.5</x:v>
      </x:c>
      <x:c r="S397" s="8">
        <x:v>82134.5806794274</x:v>
      </x:c>
      <x:c r="T397" s="12">
        <x:v>265541.387472697</x:v>
      </x:c>
      <x:c r="U397" s="12">
        <x:v>30.45</x:v>
      </x:c>
      <x:c r="V397" s="12">
        <x:v>49.4</x:v>
      </x:c>
      <x:c r="W397" s="12">
        <x:f>NA()</x:f>
      </x:c>
    </x:row>
    <x:row r="398">
      <x:c r="A398">
        <x:v>353061</x:v>
      </x:c>
      <x:c r="B398" s="1">
        <x:v>44760.4516148495</x:v>
      </x:c>
      <x:c r="C398" s="6">
        <x:v>6.60009179833333</x:v>
      </x:c>
      <x:c r="D398" s="14" t="s">
        <x:v>92</x:v>
      </x:c>
      <x:c r="E398" s="15">
        <x:v>44733.6680121875</x:v>
      </x:c>
      <x:c r="F398" t="s">
        <x:v>97</x:v>
      </x:c>
      <x:c r="G398" s="6">
        <x:v>95.4598782897212</x:v>
      </x:c>
      <x:c r="H398" t="s">
        <x:v>95</x:v>
      </x:c>
      <x:c r="I398" s="6">
        <x:v>25.5880794812629</x:v>
      </x:c>
      <x:c r="J398" t="s">
        <x:v>93</x:v>
      </x:c>
      <x:c r="K398" s="6">
        <x:v>1022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21.497</x:v>
      </x:c>
      <x:c r="S398" s="8">
        <x:v>82144.8861196083</x:v>
      </x:c>
      <x:c r="T398" s="12">
        <x:v>265543.206868667</x:v>
      </x:c>
      <x:c r="U398" s="12">
        <x:v>30.45</x:v>
      </x:c>
      <x:c r="V398" s="12">
        <x:v>49.4</x:v>
      </x:c>
      <x:c r="W398" s="12">
        <x:f>NA()</x:f>
      </x:c>
    </x:row>
    <x:row r="399">
      <x:c r="A399">
        <x:v>353067</x:v>
      </x:c>
      <x:c r="B399" s="1">
        <x:v>44760.4516265393</x:v>
      </x:c>
      <x:c r="C399" s="6">
        <x:v>6.61691790666667</x:v>
      </x:c>
      <x:c r="D399" s="14" t="s">
        <x:v>92</x:v>
      </x:c>
      <x:c r="E399" s="15">
        <x:v>44733.6680121875</x:v>
      </x:c>
      <x:c r="F399" t="s">
        <x:v>97</x:v>
      </x:c>
      <x:c r="G399" s="6">
        <x:v>95.4875161011266</x:v>
      </x:c>
      <x:c r="H399" t="s">
        <x:v>95</x:v>
      </x:c>
      <x:c r="I399" s="6">
        <x:v>25.5942628494449</x:v>
      </x:c>
      <x:c r="J399" t="s">
        <x:v>93</x:v>
      </x:c>
      <x:c r="K399" s="6">
        <x:v>1022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21.493</x:v>
      </x:c>
      <x:c r="S399" s="8">
        <x:v>82134.0391028774</x:v>
      </x:c>
      <x:c r="T399" s="12">
        <x:v>265551.735623024</x:v>
      </x:c>
      <x:c r="U399" s="12">
        <x:v>30.45</x:v>
      </x:c>
      <x:c r="V399" s="12">
        <x:v>49.4</x:v>
      </x:c>
      <x:c r="W399" s="12">
        <x:f>NA()</x:f>
      </x:c>
    </x:row>
    <x:row r="400">
      <x:c r="A400">
        <x:v>353073</x:v>
      </x:c>
      <x:c r="B400" s="1">
        <x:v>44760.4516382755</x:v>
      </x:c>
      <x:c r="C400" s="6">
        <x:v>6.63381474</x:v>
      </x:c>
      <x:c r="D400" s="14" t="s">
        <x:v>92</x:v>
      </x:c>
      <x:c r="E400" s="15">
        <x:v>44733.6680121875</x:v>
      </x:c>
      <x:c r="F400" t="s">
        <x:v>97</x:v>
      </x:c>
      <x:c r="G400" s="6">
        <x:v>95.4574440488745</x:v>
      </x:c>
      <x:c r="H400" t="s">
        <x:v>95</x:v>
      </x:c>
      <x:c r="I400" s="6">
        <x:v>25.5818961244663</x:v>
      </x:c>
      <x:c r="J400" t="s">
        <x:v>93</x:v>
      </x:c>
      <x:c r="K400" s="6">
        <x:v>1022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21.498</x:v>
      </x:c>
      <x:c r="S400" s="8">
        <x:v>82135.8434536566</x:v>
      </x:c>
      <x:c r="T400" s="12">
        <x:v>265553.569811373</x:v>
      </x:c>
      <x:c r="U400" s="12">
        <x:v>30.45</x:v>
      </x:c>
      <x:c r="V400" s="12">
        <x:v>49.4</x:v>
      </x:c>
      <x:c r="W400" s="12">
        <x:f>NA()</x:f>
      </x:c>
    </x:row>
    <x:row r="401">
      <x:c r="A401">
        <x:v>353080</x:v>
      </x:c>
      <x:c r="B401" s="1">
        <x:v>44760.4516494213</x:v>
      </x:c>
      <x:c r="C401" s="6">
        <x:v>6.64986332166667</x:v>
      </x:c>
      <x:c r="D401" s="14" t="s">
        <x:v>92</x:v>
      </x:c>
      <x:c r="E401" s="15">
        <x:v>44733.6680121875</x:v>
      </x:c>
      <x:c r="F401" t="s">
        <x:v>97</x:v>
      </x:c>
      <x:c r="G401" s="6">
        <x:v>95.4682779916759</x:v>
      </x:c>
      <x:c r="H401" t="s">
        <x:v>95</x:v>
      </x:c>
      <x:c r="I401" s="6">
        <x:v>25.5880794812629</x:v>
      </x:c>
      <x:c r="J401" t="s">
        <x:v>93</x:v>
      </x:c>
      <x:c r="K401" s="6">
        <x:v>1022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21.496</x:v>
      </x:c>
      <x:c r="S401" s="8">
        <x:v>82131.5813064968</x:v>
      </x:c>
      <x:c r="T401" s="12">
        <x:v>265545.3904174</x:v>
      </x:c>
      <x:c r="U401" s="12">
        <x:v>30.45</x:v>
      </x:c>
      <x:c r="V401" s="12">
        <x:v>49.4</x:v>
      </x:c>
      <x:c r="W401" s="12">
        <x:f>NA()</x:f>
      </x:c>
    </x:row>
    <x:row r="402">
      <x:c r="A402">
        <x:v>353086</x:v>
      </x:c>
      <x:c r="B402" s="1">
        <x:v>44760.4516611458</x:v>
      </x:c>
      <x:c r="C402" s="6">
        <x:v>6.66673406166667</x:v>
      </x:c>
      <x:c r="D402" s="14" t="s">
        <x:v>92</x:v>
      </x:c>
      <x:c r="E402" s="15">
        <x:v>44733.6680121875</x:v>
      </x:c>
      <x:c r="F402" t="s">
        <x:v>97</x:v>
      </x:c>
      <x:c r="G402" s="6">
        <x:v>95.4658433427461</x:v>
      </x:c>
      <x:c r="H402" t="s">
        <x:v>95</x:v>
      </x:c>
      <x:c r="I402" s="6">
        <x:v>25.5818961244663</x:v>
      </x:c>
      <x:c r="J402" t="s">
        <x:v>93</x:v>
      </x:c>
      <x:c r="K402" s="6">
        <x:v>1022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21.497</x:v>
      </x:c>
      <x:c r="S402" s="8">
        <x:v>82128.0924804064</x:v>
      </x:c>
      <x:c r="T402" s="12">
        <x:v>265537.946009612</x:v>
      </x:c>
      <x:c r="U402" s="12">
        <x:v>30.45</x:v>
      </x:c>
      <x:c r="V402" s="12">
        <x:v>49.4</x:v>
      </x:c>
      <x:c r="W402" s="12">
        <x:f>NA()</x:f>
      </x:c>
    </x:row>
    <x:row r="403">
      <x:c r="A403">
        <x:v>353090</x:v>
      </x:c>
      <x:c r="B403" s="1">
        <x:v>44760.4516728009</x:v>
      </x:c>
      <x:c r="C403" s="6">
        <x:v>6.68353099833333</x:v>
      </x:c>
      <x:c r="D403" s="14" t="s">
        <x:v>92</x:v>
      </x:c>
      <x:c r="E403" s="15">
        <x:v>44733.6680121875</x:v>
      </x:c>
      <x:c r="F403" t="s">
        <x:v>97</x:v>
      </x:c>
      <x:c r="G403" s="6">
        <x:v>95.474243556616</x:v>
      </x:c>
      <x:c r="H403" t="s">
        <x:v>95</x:v>
      </x:c>
      <x:c r="I403" s="6">
        <x:v>25.5818961244663</x:v>
      </x:c>
      <x:c r="J403" t="s">
        <x:v>93</x:v>
      </x:c>
      <x:c r="K403" s="6">
        <x:v>1022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21.496</x:v>
      </x:c>
      <x:c r="S403" s="8">
        <x:v>82130.0080273239</x:v>
      </x:c>
      <x:c r="T403" s="12">
        <x:v>265542.067448408</x:v>
      </x:c>
      <x:c r="U403" s="12">
        <x:v>30.45</x:v>
      </x:c>
      <x:c r="V403" s="12">
        <x:v>49.4</x:v>
      </x:c>
      <x:c r="W403" s="12">
        <x:f>NA()</x:f>
      </x:c>
    </x:row>
    <x:row r="404">
      <x:c r="A404">
        <x:v>353097</x:v>
      </x:c>
      <x:c r="B404" s="1">
        <x:v>44760.4516845255</x:v>
      </x:c>
      <x:c r="C404" s="6">
        <x:v>6.70039956333333</x:v>
      </x:c>
      <x:c r="D404" s="14" t="s">
        <x:v>92</x:v>
      </x:c>
      <x:c r="E404" s="15">
        <x:v>44733.6680121875</x:v>
      </x:c>
      <x:c r="F404" t="s">
        <x:v>97</x:v>
      </x:c>
      <x:c r="G404" s="6">
        <x:v>95.4682779916759</x:v>
      </x:c>
      <x:c r="H404" t="s">
        <x:v>95</x:v>
      </x:c>
      <x:c r="I404" s="6">
        <x:v>25.5880794812629</x:v>
      </x:c>
      <x:c r="J404" t="s">
        <x:v>93</x:v>
      </x:c>
      <x:c r="K404" s="6">
        <x:v>1022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21.496</x:v>
      </x:c>
      <x:c r="S404" s="8">
        <x:v>82125.729045661</x:v>
      </x:c>
      <x:c r="T404" s="12">
        <x:v>265534.28468441</x:v>
      </x:c>
      <x:c r="U404" s="12">
        <x:v>30.45</x:v>
      </x:c>
      <x:c r="V404" s="12">
        <x:v>49.4</x:v>
      </x:c>
      <x:c r="W404" s="12">
        <x:f>NA()</x:f>
      </x:c>
    </x:row>
    <x:row r="405">
      <x:c r="A405">
        <x:v>353105</x:v>
      </x:c>
      <x:c r="B405" s="1">
        <x:v>44760.4516956829</x:v>
      </x:c>
      <x:c r="C405" s="6">
        <x:v>6.71644658666667</x:v>
      </x:c>
      <x:c r="D405" s="14" t="s">
        <x:v>92</x:v>
      </x:c>
      <x:c r="E405" s="15">
        <x:v>44733.6680121875</x:v>
      </x:c>
      <x:c r="F405" t="s">
        <x:v>97</x:v>
      </x:c>
      <x:c r="G405" s="6">
        <x:v>95.4850801559622</x:v>
      </x:c>
      <x:c r="H405" t="s">
        <x:v>95</x:v>
      </x:c>
      <x:c r="I405" s="6">
        <x:v>25.5880794812629</x:v>
      </x:c>
      <x:c r="J405" t="s">
        <x:v>93</x:v>
      </x:c>
      <x:c r="K405" s="6">
        <x:v>1022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21.494</x:v>
      </x:c>
      <x:c r="S405" s="8">
        <x:v>82123.1361578359</x:v>
      </x:c>
      <x:c r="T405" s="12">
        <x:v>265532.869540489</x:v>
      </x:c>
      <x:c r="U405" s="12">
        <x:v>30.45</x:v>
      </x:c>
      <x:c r="V405" s="12">
        <x:v>49.4</x:v>
      </x:c>
      <x:c r="W405" s="12">
        <x:f>NA()</x:f>
      </x:c>
    </x:row>
    <x:row r="406">
      <x:c r="A406">
        <x:v>353109</x:v>
      </x:c>
      <x:c r="B406" s="1">
        <x:v>44760.4517074421</x:v>
      </x:c>
      <x:c r="C406" s="6">
        <x:v>6.733406505</x:v>
      </x:c>
      <x:c r="D406" s="14" t="s">
        <x:v>92</x:v>
      </x:c>
      <x:c r="E406" s="15">
        <x:v>44733.6680121875</x:v>
      </x:c>
      <x:c r="F406" t="s">
        <x:v>97</x:v>
      </x:c>
      <x:c r="G406" s="6">
        <x:v>95.4850801559622</x:v>
      </x:c>
      <x:c r="H406" t="s">
        <x:v>95</x:v>
      </x:c>
      <x:c r="I406" s="6">
        <x:v>25.5880794812629</x:v>
      </x:c>
      <x:c r="J406" t="s">
        <x:v>93</x:v>
      </x:c>
      <x:c r="K406" s="6">
        <x:v>1022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21.494</x:v>
      </x:c>
      <x:c r="S406" s="8">
        <x:v>82124.2145031528</x:v>
      </x:c>
      <x:c r="T406" s="12">
        <x:v>265528.881667307</x:v>
      </x:c>
      <x:c r="U406" s="12">
        <x:v>30.45</x:v>
      </x:c>
      <x:c r="V406" s="12">
        <x:v>49.4</x:v>
      </x:c>
      <x:c r="W406" s="12">
        <x:f>NA()</x:f>
      </x:c>
    </x:row>
    <x:row r="407">
      <x:c r="A407">
        <x:v>353115</x:v>
      </x:c>
      <x:c r="B407" s="1">
        <x:v>44760.4517191782</x:v>
      </x:c>
      <x:c r="C407" s="6">
        <x:v>6.750321285</x:v>
      </x:c>
      <x:c r="D407" s="14" t="s">
        <x:v>92</x:v>
      </x:c>
      <x:c r="E407" s="15">
        <x:v>44733.6680121875</x:v>
      </x:c>
      <x:c r="F407" t="s">
        <x:v>97</x:v>
      </x:c>
      <x:c r="G407" s="6">
        <x:v>95.4658433427461</x:v>
      </x:c>
      <x:c r="H407" t="s">
        <x:v>95</x:v>
      </x:c>
      <x:c r="I407" s="6">
        <x:v>25.5818961244663</x:v>
      </x:c>
      <x:c r="J407" t="s">
        <x:v>93</x:v>
      </x:c>
      <x:c r="K407" s="6">
        <x:v>1022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21.497</x:v>
      </x:c>
      <x:c r="S407" s="8">
        <x:v>82125.6137486768</x:v>
      </x:c>
      <x:c r="T407" s="12">
        <x:v>265530.409891457</x:v>
      </x:c>
      <x:c r="U407" s="12">
        <x:v>30.45</x:v>
      </x:c>
      <x:c r="V407" s="12">
        <x:v>49.4</x:v>
      </x:c>
      <x:c r="W407" s="12">
        <x:f>NA()</x:f>
      </x:c>
    </x:row>
    <x:row r="408">
      <x:c r="A408">
        <x:v>353122</x:v>
      </x:c>
      <x:c r="B408" s="1">
        <x:v>44760.4517309028</x:v>
      </x:c>
      <x:c r="C408" s="6">
        <x:v>6.76720742666667</x:v>
      </x:c>
      <x:c r="D408" s="14" t="s">
        <x:v>92</x:v>
      </x:c>
      <x:c r="E408" s="15">
        <x:v>44733.6680121875</x:v>
      </x:c>
      <x:c r="F408" t="s">
        <x:v>97</x:v>
      </x:c>
      <x:c r="G408" s="6">
        <x:v>95.4682779916759</x:v>
      </x:c>
      <x:c r="H408" t="s">
        <x:v>95</x:v>
      </x:c>
      <x:c r="I408" s="6">
        <x:v>25.5880794812629</x:v>
      </x:c>
      <x:c r="J408" t="s">
        <x:v>93</x:v>
      </x:c>
      <x:c r="K408" s="6">
        <x:v>1022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21.496</x:v>
      </x:c>
      <x:c r="S408" s="8">
        <x:v>82121.4416252739</x:v>
      </x:c>
      <x:c r="T408" s="12">
        <x:v>265530.035493212</x:v>
      </x:c>
      <x:c r="U408" s="12">
        <x:v>30.45</x:v>
      </x:c>
      <x:c r="V408" s="12">
        <x:v>49.4</x:v>
      </x:c>
      <x:c r="W408" s="12">
        <x:f>NA()</x:f>
      </x:c>
    </x:row>
    <x:row r="409">
      <x:c r="A409">
        <x:v>353127</x:v>
      </x:c>
      <x:c r="B409" s="1">
        <x:v>44760.4517420139</x:v>
      </x:c>
      <x:c r="C409" s="6">
        <x:v>6.78319145833333</x:v>
      </x:c>
      <x:c r="D409" s="14" t="s">
        <x:v>92</x:v>
      </x:c>
      <x:c r="E409" s="15">
        <x:v>44733.6680121875</x:v>
      </x:c>
      <x:c r="F409" t="s">
        <x:v>97</x:v>
      </x:c>
      <x:c r="G409" s="6">
        <x:v>95.5271016752739</x:v>
      </x:c>
      <x:c r="H409" t="s">
        <x:v>95</x:v>
      </x:c>
      <x:c r="I409" s="6">
        <x:v>25.5880794812629</x:v>
      </x:c>
      <x:c r="J409" t="s">
        <x:v>93</x:v>
      </x:c>
      <x:c r="K409" s="6">
        <x:v>1022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21.489</x:v>
      </x:c>
      <x:c r="S409" s="8">
        <x:v>82121.6640230525</x:v>
      </x:c>
      <x:c r="T409" s="12">
        <x:v>265532.839636203</x:v>
      </x:c>
      <x:c r="U409" s="12">
        <x:v>30.45</x:v>
      </x:c>
      <x:c r="V409" s="12">
        <x:v>49.4</x:v>
      </x:c>
      <x:c r="W409" s="12">
        <x:f>NA()</x:f>
      </x:c>
    </x:row>
    <x:row r="410">
      <x:c r="A410">
        <x:v>353134</x:v>
      </x:c>
      <x:c r="B410" s="1">
        <x:v>44760.4517537384</x:v>
      </x:c>
      <x:c r="C410" s="6">
        <x:v>6.800066125</x:v>
      </x:c>
      <x:c r="D410" s="14" t="s">
        <x:v>92</x:v>
      </x:c>
      <x:c r="E410" s="15">
        <x:v>44733.6680121875</x:v>
      </x:c>
      <x:c r="F410" t="s">
        <x:v>97</x:v>
      </x:c>
      <x:c r="G410" s="6">
        <x:v>95.4910467448983</x:v>
      </x:c>
      <x:c r="H410" t="s">
        <x:v>95</x:v>
      </x:c>
      <x:c r="I410" s="6">
        <x:v>25.5818961244663</x:v>
      </x:c>
      <x:c r="J410" t="s">
        <x:v>93</x:v>
      </x:c>
      <x:c r="K410" s="6">
        <x:v>1022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21.494</x:v>
      </x:c>
      <x:c r="S410" s="8">
        <x:v>82117.7567543573</x:v>
      </x:c>
      <x:c r="T410" s="12">
        <x:v>265527.178343111</x:v>
      </x:c>
      <x:c r="U410" s="12">
        <x:v>30.45</x:v>
      </x:c>
      <x:c r="V410" s="12">
        <x:v>49.4</x:v>
      </x:c>
      <x:c r="W410" s="12">
        <x:f>NA()</x:f>
      </x:c>
    </x:row>
    <x:row r="411">
      <x:c r="A411">
        <x:v>353141</x:v>
      </x:c>
      <x:c r="B411" s="1">
        <x:v>44760.4517654282</x:v>
      </x:c>
      <x:c r="C411" s="6">
        <x:v>6.81690185833333</x:v>
      </x:c>
      <x:c r="D411" s="14" t="s">
        <x:v>92</x:v>
      </x:c>
      <x:c r="E411" s="15">
        <x:v>44733.6680121875</x:v>
      </x:c>
      <x:c r="F411" t="s">
        <x:v>97</x:v>
      </x:c>
      <x:c r="G411" s="6">
        <x:v>95.4850801559622</x:v>
      </x:c>
      <x:c r="H411" t="s">
        <x:v>95</x:v>
      </x:c>
      <x:c r="I411" s="6">
        <x:v>25.5880794812629</x:v>
      </x:c>
      <x:c r="J411" t="s">
        <x:v>93</x:v>
      </x:c>
      <x:c r="K411" s="6">
        <x:v>1022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21.494</x:v>
      </x:c>
      <x:c r="S411" s="8">
        <x:v>82121.6809526101</x:v>
      </x:c>
      <x:c r="T411" s="12">
        <x:v>265540.406025258</x:v>
      </x:c>
      <x:c r="U411" s="12">
        <x:v>30.45</x:v>
      </x:c>
      <x:c r="V411" s="12">
        <x:v>49.4</x:v>
      </x:c>
      <x:c r="W411" s="12">
        <x:f>NA()</x:f>
      </x:c>
    </x:row>
    <x:row r="412">
      <x:c r="A412">
        <x:v>353146</x:v>
      </x:c>
      <x:c r="B412" s="1">
        <x:v>44760.4517771644</x:v>
      </x:c>
      <x:c r="C412" s="6">
        <x:v>6.83382310333333</x:v>
      </x:c>
      <x:c r="D412" s="14" t="s">
        <x:v>92</x:v>
      </x:c>
      <x:c r="E412" s="15">
        <x:v>44733.6680121875</x:v>
      </x:c>
      <x:c r="F412" t="s">
        <x:v>97</x:v>
      </x:c>
      <x:c r="G412" s="6">
        <x:v>95.4910467448983</x:v>
      </x:c>
      <x:c r="H412" t="s">
        <x:v>95</x:v>
      </x:c>
      <x:c r="I412" s="6">
        <x:v>25.5818961244663</x:v>
      </x:c>
      <x:c r="J412" t="s">
        <x:v>93</x:v>
      </x:c>
      <x:c r="K412" s="6">
        <x:v>1022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21.494</x:v>
      </x:c>
      <x:c r="S412" s="8">
        <x:v>82125.7415890485</x:v>
      </x:c>
      <x:c r="T412" s="12">
        <x:v>265541.307707375</x:v>
      </x:c>
      <x:c r="U412" s="12">
        <x:v>30.45</x:v>
      </x:c>
      <x:c r="V412" s="12">
        <x:v>49.4</x:v>
      </x:c>
      <x:c r="W412" s="12">
        <x:f>NA()</x:f>
      </x:c>
    </x:row>
    <x:row r="413">
      <x:c r="A413">
        <x:v>353154</x:v>
      </x:c>
      <x:c r="B413" s="1">
        <x:v>44760.4517883102</x:v>
      </x:c>
      <x:c r="C413" s="6">
        <x:v>6.84986526166667</x:v>
      </x:c>
      <x:c r="D413" s="14" t="s">
        <x:v>92</x:v>
      </x:c>
      <x:c r="E413" s="15">
        <x:v>44733.6680121875</x:v>
      </x:c>
      <x:c r="F413" t="s">
        <x:v>97</x:v>
      </x:c>
      <x:c r="G413" s="6">
        <x:v>95.493482618568</x:v>
      </x:c>
      <x:c r="H413" t="s">
        <x:v>95</x:v>
      </x:c>
      <x:c r="I413" s="6">
        <x:v>25.5880794812629</x:v>
      </x:c>
      <x:c r="J413" t="s">
        <x:v>93</x:v>
      </x:c>
      <x:c r="K413" s="6">
        <x:v>1022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21.493</x:v>
      </x:c>
      <x:c r="S413" s="8">
        <x:v>82117.9058242633</x:v>
      </x:c>
      <x:c r="T413" s="12">
        <x:v>265531.639915494</x:v>
      </x:c>
      <x:c r="U413" s="12">
        <x:v>30.45</x:v>
      </x:c>
      <x:c r="V413" s="12">
        <x:v>49.4</x:v>
      </x:c>
      <x:c r="W413" s="12">
        <x:f>NA()</x:f>
      </x:c>
    </x:row>
    <x:row r="414">
      <x:c r="A414">
        <x:v>353155</x:v>
      </x:c>
      <x:c r="B414" s="1">
        <x:v>44760.4518000347</x:v>
      </x:c>
      <x:c r="C414" s="6">
        <x:v>6.866745205</x:v>
      </x:c>
      <x:c r="D414" s="14" t="s">
        <x:v>92</x:v>
      </x:c>
      <x:c r="E414" s="15">
        <x:v>44733.6680121875</x:v>
      </x:c>
      <x:c r="F414" t="s">
        <x:v>97</x:v>
      </x:c>
      <x:c r="G414" s="6">
        <x:v>95.5186955298808</x:v>
      </x:c>
      <x:c r="H414" t="s">
        <x:v>95</x:v>
      </x:c>
      <x:c r="I414" s="6">
        <x:v>25.5880794812629</x:v>
      </x:c>
      <x:c r="J414" t="s">
        <x:v>93</x:v>
      </x:c>
      <x:c r="K414" s="6">
        <x:v>1022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21.49</x:v>
      </x:c>
      <x:c r="S414" s="8">
        <x:v>82115.0902548518</x:v>
      </x:c>
      <x:c r="T414" s="12">
        <x:v>265534.127107423</x:v>
      </x:c>
      <x:c r="U414" s="12">
        <x:v>30.45</x:v>
      </x:c>
      <x:c r="V414" s="12">
        <x:v>49.4</x:v>
      </x:c>
      <x:c r="W414" s="12">
        <x:f>NA()</x:f>
      </x:c>
    </x:row>
    <x:row r="415">
      <x:c r="A415">
        <x:v>353162</x:v>
      </x:c>
      <x:c r="B415" s="1">
        <x:v>44760.4518116898</x:v>
      </x:c>
      <x:c r="C415" s="6">
        <x:v>6.88355739833333</x:v>
      </x:c>
      <x:c r="D415" s="14" t="s">
        <x:v>92</x:v>
      </x:c>
      <x:c r="E415" s="15">
        <x:v>44733.6680121875</x:v>
      </x:c>
      <x:c r="F415" t="s">
        <x:v>97</x:v>
      </x:c>
      <x:c r="G415" s="6">
        <x:v>95.4850801559622</x:v>
      </x:c>
      <x:c r="H415" t="s">
        <x:v>95</x:v>
      </x:c>
      <x:c r="I415" s="6">
        <x:v>25.5880794812629</x:v>
      </x:c>
      <x:c r="J415" t="s">
        <x:v>93</x:v>
      </x:c>
      <x:c r="K415" s="6">
        <x:v>1022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21.494</x:v>
      </x:c>
      <x:c r="S415" s="8">
        <x:v>82118.2216379687</x:v>
      </x:c>
      <x:c r="T415" s="12">
        <x:v>265533.311681783</x:v>
      </x:c>
      <x:c r="U415" s="12">
        <x:v>30.45</x:v>
      </x:c>
      <x:c r="V415" s="12">
        <x:v>49.4</x:v>
      </x:c>
      <x:c r="W415" s="12">
        <x:f>NA()</x:f>
      </x:c>
    </x:row>
    <x:row r="416">
      <x:c r="A416">
        <x:v>353169</x:v>
      </x:c>
      <x:c r="B416" s="1">
        <x:v>44760.4518234143</x:v>
      </x:c>
      <x:c r="C416" s="6">
        <x:v>6.90041234833333</x:v>
      </x:c>
      <x:c r="D416" s="14" t="s">
        <x:v>92</x:v>
      </x:c>
      <x:c r="E416" s="15">
        <x:v>44733.6680121875</x:v>
      </x:c>
      <x:c r="F416" t="s">
        <x:v>97</x:v>
      </x:c>
      <x:c r="G416" s="6">
        <x:v>95.4766786137105</x:v>
      </x:c>
      <x:c r="H416" t="s">
        <x:v>95</x:v>
      </x:c>
      <x:c r="I416" s="6">
        <x:v>25.5880794812629</x:v>
      </x:c>
      <x:c r="J416" t="s">
        <x:v>93</x:v>
      </x:c>
      <x:c r="K416" s="6">
        <x:v>1022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21.495</x:v>
      </x:c>
      <x:c r="S416" s="8">
        <x:v>82116.2205578574</x:v>
      </x:c>
      <x:c r="T416" s="12">
        <x:v>265529.735349666</x:v>
      </x:c>
      <x:c r="U416" s="12">
        <x:v>30.45</x:v>
      </x:c>
      <x:c r="V416" s="12">
        <x:v>49.4</x:v>
      </x:c>
      <x:c r="W416" s="12">
        <x:f>NA()</x:f>
      </x:c>
    </x:row>
    <x:row r="417">
      <x:c r="A417">
        <x:v>353178</x:v>
      </x:c>
      <x:c r="B417" s="1">
        <x:v>44760.4518345255</x:v>
      </x:c>
      <x:c r="C417" s="6">
        <x:v>6.91639818166667</x:v>
      </x:c>
      <x:c r="D417" s="14" t="s">
        <x:v>92</x:v>
      </x:c>
      <x:c r="E417" s="15">
        <x:v>44733.6680121875</x:v>
      </x:c>
      <x:c r="F417" t="s">
        <x:v>97</x:v>
      </x:c>
      <x:c r="G417" s="6">
        <x:v>95.493482618568</x:v>
      </x:c>
      <x:c r="H417" t="s">
        <x:v>95</x:v>
      </x:c>
      <x:c r="I417" s="6">
        <x:v>25.5880794812629</x:v>
      </x:c>
      <x:c r="J417" t="s">
        <x:v>93</x:v>
      </x:c>
      <x:c r="K417" s="6">
        <x:v>1022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21.493</x:v>
      </x:c>
      <x:c r="S417" s="8">
        <x:v>82115.4190226227</x:v>
      </x:c>
      <x:c r="T417" s="12">
        <x:v>265528.50634503</x:v>
      </x:c>
      <x:c r="U417" s="12">
        <x:v>30.45</x:v>
      </x:c>
      <x:c r="V417" s="12">
        <x:v>49.4</x:v>
      </x:c>
      <x:c r="W417" s="12">
        <x:f>NA()</x:f>
      </x:c>
    </x:row>
    <x:row r="418">
      <x:c r="A418">
        <x:v>353183</x:v>
      </x:c>
      <x:c r="B418" s="1">
        <x:v>44760.4518462616</x:v>
      </x:c>
      <x:c r="C418" s="6">
        <x:v>6.93331980666667</x:v>
      </x:c>
      <x:c r="D418" s="14" t="s">
        <x:v>92</x:v>
      </x:c>
      <x:c r="E418" s="15">
        <x:v>44733.6680121875</x:v>
      </x:c>
      <x:c r="F418" t="s">
        <x:v>97</x:v>
      </x:c>
      <x:c r="G418" s="6">
        <x:v>95.5271016752739</x:v>
      </x:c>
      <x:c r="H418" t="s">
        <x:v>95</x:v>
      </x:c>
      <x:c r="I418" s="6">
        <x:v>25.5880794812629</x:v>
      </x:c>
      <x:c r="J418" t="s">
        <x:v>93</x:v>
      </x:c>
      <x:c r="K418" s="6">
        <x:v>1022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21.489</x:v>
      </x:c>
      <x:c r="S418" s="8">
        <x:v>82118.3203529036</x:v>
      </x:c>
      <x:c r="T418" s="12">
        <x:v>265537.188538921</x:v>
      </x:c>
      <x:c r="U418" s="12">
        <x:v>30.45</x:v>
      </x:c>
      <x:c r="V418" s="12">
        <x:v>49.4</x:v>
      </x:c>
      <x:c r="W418" s="12">
        <x:f>NA()</x:f>
      </x:c>
    </x:row>
    <x:row r="419">
      <x:c r="A419">
        <x:v>353190</x:v>
      </x:c>
      <x:c r="B419" s="1">
        <x:v>44760.4518579861</x:v>
      </x:c>
      <x:c r="C419" s="6">
        <x:v>6.95020943</x:v>
      </x:c>
      <x:c r="D419" s="14" t="s">
        <x:v>92</x:v>
      </x:c>
      <x:c r="E419" s="15">
        <x:v>44733.6680121875</x:v>
      </x:c>
      <x:c r="F419" t="s">
        <x:v>97</x:v>
      </x:c>
      <x:c r="G419" s="6">
        <x:v>95.4682779916759</x:v>
      </x:c>
      <x:c r="H419" t="s">
        <x:v>95</x:v>
      </x:c>
      <x:c r="I419" s="6">
        <x:v>25.5880794812629</x:v>
      </x:c>
      <x:c r="J419" t="s">
        <x:v>93</x:v>
      </x:c>
      <x:c r="K419" s="6">
        <x:v>1022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21.496</x:v>
      </x:c>
      <x:c r="S419" s="8">
        <x:v>82111.886866137</x:v>
      </x:c>
      <x:c r="T419" s="12">
        <x:v>265543.354143739</x:v>
      </x:c>
      <x:c r="U419" s="12">
        <x:v>30.45</x:v>
      </x:c>
      <x:c r="V419" s="12">
        <x:v>49.4</x:v>
      </x:c>
      <x:c r="W419" s="12">
        <x:f>NA()</x:f>
      </x:c>
    </x:row>
    <x:row r="420">
      <x:c r="A420">
        <x:v>353196</x:v>
      </x:c>
      <x:c r="B420" s="1">
        <x:v>44760.4518697106</x:v>
      </x:c>
      <x:c r="C420" s="6">
        <x:v>6.96710202</x:v>
      </x:c>
      <x:c r="D420" s="14" t="s">
        <x:v>92</x:v>
      </x:c>
      <x:c r="E420" s="15">
        <x:v>44733.6680121875</x:v>
      </x:c>
      <x:c r="F420" t="s">
        <x:v>97</x:v>
      </x:c>
      <x:c r="G420" s="6">
        <x:v>95.4910467448983</x:v>
      </x:c>
      <x:c r="H420" t="s">
        <x:v>95</x:v>
      </x:c>
      <x:c r="I420" s="6">
        <x:v>25.5818961244663</x:v>
      </x:c>
      <x:c r="J420" t="s">
        <x:v>93</x:v>
      </x:c>
      <x:c r="K420" s="6">
        <x:v>1022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21.494</x:v>
      </x:c>
      <x:c r="S420" s="8">
        <x:v>82109.1909437242</x:v>
      </x:c>
      <x:c r="T420" s="12">
        <x:v>265527.552382569</x:v>
      </x:c>
      <x:c r="U420" s="12">
        <x:v>30.45</x:v>
      </x:c>
      <x:c r="V420" s="12">
        <x:v>49.4</x:v>
      </x:c>
      <x:c r="W420" s="12">
        <x:f>NA()</x:f>
      </x:c>
    </x:row>
    <x:row r="421">
      <x:c r="A421">
        <x:v>353197</x:v>
      </x:c>
      <x:c r="B421" s="1">
        <x:v>44760.4518808218</x:v>
      </x:c>
      <x:c r="C421" s="6">
        <x:v>6.98310374166667</x:v>
      </x:c>
      <x:c r="D421" s="14" t="s">
        <x:v>92</x:v>
      </x:c>
      <x:c r="E421" s="15">
        <x:v>44733.6680121875</x:v>
      </x:c>
      <x:c r="F421" t="s">
        <x:v>97</x:v>
      </x:c>
      <x:c r="G421" s="6">
        <x:v>95.5018860016649</x:v>
      </x:c>
      <x:c r="H421" t="s">
        <x:v>95</x:v>
      </x:c>
      <x:c r="I421" s="6">
        <x:v>25.5880794812629</x:v>
      </x:c>
      <x:c r="J421" t="s">
        <x:v>93</x:v>
      </x:c>
      <x:c r="K421" s="6">
        <x:v>1022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21.492</x:v>
      </x:c>
      <x:c r="S421" s="8">
        <x:v>82112.0105180916</x:v>
      </x:c>
      <x:c r="T421" s="12">
        <x:v>265528.471928447</x:v>
      </x:c>
      <x:c r="U421" s="12">
        <x:v>30.45</x:v>
      </x:c>
      <x:c r="V421" s="12">
        <x:v>49.4</x:v>
      </x:c>
      <x:c r="W421" s="12">
        <x:f>NA()</x:f>
      </x:c>
    </x:row>
    <x:row r="422">
      <x:c r="A422">
        <x:v>353208</x:v>
      </x:c>
      <x:c r="B422" s="1">
        <x:v>44760.4518925116</x:v>
      </x:c>
      <x:c r="C422" s="6">
        <x:v>6.99993608166667</x:v>
      </x:c>
      <x:c r="D422" s="14" t="s">
        <x:v>92</x:v>
      </x:c>
      <x:c r="E422" s="15">
        <x:v>44733.6680121875</x:v>
      </x:c>
      <x:c r="F422" t="s">
        <x:v>97</x:v>
      </x:c>
      <x:c r="G422" s="6">
        <x:v>95.5162584307348</x:v>
      </x:c>
      <x:c r="H422" t="s">
        <x:v>95</x:v>
      </x:c>
      <x:c r="I422" s="6">
        <x:v>25.5818961244663</x:v>
      </x:c>
      <x:c r="J422" t="s">
        <x:v>93</x:v>
      </x:c>
      <x:c r="K422" s="6">
        <x:v>1022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21.491</x:v>
      </x:c>
      <x:c r="S422" s="8">
        <x:v>82107.868383597</x:v>
      </x:c>
      <x:c r="T422" s="12">
        <x:v>265537.137102634</x:v>
      </x:c>
      <x:c r="U422" s="12">
        <x:v>30.45</x:v>
      </x:c>
      <x:c r="V422" s="12">
        <x:v>49.4</x:v>
      </x:c>
      <x:c r="W422" s="12">
        <x:f>NA()</x:f>
      </x:c>
    </x:row>
    <x:row r="423">
      <x:c r="A423">
        <x:v>353214</x:v>
      </x:c>
      <x:c r="B423" s="1">
        <x:v>44760.4519042477</x:v>
      </x:c>
      <x:c r="C423" s="6">
        <x:v>7.016784615</x:v>
      </x:c>
      <x:c r="D423" s="14" t="s">
        <x:v>92</x:v>
      </x:c>
      <x:c r="E423" s="15">
        <x:v>44733.6680121875</x:v>
      </x:c>
      <x:c r="F423" t="s">
        <x:v>97</x:v>
      </x:c>
      <x:c r="G423" s="6">
        <x:v>95.5186955298808</x:v>
      </x:c>
      <x:c r="H423" t="s">
        <x:v>95</x:v>
      </x:c>
      <x:c r="I423" s="6">
        <x:v>25.5880794812629</x:v>
      </x:c>
      <x:c r="J423" t="s">
        <x:v>93</x:v>
      </x:c>
      <x:c r="K423" s="6">
        <x:v>1022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21.49</x:v>
      </x:c>
      <x:c r="S423" s="8">
        <x:v>82100.4975203187</x:v>
      </x:c>
      <x:c r="T423" s="12">
        <x:v>265533.329284159</x:v>
      </x:c>
      <x:c r="U423" s="12">
        <x:v>30.45</x:v>
      </x:c>
      <x:c r="V423" s="12">
        <x:v>49.4</x:v>
      </x:c>
      <x:c r="W423" s="12">
        <x:f>NA()</x:f>
      </x:c>
    </x:row>
    <x:row r="424">
      <x:c r="A424">
        <x:v>353218</x:v>
      </x:c>
      <x:c r="B424" s="1">
        <x:v>44760.4519159375</x:v>
      </x:c>
      <x:c r="C424" s="6">
        <x:v>7.03364077666667</x:v>
      </x:c>
      <x:c r="D424" s="14" t="s">
        <x:v>92</x:v>
      </x:c>
      <x:c r="E424" s="15">
        <x:v>44733.6680121875</x:v>
      </x:c>
      <x:c r="F424" t="s">
        <x:v>97</x:v>
      </x:c>
      <x:c r="G424" s="6">
        <x:v>95.493482618568</x:v>
      </x:c>
      <x:c r="H424" t="s">
        <x:v>95</x:v>
      </x:c>
      <x:c r="I424" s="6">
        <x:v>25.5880794812629</x:v>
      </x:c>
      <x:c r="J424" t="s">
        <x:v>93</x:v>
      </x:c>
      <x:c r="K424" s="6">
        <x:v>1022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21.493</x:v>
      </x:c>
      <x:c r="S424" s="8">
        <x:v>82110.8465124749</x:v>
      </x:c>
      <x:c r="T424" s="12">
        <x:v>265527.841722351</x:v>
      </x:c>
      <x:c r="U424" s="12">
        <x:v>30.45</x:v>
      </x:c>
      <x:c r="V424" s="12">
        <x:v>49.4</x:v>
      </x:c>
      <x:c r="W424" s="12">
        <x:f>NA()</x:f>
      </x:c>
    </x:row>
    <x:row r="425">
      <x:c r="A425">
        <x:v>353224</x:v>
      </x:c>
      <x:c r="B425" s="1">
        <x:v>44760.4519276273</x:v>
      </x:c>
      <x:c r="C425" s="6">
        <x:v>7.05045636333333</x:v>
      </x:c>
      <x:c r="D425" s="14" t="s">
        <x:v>92</x:v>
      </x:c>
      <x:c r="E425" s="15">
        <x:v>44733.6680121875</x:v>
      </x:c>
      <x:c r="F425" t="s">
        <x:v>97</x:v>
      </x:c>
      <x:c r="G425" s="6">
        <x:v>95.5043227637225</x:v>
      </x:c>
      <x:c r="H425" t="s">
        <x:v>95</x:v>
      </x:c>
      <x:c r="I425" s="6">
        <x:v>25.5942628494449</x:v>
      </x:c>
      <x:c r="J425" t="s">
        <x:v>93</x:v>
      </x:c>
      <x:c r="K425" s="6">
        <x:v>1022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21.491</x:v>
      </x:c>
      <x:c r="S425" s="8">
        <x:v>82102.1612674361</x:v>
      </x:c>
      <x:c r="T425" s="12">
        <x:v>265538.956012451</x:v>
      </x:c>
      <x:c r="U425" s="12">
        <x:v>30.45</x:v>
      </x:c>
      <x:c r="V425" s="12">
        <x:v>49.4</x:v>
      </x:c>
      <x:c r="W425" s="12">
        <x:f>NA()</x:f>
      </x:c>
    </x:row>
    <x:row r="426">
      <x:c r="A426">
        <x:v>353227</x:v>
      </x:c>
      <x:c r="B426" s="1">
        <x:v>44760.4519386921</x:v>
      </x:c>
      <x:c r="C426" s="6">
        <x:v>7.06642425166667</x:v>
      </x:c>
      <x:c r="D426" s="14" t="s">
        <x:v>92</x:v>
      </x:c>
      <x:c r="E426" s="15">
        <x:v>44733.6680121875</x:v>
      </x:c>
      <x:c r="F426" t="s">
        <x:v>97</x:v>
      </x:c>
      <x:c r="G426" s="6">
        <x:v>95.4682779916759</x:v>
      </x:c>
      <x:c r="H426" t="s">
        <x:v>95</x:v>
      </x:c>
      <x:c r="I426" s="6">
        <x:v>25.5880794812629</x:v>
      </x:c>
      <x:c r="J426" t="s">
        <x:v>93</x:v>
      </x:c>
      <x:c r="K426" s="6">
        <x:v>1022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21.496</x:v>
      </x:c>
      <x:c r="S426" s="8">
        <x:v>82099.0514302817</x:v>
      </x:c>
      <x:c r="T426" s="12">
        <x:v>265531.099172715</x:v>
      </x:c>
      <x:c r="U426" s="12">
        <x:v>30.45</x:v>
      </x:c>
      <x:c r="V426" s="12">
        <x:v>49.4</x:v>
      </x:c>
      <x:c r="W426" s="12">
        <x:f>NA()</x:f>
      </x:c>
    </x:row>
    <x:row r="427">
      <x:c r="A427">
        <x:v>353233</x:v>
      </x:c>
      <x:c r="B427" s="1">
        <x:v>44760.4519504282</x:v>
      </x:c>
      <x:c r="C427" s="6">
        <x:v>7.08328115666667</x:v>
      </x:c>
      <x:c r="D427" s="14" t="s">
        <x:v>92</x:v>
      </x:c>
      <x:c r="E427" s="15">
        <x:v>44733.6680121875</x:v>
      </x:c>
      <x:c r="F427" t="s">
        <x:v>97</x:v>
      </x:c>
      <x:c r="G427" s="6">
        <x:v>95.5246641674722</x:v>
      </x:c>
      <x:c r="H427" t="s">
        <x:v>95</x:v>
      </x:c>
      <x:c r="I427" s="6">
        <x:v>25.5818961244663</x:v>
      </x:c>
      <x:c r="J427" t="s">
        <x:v>93</x:v>
      </x:c>
      <x:c r="K427" s="6">
        <x:v>1022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21.49</x:v>
      </x:c>
      <x:c r="S427" s="8">
        <x:v>82099.0381715824</x:v>
      </x:c>
      <x:c r="T427" s="12">
        <x:v>265522.082514412</x:v>
      </x:c>
      <x:c r="U427" s="12">
        <x:v>30.45</x:v>
      </x:c>
      <x:c r="V427" s="12">
        <x:v>49.4</x:v>
      </x:c>
      <x:c r="W427" s="12">
        <x:f>NA()</x:f>
      </x:c>
    </x:row>
    <x:row r="428">
      <x:c r="A428">
        <x:v>353243</x:v>
      </x:c>
      <x:c r="B428" s="1">
        <x:v>44760.4519620718</x:v>
      </x:c>
      <x:c r="C428" s="6">
        <x:v>7.10008832333333</x:v>
      </x:c>
      <x:c r="D428" s="14" t="s">
        <x:v>92</x:v>
      </x:c>
      <x:c r="E428" s="15">
        <x:v>44733.6680121875</x:v>
      </x:c>
      <x:c r="F428" t="s">
        <x:v>97</x:v>
      </x:c>
      <x:c r="G428" s="6">
        <x:v>95.5018860016649</x:v>
      </x:c>
      <x:c r="H428" t="s">
        <x:v>95</x:v>
      </x:c>
      <x:c r="I428" s="6">
        <x:v>25.5880794812629</x:v>
      </x:c>
      <x:c r="J428" t="s">
        <x:v>93</x:v>
      </x:c>
      <x:c r="K428" s="6">
        <x:v>1022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21.492</x:v>
      </x:c>
      <x:c r="S428" s="8">
        <x:v>82096.2789092347</x:v>
      </x:c>
      <x:c r="T428" s="12">
        <x:v>265531.466704774</x:v>
      </x:c>
      <x:c r="U428" s="12">
        <x:v>30.45</x:v>
      </x:c>
      <x:c r="V428" s="12">
        <x:v>49.4</x:v>
      </x:c>
      <x:c r="W428" s="12">
        <x:f>NA()</x:f>
      </x:c>
    </x:row>
    <x:row r="429">
      <x:c r="A429">
        <x:v>353247</x:v>
      </x:c>
      <x:c r="B429" s="1">
        <x:v>44760.4519738426</x:v>
      </x:c>
      <x:c r="C429" s="6">
        <x:v>7.11704956</x:v>
      </x:c>
      <x:c r="D429" s="14" t="s">
        <x:v>92</x:v>
      </x:c>
      <x:c r="E429" s="15">
        <x:v>44733.6680121875</x:v>
      </x:c>
      <x:c r="F429" t="s">
        <x:v>97</x:v>
      </x:c>
      <x:c r="G429" s="6">
        <x:v>95.4430816455037</x:v>
      </x:c>
      <x:c r="H429" t="s">
        <x:v>95</x:v>
      </x:c>
      <x:c r="I429" s="6">
        <x:v>25.5880794812629</x:v>
      </x:c>
      <x:c r="J429" t="s">
        <x:v>93</x:v>
      </x:c>
      <x:c r="K429" s="6">
        <x:v>1022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21.499</x:v>
      </x:c>
      <x:c r="S429" s="8">
        <x:v>82094.1208128389</x:v>
      </x:c>
      <x:c r="T429" s="12">
        <x:v>265542.680635279</x:v>
      </x:c>
      <x:c r="U429" s="12">
        <x:v>30.45</x:v>
      </x:c>
      <x:c r="V429" s="12">
        <x:v>49.4</x:v>
      </x:c>
      <x:c r="W429" s="12">
        <x:f>NA()</x:f>
      </x:c>
    </x:row>
    <x:row r="430">
      <x:c r="A430">
        <x:v>353253</x:v>
      </x:c>
      <x:c r="B430" s="1">
        <x:v>44760.4519850347</x:v>
      </x:c>
      <x:c r="C430" s="6">
        <x:v>7.13311047333333</x:v>
      </x:c>
      <x:c r="D430" s="14" t="s">
        <x:v>92</x:v>
      </x:c>
      <x:c r="E430" s="15">
        <x:v>44733.6680121875</x:v>
      </x:c>
      <x:c r="F430" t="s">
        <x:v>97</x:v>
      </x:c>
      <x:c r="G430" s="6">
        <x:v>95.4707131202743</x:v>
      </x:c>
      <x:c r="H430" t="s">
        <x:v>95</x:v>
      </x:c>
      <x:c r="I430" s="6">
        <x:v>25.5942628494449</x:v>
      </x:c>
      <x:c r="J430" t="s">
        <x:v>93</x:v>
      </x:c>
      <x:c r="K430" s="6">
        <x:v>1022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21.495</x:v>
      </x:c>
      <x:c r="S430" s="8">
        <x:v>82096.4407027033</x:v>
      </x:c>
      <x:c r="T430" s="12">
        <x:v>265520.747008398</x:v>
      </x:c>
      <x:c r="U430" s="12">
        <x:v>30.45</x:v>
      </x:c>
      <x:c r="V430" s="12">
        <x:v>49.4</x:v>
      </x:c>
      <x:c r="W430" s="12">
        <x:f>NA()</x:f>
      </x:c>
    </x:row>
    <x:row r="431">
      <x:c r="A431">
        <x:v>353260</x:v>
      </x:c>
      <x:c r="B431" s="1">
        <x:v>44760.4519966782</x:v>
      </x:c>
      <x:c r="C431" s="6">
        <x:v>7.14992374166667</x:v>
      </x:c>
      <x:c r="D431" s="14" t="s">
        <x:v>92</x:v>
      </x:c>
      <x:c r="E431" s="15">
        <x:v>44733.6680121875</x:v>
      </x:c>
      <x:c r="F431" t="s">
        <x:v>97</x:v>
      </x:c>
      <x:c r="G431" s="6">
        <x:v>95.5102903053902</x:v>
      </x:c>
      <x:c r="H431" t="s">
        <x:v>95</x:v>
      </x:c>
      <x:c r="I431" s="6">
        <x:v>25.5880794812629</x:v>
      </x:c>
      <x:c r="J431" t="s">
        <x:v>93</x:v>
      </x:c>
      <x:c r="K431" s="6">
        <x:v>1022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21.491</x:v>
      </x:c>
      <x:c r="S431" s="8">
        <x:v>82102.8991799547</x:v>
      </x:c>
      <x:c r="T431" s="12">
        <x:v>265527.922019024</x:v>
      </x:c>
      <x:c r="U431" s="12">
        <x:v>30.45</x:v>
      </x:c>
      <x:c r="V431" s="12">
        <x:v>49.4</x:v>
      </x:c>
      <x:c r="W431" s="12">
        <x:f>NA()</x:f>
      </x:c>
    </x:row>
    <x:row r="432">
      <x:c r="A432">
        <x:v>353267</x:v>
      </x:c>
      <x:c r="B432" s="1">
        <x:v>44760.4520084144</x:v>
      </x:c>
      <x:c r="C432" s="6">
        <x:v>7.166797415</x:v>
      </x:c>
      <x:c r="D432" s="14" t="s">
        <x:v>92</x:v>
      </x:c>
      <x:c r="E432" s="15">
        <x:v>44733.6680121875</x:v>
      </x:c>
      <x:c r="F432" t="s">
        <x:v>97</x:v>
      </x:c>
      <x:c r="G432" s="6">
        <x:v>95.4514795077094</x:v>
      </x:c>
      <x:c r="H432" t="s">
        <x:v>95</x:v>
      </x:c>
      <x:c r="I432" s="6">
        <x:v>25.5880794812629</x:v>
      </x:c>
      <x:c r="J432" t="s">
        <x:v>93</x:v>
      </x:c>
      <x:c r="K432" s="6">
        <x:v>1022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21.498</x:v>
      </x:c>
      <x:c r="S432" s="8">
        <x:v>82092.9427430656</x:v>
      </x:c>
      <x:c r="T432" s="12">
        <x:v>265531.815870597</x:v>
      </x:c>
      <x:c r="U432" s="12">
        <x:v>30.45</x:v>
      </x:c>
      <x:c r="V432" s="12">
        <x:v>49.4</x:v>
      </x:c>
      <x:c r="W432" s="12">
        <x:f>NA()</x:f>
      </x:c>
    </x:row>
    <x:row r="433">
      <x:c r="A433">
        <x:v>353272</x:v>
      </x:c>
      <x:c r="B433" s="1">
        <x:v>44760.4520201736</x:v>
      </x:c>
      <x:c r="C433" s="6">
        <x:v>7.18372930166667</x:v>
      </x:c>
      <x:c r="D433" s="14" t="s">
        <x:v>92</x:v>
      </x:c>
      <x:c r="E433" s="15">
        <x:v>44733.6680121875</x:v>
      </x:c>
      <x:c r="F433" t="s">
        <x:v>97</x:v>
      </x:c>
      <x:c r="G433" s="6">
        <x:v>95.4850801559622</x:v>
      </x:c>
      <x:c r="H433" t="s">
        <x:v>95</x:v>
      </x:c>
      <x:c r="I433" s="6">
        <x:v>25.5880794812629</x:v>
      </x:c>
      <x:c r="J433" t="s">
        <x:v>93</x:v>
      </x:c>
      <x:c r="K433" s="6">
        <x:v>1022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21.494</x:v>
      </x:c>
      <x:c r="S433" s="8">
        <x:v>82095.5107035074</x:v>
      </x:c>
      <x:c r="T433" s="12">
        <x:v>265530.806847625</x:v>
      </x:c>
      <x:c r="U433" s="12">
        <x:v>30.45</x:v>
      </x:c>
      <x:c r="V433" s="12">
        <x:v>49.4</x:v>
      </x:c>
      <x:c r="W433" s="12">
        <x:f>NA()</x:f>
      </x:c>
    </x:row>
    <x:row r="434">
      <x:c r="A434">
        <x:v>353278</x:v>
      </x:c>
      <x:c r="B434" s="1">
        <x:v>44760.4520318634</x:v>
      </x:c>
      <x:c r="C434" s="6">
        <x:v>7.20056012166667</x:v>
      </x:c>
      <x:c r="D434" s="14" t="s">
        <x:v>92</x:v>
      </x:c>
      <x:c r="E434" s="15">
        <x:v>44733.6680121875</x:v>
      </x:c>
      <x:c r="F434" t="s">
        <x:v>97</x:v>
      </x:c>
      <x:c r="G434" s="6">
        <x:v>95.5414784039578</x:v>
      </x:c>
      <x:c r="H434" t="s">
        <x:v>95</x:v>
      </x:c>
      <x:c r="I434" s="6">
        <x:v>25.5818961244663</x:v>
      </x:c>
      <x:c r="J434" t="s">
        <x:v>93</x:v>
      </x:c>
      <x:c r="K434" s="6">
        <x:v>1022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21.488</x:v>
      </x:c>
      <x:c r="S434" s="8">
        <x:v>82098.1428675088</x:v>
      </x:c>
      <x:c r="T434" s="12">
        <x:v>265527.229407482</x:v>
      </x:c>
      <x:c r="U434" s="12">
        <x:v>30.45</x:v>
      </x:c>
      <x:c r="V434" s="12">
        <x:v>49.4</x:v>
      </x:c>
      <x:c r="W434" s="12">
        <x:f>NA()</x:f>
      </x:c>
    </x:row>
    <x:row r="435">
      <x:c r="A435">
        <x:v>353282</x:v>
      </x:c>
      <x:c r="B435" s="1">
        <x:v>44760.4520429398</x:v>
      </x:c>
      <x:c r="C435" s="6">
        <x:v>7.21655322</x:v>
      </x:c>
      <x:c r="D435" s="14" t="s">
        <x:v>92</x:v>
      </x:c>
      <x:c r="E435" s="15">
        <x:v>44733.6680121875</x:v>
      </x:c>
      <x:c r="F435" t="s">
        <x:v>97</x:v>
      </x:c>
      <x:c r="G435" s="6">
        <x:v>95.5102903053902</x:v>
      </x:c>
      <x:c r="H435" t="s">
        <x:v>95</x:v>
      </x:c>
      <x:c r="I435" s="6">
        <x:v>25.5880794812629</x:v>
      </x:c>
      <x:c r="J435" t="s">
        <x:v>93</x:v>
      </x:c>
      <x:c r="K435" s="6">
        <x:v>1022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21.491</x:v>
      </x:c>
      <x:c r="S435" s="8">
        <x:v>82095.468308273</x:v>
      </x:c>
      <x:c r="T435" s="12">
        <x:v>265519.611498409</x:v>
      </x:c>
      <x:c r="U435" s="12">
        <x:v>30.45</x:v>
      </x:c>
      <x:c r="V435" s="12">
        <x:v>49.4</x:v>
      </x:c>
      <x:c r="W435" s="12">
        <x:f>NA()</x:f>
      </x:c>
    </x:row>
    <x:row r="436">
      <x:c r="A436">
        <x:v>353290</x:v>
      </x:c>
      <x:c r="B436" s="1">
        <x:v>44760.4520546296</x:v>
      </x:c>
      <x:c r="C436" s="6">
        <x:v>7.23337700166667</x:v>
      </x:c>
      <x:c r="D436" s="14" t="s">
        <x:v>92</x:v>
      </x:c>
      <x:c r="E436" s="15">
        <x:v>44733.6680121875</x:v>
      </x:c>
      <x:c r="F436" t="s">
        <x:v>97</x:v>
      </x:c>
      <x:c r="G436" s="6">
        <x:v>95.4766786137105</x:v>
      </x:c>
      <x:c r="H436" t="s">
        <x:v>95</x:v>
      </x:c>
      <x:c r="I436" s="6">
        <x:v>25.5880794812629</x:v>
      </x:c>
      <x:c r="J436" t="s">
        <x:v>93</x:v>
      </x:c>
      <x:c r="K436" s="6">
        <x:v>1022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21.495</x:v>
      </x:c>
      <x:c r="S436" s="8">
        <x:v>82094.7004056601</x:v>
      </x:c>
      <x:c r="T436" s="12">
        <x:v>265526.349091316</x:v>
      </x:c>
      <x:c r="U436" s="12">
        <x:v>30.45</x:v>
      </x:c>
      <x:c r="V436" s="12">
        <x:v>49.4</x:v>
      </x:c>
      <x:c r="W436" s="12">
        <x:f>NA()</x:f>
      </x:c>
    </x:row>
    <x:row r="437">
      <x:c r="A437">
        <x:v>353298</x:v>
      </x:c>
      <x:c r="B437" s="1">
        <x:v>44760.4520663194</x:v>
      </x:c>
      <x:c r="C437" s="6">
        <x:v>7.25021373833333</x:v>
      </x:c>
      <x:c r="D437" s="14" t="s">
        <x:v>92</x:v>
      </x:c>
      <x:c r="E437" s="15">
        <x:v>44733.6680121875</x:v>
      </x:c>
      <x:c r="F437" t="s">
        <x:v>97</x:v>
      </x:c>
      <x:c r="G437" s="6">
        <x:v>95.5102903053902</x:v>
      </x:c>
      <x:c r="H437" t="s">
        <x:v>95</x:v>
      </x:c>
      <x:c r="I437" s="6">
        <x:v>25.5880794812629</x:v>
      </x:c>
      <x:c r="J437" t="s">
        <x:v>93</x:v>
      </x:c>
      <x:c r="K437" s="6">
        <x:v>1022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21.491</x:v>
      </x:c>
      <x:c r="S437" s="8">
        <x:v>82087.9990483095</x:v>
      </x:c>
      <x:c r="T437" s="12">
        <x:v>265511.771127263</x:v>
      </x:c>
      <x:c r="U437" s="12">
        <x:v>30.45</x:v>
      </x:c>
      <x:c r="V437" s="12">
        <x:v>49.4</x:v>
      </x:c>
      <x:c r="W437" s="12">
        <x:f>NA()</x:f>
      </x:c>
    </x:row>
    <x:row r="438">
      <x:c r="A438">
        <x:v>353299</x:v>
      </x:c>
      <x:c r="B438" s="1">
        <x:v>44760.4520780093</x:v>
      </x:c>
      <x:c r="C438" s="6">
        <x:v>7.26704358</x:v>
      </x:c>
      <x:c r="D438" s="14" t="s">
        <x:v>92</x:v>
      </x:c>
      <x:c r="E438" s="15">
        <x:v>44733.6680121875</x:v>
      </x:c>
      <x:c r="F438" t="s">
        <x:v>97</x:v>
      </x:c>
      <x:c r="G438" s="6">
        <x:v>95.4850801559622</x:v>
      </x:c>
      <x:c r="H438" t="s">
        <x:v>95</x:v>
      </x:c>
      <x:c r="I438" s="6">
        <x:v>25.5880794812629</x:v>
      </x:c>
      <x:c r="J438" t="s">
        <x:v>93</x:v>
      </x:c>
      <x:c r="K438" s="6">
        <x:v>1022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21.494</x:v>
      </x:c>
      <x:c r="S438" s="8">
        <x:v>82095.8606644618</x:v>
      </x:c>
      <x:c r="T438" s="12">
        <x:v>265518.86528126</x:v>
      </x:c>
      <x:c r="U438" s="12">
        <x:v>30.45</x:v>
      </x:c>
      <x:c r="V438" s="12">
        <x:v>49.4</x:v>
      </x:c>
      <x:c r="W438" s="12">
        <x:f>NA()</x:f>
      </x:c>
    </x:row>
    <x:row r="439">
      <x:c r="A439">
        <x:v>353309</x:v>
      </x:c>
      <x:c r="B439" s="1">
        <x:v>44760.4520891551</x:v>
      </x:c>
      <x:c r="C439" s="6">
        <x:v>7.283062595</x:v>
      </x:c>
      <x:c r="D439" s="14" t="s">
        <x:v>92</x:v>
      </x:c>
      <x:c r="E439" s="15">
        <x:v>44733.6680121875</x:v>
      </x:c>
      <x:c r="F439" t="s">
        <x:v>97</x:v>
      </x:c>
      <x:c r="G439" s="6">
        <x:v>95.4875161011266</x:v>
      </x:c>
      <x:c r="H439" t="s">
        <x:v>95</x:v>
      </x:c>
      <x:c r="I439" s="6">
        <x:v>25.5942628494449</x:v>
      </x:c>
      <x:c r="J439" t="s">
        <x:v>93</x:v>
      </x:c>
      <x:c r="K439" s="6">
        <x:v>1022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21.493</x:v>
      </x:c>
      <x:c r="S439" s="8">
        <x:v>82090.1700337802</x:v>
      </x:c>
      <x:c r="T439" s="12">
        <x:v>265524.107523604</x:v>
      </x:c>
      <x:c r="U439" s="12">
        <x:v>30.45</x:v>
      </x:c>
      <x:c r="V439" s="12">
        <x:v>49.4</x:v>
      </x:c>
      <x:c r="W439" s="12">
        <x:f>NA()</x:f>
      </x:c>
    </x:row>
    <x:row r="440">
      <x:c r="A440">
        <x:v>353311</x:v>
      </x:c>
      <x:c r="B440" s="1">
        <x:v>44760.4521008449</x:v>
      </x:c>
      <x:c r="C440" s="6">
        <x:v>7.29990731333333</x:v>
      </x:c>
      <x:c r="D440" s="14" t="s">
        <x:v>92</x:v>
      </x:c>
      <x:c r="E440" s="15">
        <x:v>44733.6680121875</x:v>
      </x:c>
      <x:c r="F440" t="s">
        <x:v>97</x:v>
      </x:c>
      <x:c r="G440" s="6">
        <x:v>95.4850801559622</x:v>
      </x:c>
      <x:c r="H440" t="s">
        <x:v>95</x:v>
      </x:c>
      <x:c r="I440" s="6">
        <x:v>25.5880794812629</x:v>
      </x:c>
      <x:c r="J440" t="s">
        <x:v>93</x:v>
      </x:c>
      <x:c r="K440" s="6">
        <x:v>1022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21.494</x:v>
      </x:c>
      <x:c r="S440" s="8">
        <x:v>82088.4170409503</x:v>
      </x:c>
      <x:c r="T440" s="12">
        <x:v>265534.340956429</x:v>
      </x:c>
      <x:c r="U440" s="12">
        <x:v>30.45</x:v>
      </x:c>
      <x:c r="V440" s="12">
        <x:v>49.4</x:v>
      </x:c>
      <x:c r="W440" s="12">
        <x:f>NA()</x:f>
      </x:c>
    </x:row>
    <x:row r="441">
      <x:c r="A441">
        <x:v>353321</x:v>
      </x:c>
      <x:c r="B441" s="1">
        <x:v>44760.4521125347</x:v>
      </x:c>
      <x:c r="C441" s="6">
        <x:v>7.31672605333333</x:v>
      </x:c>
      <x:c r="D441" s="14" t="s">
        <x:v>92</x:v>
      </x:c>
      <x:c r="E441" s="15">
        <x:v>44733.6680121875</x:v>
      </x:c>
      <x:c r="F441" t="s">
        <x:v>97</x:v>
      </x:c>
      <x:c r="G441" s="6">
        <x:v>95.5211331091589</x:v>
      </x:c>
      <x:c r="H441" t="s">
        <x:v>95</x:v>
      </x:c>
      <x:c r="I441" s="6">
        <x:v>25.5942628494449</x:v>
      </x:c>
      <x:c r="J441" t="s">
        <x:v>93</x:v>
      </x:c>
      <x:c r="K441" s="6">
        <x:v>1022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21.489</x:v>
      </x:c>
      <x:c r="S441" s="8">
        <x:v>82087.7173285426</x:v>
      </x:c>
      <x:c r="T441" s="12">
        <x:v>265525.72968897</x:v>
      </x:c>
      <x:c r="U441" s="12">
        <x:v>30.45</x:v>
      </x:c>
      <x:c r="V441" s="12">
        <x:v>49.4</x:v>
      </x:c>
      <x:c r="W441" s="12">
        <x:f>NA()</x:f>
      </x:c>
    </x:row>
    <x:row r="442">
      <x:c r="A442">
        <x:v>353323</x:v>
      </x:c>
      <x:c r="B442" s="1">
        <x:v>44760.4521241898</x:v>
      </x:c>
      <x:c r="C442" s="6">
        <x:v>7.33352072</x:v>
      </x:c>
      <x:c r="D442" s="14" t="s">
        <x:v>92</x:v>
      </x:c>
      <x:c r="E442" s="15">
        <x:v>44733.6680121875</x:v>
      </x:c>
      <x:c r="F442" t="s">
        <x:v>97</x:v>
      </x:c>
      <x:c r="G442" s="6">
        <x:v>95.5102903053902</x:v>
      </x:c>
      <x:c r="H442" t="s">
        <x:v>95</x:v>
      </x:c>
      <x:c r="I442" s="6">
        <x:v>25.5880794812629</x:v>
      </x:c>
      <x:c r="J442" t="s">
        <x:v>93</x:v>
      </x:c>
      <x:c r="K442" s="6">
        <x:v>1022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21.491</x:v>
      </x:c>
      <x:c r="S442" s="8">
        <x:v>82083.609335146</x:v>
      </x:c>
      <x:c r="T442" s="12">
        <x:v>265520.443042314</x:v>
      </x:c>
      <x:c r="U442" s="12">
        <x:v>30.45</x:v>
      </x:c>
      <x:c r="V442" s="12">
        <x:v>49.4</x:v>
      </x:c>
      <x:c r="W442" s="12">
        <x:f>NA()</x:f>
      </x:c>
    </x:row>
    <x:row r="443">
      <x:c r="A443">
        <x:v>353331</x:v>
      </x:c>
      <x:c r="B443" s="1">
        <x:v>44760.4521358796</x:v>
      </x:c>
      <x:c r="C443" s="6">
        <x:v>7.35037775333333</x:v>
      </x:c>
      <x:c r="D443" s="14" t="s">
        <x:v>92</x:v>
      </x:c>
      <x:c r="E443" s="15">
        <x:v>44733.6680121875</x:v>
      </x:c>
      <x:c r="F443" t="s">
        <x:v>97</x:v>
      </x:c>
      <x:c r="G443" s="6">
        <x:v>95.5162584307348</x:v>
      </x:c>
      <x:c r="H443" t="s">
        <x:v>95</x:v>
      </x:c>
      <x:c r="I443" s="6">
        <x:v>25.5818961244663</x:v>
      </x:c>
      <x:c r="J443" t="s">
        <x:v>93</x:v>
      </x:c>
      <x:c r="K443" s="6">
        <x:v>1022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21.491</x:v>
      </x:c>
      <x:c r="S443" s="8">
        <x:v>82089.6842128903</x:v>
      </x:c>
      <x:c r="T443" s="12">
        <x:v>265522.736460574</x:v>
      </x:c>
      <x:c r="U443" s="12">
        <x:v>30.45</x:v>
      </x:c>
      <x:c r="V443" s="12">
        <x:v>49.4</x:v>
      </x:c>
      <x:c r="W443" s="12">
        <x:f>NA()</x:f>
      </x:c>
    </x:row>
    <x:row r="444">
      <x:c r="A444">
        <x:v>353340</x:v>
      </x:c>
      <x:c r="B444" s="1">
        <x:v>44760.4521476042</x:v>
      </x:c>
      <x:c r="C444" s="6">
        <x:v>7.36723194333333</x:v>
      </x:c>
      <x:c r="D444" s="14" t="s">
        <x:v>92</x:v>
      </x:c>
      <x:c r="E444" s="15">
        <x:v>44733.6680121875</x:v>
      </x:c>
      <x:c r="F444" t="s">
        <x:v>97</x:v>
      </x:c>
      <x:c r="G444" s="6">
        <x:v>95.4850801559622</x:v>
      </x:c>
      <x:c r="H444" t="s">
        <x:v>95</x:v>
      </x:c>
      <x:c r="I444" s="6">
        <x:v>25.5880794812629</x:v>
      </x:c>
      <x:c r="J444" t="s">
        <x:v>93</x:v>
      </x:c>
      <x:c r="K444" s="6">
        <x:v>1022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21.494</x:v>
      </x:c>
      <x:c r="S444" s="8">
        <x:v>82090.0247843834</x:v>
      </x:c>
      <x:c r="T444" s="12">
        <x:v>265525.017384334</x:v>
      </x:c>
      <x:c r="U444" s="12">
        <x:v>30.45</x:v>
      </x:c>
      <x:c r="V444" s="12">
        <x:v>49.4</x:v>
      </x:c>
      <x:c r="W444" s="12">
        <x:f>NA()</x:f>
      </x:c>
    </x:row>
    <x:row r="445">
      <x:c r="A445">
        <x:v>353343</x:v>
      </x:c>
      <x:c r="B445" s="1">
        <x:v>44760.4521587153</x:v>
      </x:c>
      <x:c r="C445" s="6">
        <x:v>7.38326446166667</x:v>
      </x:c>
      <x:c r="D445" s="14" t="s">
        <x:v>92</x:v>
      </x:c>
      <x:c r="E445" s="15">
        <x:v>44733.6680121875</x:v>
      </x:c>
      <x:c r="F445" t="s">
        <x:v>97</x:v>
      </x:c>
      <x:c r="G445" s="6">
        <x:v>95.5162584307348</x:v>
      </x:c>
      <x:c r="H445" t="s">
        <x:v>95</x:v>
      </x:c>
      <x:c r="I445" s="6">
        <x:v>25.5818961244663</x:v>
      </x:c>
      <x:c r="J445" t="s">
        <x:v>93</x:v>
      </x:c>
      <x:c r="K445" s="6">
        <x:v>1022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21.491</x:v>
      </x:c>
      <x:c r="S445" s="8">
        <x:v>82083.2210979396</x:v>
      </x:c>
      <x:c r="T445" s="12">
        <x:v>265519.676907615</x:v>
      </x:c>
      <x:c r="U445" s="12">
        <x:v>30.45</x:v>
      </x:c>
      <x:c r="V445" s="12">
        <x:v>49.4</x:v>
      </x:c>
      <x:c r="W445" s="12">
        <x:f>NA()</x:f>
      </x:c>
    </x:row>
    <x:row r="446">
      <x:c r="A446">
        <x:v>353350</x:v>
      </x:c>
      <x:c r="B446" s="1">
        <x:v>44760.4521704514</x:v>
      </x:c>
      <x:c r="C446" s="6">
        <x:v>7.40011768166667</x:v>
      </x:c>
      <x:c r="D446" s="14" t="s">
        <x:v>92</x:v>
      </x:c>
      <x:c r="E446" s="15">
        <x:v>44733.6680121875</x:v>
      </x:c>
      <x:c r="F446" t="s">
        <x:v>97</x:v>
      </x:c>
      <x:c r="G446" s="6">
        <x:v>95.4682779916759</x:v>
      </x:c>
      <x:c r="H446" t="s">
        <x:v>95</x:v>
      </x:c>
      <x:c r="I446" s="6">
        <x:v>25.5880794812629</x:v>
      </x:c>
      <x:c r="J446" t="s">
        <x:v>93</x:v>
      </x:c>
      <x:c r="K446" s="6">
        <x:v>1022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21.496</x:v>
      </x:c>
      <x:c r="S446" s="8">
        <x:v>82078.5923819654</x:v>
      </x:c>
      <x:c r="T446" s="12">
        <x:v>265536.524783509</x:v>
      </x:c>
      <x:c r="U446" s="12">
        <x:v>30.45</x:v>
      </x:c>
      <x:c r="V446" s="12">
        <x:v>49.4</x:v>
      </x:c>
      <x:c r="W446" s="12">
        <x:f>NA()</x:f>
      </x:c>
    </x:row>
    <x:row r="447">
      <x:c r="A447">
        <x:v>353356</x:v>
      </x:c>
      <x:c r="B447" s="1">
        <x:v>44760.4521821412</x:v>
      </x:c>
      <x:c r="C447" s="6">
        <x:v>7.41696449333333</x:v>
      </x:c>
      <x:c r="D447" s="14" t="s">
        <x:v>92</x:v>
      </x:c>
      <x:c r="E447" s="15">
        <x:v>44733.6680121875</x:v>
      </x:c>
      <x:c r="F447" t="s">
        <x:v>97</x:v>
      </x:c>
      <x:c r="G447" s="6">
        <x:v>95.4766786137105</x:v>
      </x:c>
      <x:c r="H447" t="s">
        <x:v>95</x:v>
      </x:c>
      <x:c r="I447" s="6">
        <x:v>25.5880794812629</x:v>
      </x:c>
      <x:c r="J447" t="s">
        <x:v>93</x:v>
      </x:c>
      <x:c r="K447" s="6">
        <x:v>1022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21.495</x:v>
      </x:c>
      <x:c r="S447" s="8">
        <x:v>82074.9453966475</x:v>
      </x:c>
      <x:c r="T447" s="12">
        <x:v>265537.954895867</x:v>
      </x:c>
      <x:c r="U447" s="12">
        <x:v>30.45</x:v>
      </x:c>
      <x:c r="V447" s="12">
        <x:v>49.4</x:v>
      </x:c>
      <x:c r="W447" s="12">
        <x:f>NA()</x:f>
      </x:c>
    </x:row>
    <x:row r="448">
      <x:c r="A448">
        <x:v>353359</x:v>
      </x:c>
      <x:c r="B448" s="1">
        <x:v>44760.452193831</x:v>
      </x:c>
      <x:c r="C448" s="6">
        <x:v>7.43380687666667</x:v>
      </x:c>
      <x:c r="D448" s="14" t="s">
        <x:v>92</x:v>
      </x:c>
      <x:c r="E448" s="15">
        <x:v>44733.6680121875</x:v>
      </x:c>
      <x:c r="F448" t="s">
        <x:v>97</x:v>
      </x:c>
      <x:c r="G448" s="6">
        <x:v>95.493482618568</x:v>
      </x:c>
      <x:c r="H448" t="s">
        <x:v>95</x:v>
      </x:c>
      <x:c r="I448" s="6">
        <x:v>25.5880794812629</x:v>
      </x:c>
      <x:c r="J448" t="s">
        <x:v>93</x:v>
      </x:c>
      <x:c r="K448" s="6">
        <x:v>1022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21.493</x:v>
      </x:c>
      <x:c r="S448" s="8">
        <x:v>82083.7328655135</x:v>
      </x:c>
      <x:c r="T448" s="12">
        <x:v>265540.379139317</x:v>
      </x:c>
      <x:c r="U448" s="12">
        <x:v>30.45</x:v>
      </x:c>
      <x:c r="V448" s="12">
        <x:v>49.4</x:v>
      </x:c>
      <x:c r="W448" s="12">
        <x:f>NA()</x:f>
      </x:c>
    </x:row>
    <x:row r="449">
      <x:c r="A449">
        <x:v>353366</x:v>
      </x:c>
      <x:c r="B449" s="1">
        <x:v>44760.4522049768</x:v>
      </x:c>
      <x:c r="C449" s="6">
        <x:v>7.44988152833333</x:v>
      </x:c>
      <x:c r="D449" s="14" t="s">
        <x:v>92</x:v>
      </x:c>
      <x:c r="E449" s="15">
        <x:v>44733.6680121875</x:v>
      </x:c>
      <x:c r="F449" t="s">
        <x:v>97</x:v>
      </x:c>
      <x:c r="G449" s="6">
        <x:v>95.5186955298808</x:v>
      </x:c>
      <x:c r="H449" t="s">
        <x:v>95</x:v>
      </x:c>
      <x:c r="I449" s="6">
        <x:v>25.5880794812629</x:v>
      </x:c>
      <x:c r="J449" t="s">
        <x:v>93</x:v>
      </x:c>
      <x:c r="K449" s="6">
        <x:v>1022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21.49</x:v>
      </x:c>
      <x:c r="S449" s="8">
        <x:v>82082.2146948643</x:v>
      </x:c>
      <x:c r="T449" s="12">
        <x:v>265532.384050749</x:v>
      </x:c>
      <x:c r="U449" s="12">
        <x:v>30.45</x:v>
      </x:c>
      <x:c r="V449" s="12">
        <x:v>49.4</x:v>
      </x:c>
      <x:c r="W449" s="12">
        <x:f>NA()</x:f>
      </x:c>
    </x:row>
    <x:row r="450">
      <x:c r="A450">
        <x:v>353371</x:v>
      </x:c>
      <x:c r="B450" s="1">
        <x:v>44760.4522167477</x:v>
      </x:c>
      <x:c r="C450" s="6">
        <x:v>7.46679411</x:v>
      </x:c>
      <x:c r="D450" s="14" t="s">
        <x:v>92</x:v>
      </x:c>
      <x:c r="E450" s="15">
        <x:v>44733.6680121875</x:v>
      </x:c>
      <x:c r="F450" t="s">
        <x:v>97</x:v>
      </x:c>
      <x:c r="G450" s="6">
        <x:v>95.479114150551</x:v>
      </x:c>
      <x:c r="H450" t="s">
        <x:v>95</x:v>
      </x:c>
      <x:c r="I450" s="6">
        <x:v>25.5942628494449</x:v>
      </x:c>
      <x:c r="J450" t="s">
        <x:v>93</x:v>
      </x:c>
      <x:c r="K450" s="6">
        <x:v>1022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21.494</x:v>
      </x:c>
      <x:c r="S450" s="8">
        <x:v>82071.9933621602</x:v>
      </x:c>
      <x:c r="T450" s="12">
        <x:v>265532.23485205</x:v>
      </x:c>
      <x:c r="U450" s="12">
        <x:v>30.45</x:v>
      </x:c>
      <x:c r="V450" s="12">
        <x:v>49.4</x:v>
      </x:c>
      <x:c r="W450" s="12">
        <x:f>NA()</x:f>
      </x:c>
    </x:row>
    <x:row r="451">
      <x:c r="A451">
        <x:v>353377</x:v>
      </x:c>
      <x:c r="B451" s="1">
        <x:v>44760.4522284722</x:v>
      </x:c>
      <x:c r="C451" s="6">
        <x:v>7.48370118833333</x:v>
      </x:c>
      <x:c r="D451" s="14" t="s">
        <x:v>92</x:v>
      </x:c>
      <x:c r="E451" s="15">
        <x:v>44733.6680121875</x:v>
      </x:c>
      <x:c r="F451" t="s">
        <x:v>97</x:v>
      </x:c>
      <x:c r="G451" s="6">
        <x:v>95.5067600057898</x:v>
      </x:c>
      <x:c r="H451" t="s">
        <x:v>95</x:v>
      </x:c>
      <x:c r="I451" s="6">
        <x:v>25.6004462290121</x:v>
      </x:c>
      <x:c r="J451" t="s">
        <x:v>93</x:v>
      </x:c>
      <x:c r="K451" s="6">
        <x:v>1022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21.49</x:v>
      </x:c>
      <x:c r="S451" s="8">
        <x:v>82077.3688966297</x:v>
      </x:c>
      <x:c r="T451" s="12">
        <x:v>265529.179466149</x:v>
      </x:c>
      <x:c r="U451" s="12">
        <x:v>30.45</x:v>
      </x:c>
      <x:c r="V451" s="12">
        <x:v>49.4</x:v>
      </x:c>
      <x:c r="W451" s="12">
        <x:f>NA()</x:f>
      </x:c>
    </x:row>
    <x:row r="452">
      <x:c r="A452">
        <x:v>353385</x:v>
      </x:c>
      <x:c r="B452" s="1">
        <x:v>44760.4522401273</x:v>
      </x:c>
      <x:c r="C452" s="6">
        <x:v>7.50048485666667</x:v>
      </x:c>
      <x:c r="D452" s="14" t="s">
        <x:v>92</x:v>
      </x:c>
      <x:c r="E452" s="15">
        <x:v>44733.6680121875</x:v>
      </x:c>
      <x:c r="F452" t="s">
        <x:v>97</x:v>
      </x:c>
      <x:c r="G452" s="6">
        <x:v>95.4815501671696</x:v>
      </x:c>
      <x:c r="H452" t="s">
        <x:v>95</x:v>
      </x:c>
      <x:c r="I452" s="6">
        <x:v>25.6004462290121</x:v>
      </x:c>
      <x:c r="J452" t="s">
        <x:v>93</x:v>
      </x:c>
      <x:c r="K452" s="6">
        <x:v>1022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21.493</x:v>
      </x:c>
      <x:c r="S452" s="8">
        <x:v>82068.5045349918</x:v>
      </x:c>
      <x:c r="T452" s="12">
        <x:v>265525.985203031</x:v>
      </x:c>
      <x:c r="U452" s="12">
        <x:v>30.45</x:v>
      </x:c>
      <x:c r="V452" s="12">
        <x:v>49.4</x:v>
      </x:c>
      <x:c r="W452" s="12">
        <x:f>NA()</x:f>
      </x:c>
    </x:row>
    <x:row r="453">
      <x:c r="A453">
        <x:v>353390</x:v>
      </x:c>
      <x:c r="B453" s="1">
        <x:v>44760.4522511921</x:v>
      </x:c>
      <x:c r="C453" s="6">
        <x:v>7.51644134166667</x:v>
      </x:c>
      <x:c r="D453" s="14" t="s">
        <x:v>92</x:v>
      </x:c>
      <x:c r="E453" s="15">
        <x:v>44733.6680121875</x:v>
      </x:c>
      <x:c r="F453" t="s">
        <x:v>97</x:v>
      </x:c>
      <x:c r="G453" s="6">
        <x:v>95.535508741707</x:v>
      </x:c>
      <x:c r="H453" t="s">
        <x:v>95</x:v>
      </x:c>
      <x:c r="I453" s="6">
        <x:v>25.5880794812629</x:v>
      </x:c>
      <x:c r="J453" t="s">
        <x:v>93</x:v>
      </x:c>
      <x:c r="K453" s="6">
        <x:v>1022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21.488</x:v>
      </x:c>
      <x:c r="S453" s="8">
        <x:v>82074.196035082</x:v>
      </x:c>
      <x:c r="T453" s="12">
        <x:v>265530.143917169</x:v>
      </x:c>
      <x:c r="U453" s="12">
        <x:v>30.45</x:v>
      </x:c>
      <x:c r="V453" s="12">
        <x:v>49.4</x:v>
      </x:c>
      <x:c r="W453" s="12">
        <x:f>NA()</x:f>
      </x:c>
    </x:row>
    <x:row r="454">
      <x:c r="A454">
        <x:v>353396</x:v>
      </x:c>
      <x:c r="B454" s="1">
        <x:v>44760.4522629282</x:v>
      </x:c>
      <x:c r="C454" s="6">
        <x:v>7.53333104666667</x:v>
      </x:c>
      <x:c r="D454" s="14" t="s">
        <x:v>92</x:v>
      </x:c>
      <x:c r="E454" s="15">
        <x:v>44733.6680121875</x:v>
      </x:c>
      <x:c r="F454" t="s">
        <x:v>97</x:v>
      </x:c>
      <x:c r="G454" s="6">
        <x:v>95.5271016752739</x:v>
      </x:c>
      <x:c r="H454" t="s">
        <x:v>95</x:v>
      </x:c>
      <x:c r="I454" s="6">
        <x:v>25.5880794812629</x:v>
      </x:c>
      <x:c r="J454" t="s">
        <x:v>93</x:v>
      </x:c>
      <x:c r="K454" s="6">
        <x:v>1022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21.489</x:v>
      </x:c>
      <x:c r="S454" s="8">
        <x:v>82078.6654857366</x:v>
      </x:c>
      <x:c r="T454" s="12">
        <x:v>265513.134489313</x:v>
      </x:c>
      <x:c r="U454" s="12">
        <x:v>30.45</x:v>
      </x:c>
      <x:c r="V454" s="12">
        <x:v>49.4</x:v>
      </x:c>
      <x:c r="W454" s="12">
        <x:f>NA()</x:f>
      </x:c>
    </x:row>
    <x:row r="455">
      <x:c r="A455">
        <x:v>353401</x:v>
      </x:c>
      <x:c r="B455" s="1">
        <x:v>44760.4522746875</x:v>
      </x:c>
      <x:c r="C455" s="6">
        <x:v>7.55023503</x:v>
      </x:c>
      <x:c r="D455" s="14" t="s">
        <x:v>92</x:v>
      </x:c>
      <x:c r="E455" s="15">
        <x:v>44733.6680121875</x:v>
      </x:c>
      <x:c r="F455" t="s">
        <x:v>97</x:v>
      </x:c>
      <x:c r="G455" s="6">
        <x:v>95.5102903053902</x:v>
      </x:c>
      <x:c r="H455" t="s">
        <x:v>95</x:v>
      </x:c>
      <x:c r="I455" s="6">
        <x:v>25.5880794812629</x:v>
      </x:c>
      <x:c r="J455" t="s">
        <x:v>93</x:v>
      </x:c>
      <x:c r="K455" s="6">
        <x:v>1022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21.491</x:v>
      </x:c>
      <x:c r="S455" s="8">
        <x:v>82074.3654770229</x:v>
      </x:c>
      <x:c r="T455" s="12">
        <x:v>265520.028335306</x:v>
      </x:c>
      <x:c r="U455" s="12">
        <x:v>30.45</x:v>
      </x:c>
      <x:c r="V455" s="12">
        <x:v>49.4</x:v>
      </x:c>
      <x:c r="W455" s="12">
        <x:f>NA()</x:f>
      </x:c>
    </x:row>
    <x:row r="456">
      <x:c r="A456">
        <x:v>353412</x:v>
      </x:c>
      <x:c r="B456" s="1">
        <x:v>44760.4522863773</x:v>
      </x:c>
      <x:c r="C456" s="6">
        <x:v>7.56709297</x:v>
      </x:c>
      <x:c r="D456" s="14" t="s">
        <x:v>92</x:v>
      </x:c>
      <x:c r="E456" s="15">
        <x:v>44733.6680121875</x:v>
      </x:c>
      <x:c r="F456" t="s">
        <x:v>97</x:v>
      </x:c>
      <x:c r="G456" s="6">
        <x:v>95.5043227637225</x:v>
      </x:c>
      <x:c r="H456" t="s">
        <x:v>95</x:v>
      </x:c>
      <x:c r="I456" s="6">
        <x:v>25.5942628494449</x:v>
      </x:c>
      <x:c r="J456" t="s">
        <x:v>93</x:v>
      </x:c>
      <x:c r="K456" s="6">
        <x:v>1022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21.491</x:v>
      </x:c>
      <x:c r="S456" s="8">
        <x:v>82067.656288173</x:v>
      </x:c>
      <x:c r="T456" s="12">
        <x:v>265523.953000625</x:v>
      </x:c>
      <x:c r="U456" s="12">
        <x:v>30.45</x:v>
      </x:c>
      <x:c r="V456" s="12">
        <x:v>49.4</x:v>
      </x:c>
      <x:c r="W456" s="12">
        <x:f>NA()</x:f>
      </x:c>
    </x:row>
    <x:row r="457">
      <x:c r="A457">
        <x:v>353414</x:v>
      </x:c>
      <x:c r="B457" s="1">
        <x:v>44760.4522975694</x:v>
      </x:c>
      <x:c r="C457" s="6">
        <x:v>7.583214215</x:v>
      </x:c>
      <x:c r="D457" s="14" t="s">
        <x:v>92</x:v>
      </x:c>
      <x:c r="E457" s="15">
        <x:v>44733.6680121875</x:v>
      </x:c>
      <x:c r="F457" t="s">
        <x:v>97</x:v>
      </x:c>
      <x:c r="G457" s="6">
        <x:v>95.512727476017</x:v>
      </x:c>
      <x:c r="H457" t="s">
        <x:v>95</x:v>
      </x:c>
      <x:c r="I457" s="6">
        <x:v>25.5942628494449</x:v>
      </x:c>
      <x:c r="J457" t="s">
        <x:v>93</x:v>
      </x:c>
      <x:c r="K457" s="6">
        <x:v>1022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21.49</x:v>
      </x:c>
      <x:c r="S457" s="8">
        <x:v>82070.5606573887</x:v>
      </x:c>
      <x:c r="T457" s="12">
        <x:v>265528.565291326</x:v>
      </x:c>
      <x:c r="U457" s="12">
        <x:v>30.45</x:v>
      </x:c>
      <x:c r="V457" s="12">
        <x:v>49.4</x:v>
      </x:c>
      <x:c r="W457" s="12">
        <x:f>NA()</x:f>
      </x:c>
    </x:row>
    <x:row r="458">
      <x:c r="A458">
        <x:v>353419</x:v>
      </x:c>
      <x:c r="B458" s="1">
        <x:v>44760.4523092593</x:v>
      </x:c>
      <x:c r="C458" s="6">
        <x:v>7.60003945833333</x:v>
      </x:c>
      <x:c r="D458" s="14" t="s">
        <x:v>92</x:v>
      </x:c>
      <x:c r="E458" s="15">
        <x:v>44733.6680121875</x:v>
      </x:c>
      <x:c r="F458" t="s">
        <x:v>97</x:v>
      </x:c>
      <x:c r="G458" s="6">
        <x:v>95.493482618568</x:v>
      </x:c>
      <x:c r="H458" t="s">
        <x:v>95</x:v>
      </x:c>
      <x:c r="I458" s="6">
        <x:v>25.5880794812629</x:v>
      </x:c>
      <x:c r="J458" t="s">
        <x:v>93</x:v>
      </x:c>
      <x:c r="K458" s="6">
        <x:v>1022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21.493</x:v>
      </x:c>
      <x:c r="S458" s="8">
        <x:v>82060.9925912536</x:v>
      </x:c>
      <x:c r="T458" s="12">
        <x:v>265517.361697304</x:v>
      </x:c>
      <x:c r="U458" s="12">
        <x:v>30.45</x:v>
      </x:c>
      <x:c r="V458" s="12">
        <x:v>49.4</x:v>
      </x:c>
      <x:c r="W458" s="12">
        <x:f>NA()</x:f>
      </x:c>
    </x:row>
    <x:row r="459">
      <x:c r="A459">
        <x:v>353430</x:v>
      </x:c>
      <x:c r="B459" s="1">
        <x:v>44760.4523209838</x:v>
      </x:c>
      <x:c r="C459" s="6">
        <x:v>7.61690489</x:v>
      </x:c>
      <x:c r="D459" s="14" t="s">
        <x:v>92</x:v>
      </x:c>
      <x:c r="E459" s="15">
        <x:v>44733.6680121875</x:v>
      </x:c>
      <x:c r="F459" t="s">
        <x:v>97</x:v>
      </x:c>
      <x:c r="G459" s="6">
        <x:v>95.4707131202743</x:v>
      </x:c>
      <x:c r="H459" t="s">
        <x:v>95</x:v>
      </x:c>
      <x:c r="I459" s="6">
        <x:v>25.5942628494449</x:v>
      </x:c>
      <x:c r="J459" t="s">
        <x:v>93</x:v>
      </x:c>
      <x:c r="K459" s="6">
        <x:v>1022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21.495</x:v>
      </x:c>
      <x:c r="S459" s="8">
        <x:v>82065.7193481868</x:v>
      </x:c>
      <x:c r="T459" s="12">
        <x:v>265526.846793318</x:v>
      </x:c>
      <x:c r="U459" s="12">
        <x:v>30.45</x:v>
      </x:c>
      <x:c r="V459" s="12">
        <x:v>49.4</x:v>
      </x:c>
      <x:c r="W459" s="12">
        <x:f>NA()</x:f>
      </x:c>
    </x:row>
    <x:row r="460">
      <x:c r="A460">
        <x:v>353436</x:v>
      </x:c>
      <x:c r="B460" s="1">
        <x:v>44760.4523326389</x:v>
      </x:c>
      <x:c r="C460" s="6">
        <x:v>7.63371709166667</x:v>
      </x:c>
      <x:c r="D460" s="14" t="s">
        <x:v>92</x:v>
      </x:c>
      <x:c r="E460" s="15">
        <x:v>44733.6680121875</x:v>
      </x:c>
      <x:c r="F460" t="s">
        <x:v>97</x:v>
      </x:c>
      <x:c r="G460" s="6">
        <x:v>95.495918972138</x:v>
      </x:c>
      <x:c r="H460" t="s">
        <x:v>95</x:v>
      </x:c>
      <x:c r="I460" s="6">
        <x:v>25.5942628494449</x:v>
      </x:c>
      <x:c r="J460" t="s">
        <x:v>93</x:v>
      </x:c>
      <x:c r="K460" s="6">
        <x:v>1022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21.492</x:v>
      </x:c>
      <x:c r="S460" s="8">
        <x:v>82067.9327502597</x:v>
      </x:c>
      <x:c r="T460" s="12">
        <x:v>265521.502162086</x:v>
      </x:c>
      <x:c r="U460" s="12">
        <x:v>30.45</x:v>
      </x:c>
      <x:c r="V460" s="12">
        <x:v>49.4</x:v>
      </x:c>
      <x:c r="W460" s="12">
        <x:f>NA()</x:f>
      </x:c>
    </x:row>
    <x:row r="461">
      <x:c r="A461">
        <x:v>353441</x:v>
      </x:c>
      <x:c r="B461" s="1">
        <x:v>44760.4523443287</x:v>
      </x:c>
      <x:c r="C461" s="6">
        <x:v>7.65052994</x:v>
      </x:c>
      <x:c r="D461" s="14" t="s">
        <x:v>92</x:v>
      </x:c>
      <x:c r="E461" s="15">
        <x:v>44733.6680121875</x:v>
      </x:c>
      <x:c r="F461" t="s">
        <x:v>97</x:v>
      </x:c>
      <x:c r="G461" s="6">
        <x:v>95.543916729317</x:v>
      </x:c>
      <x:c r="H461" t="s">
        <x:v>95</x:v>
      </x:c>
      <x:c r="I461" s="6">
        <x:v>25.5880794812629</x:v>
      </x:c>
      <x:c r="J461" t="s">
        <x:v>93</x:v>
      </x:c>
      <x:c r="K461" s="6">
        <x:v>1022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21.487</x:v>
      </x:c>
      <x:c r="S461" s="8">
        <x:v>82067.3917580936</x:v>
      </x:c>
      <x:c r="T461" s="12">
        <x:v>265520.808332821</x:v>
      </x:c>
      <x:c r="U461" s="12">
        <x:v>30.45</x:v>
      </x:c>
      <x:c r="V461" s="12">
        <x:v>49.4</x:v>
      </x:c>
      <x:c r="W461" s="12">
        <x:f>NA()</x:f>
      </x:c>
    </x:row>
    <x:row r="462">
      <x:c r="A462">
        <x:v>353446</x:v>
      </x:c>
      <x:c r="B462" s="1">
        <x:v>44760.4523555208</x:v>
      </x:c>
      <x:c r="C462" s="6">
        <x:v>7.66661973333333</x:v>
      </x:c>
      <x:c r="D462" s="14" t="s">
        <x:v>92</x:v>
      </x:c>
      <x:c r="E462" s="15">
        <x:v>44733.6680121875</x:v>
      </x:c>
      <x:c r="F462" t="s">
        <x:v>97</x:v>
      </x:c>
      <x:c r="G462" s="6">
        <x:v>95.4707131202743</x:v>
      </x:c>
      <x:c r="H462" t="s">
        <x:v>95</x:v>
      </x:c>
      <x:c r="I462" s="6">
        <x:v>25.5942628494449</x:v>
      </x:c>
      <x:c r="J462" t="s">
        <x:v>93</x:v>
      </x:c>
      <x:c r="K462" s="6">
        <x:v>1022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21.495</x:v>
      </x:c>
      <x:c r="S462" s="8">
        <x:v>82067.1860707708</x:v>
      </x:c>
      <x:c r="T462" s="12">
        <x:v>265522.039942012</x:v>
      </x:c>
      <x:c r="U462" s="12">
        <x:v>30.45</x:v>
      </x:c>
      <x:c r="V462" s="12">
        <x:v>49.4</x:v>
      </x:c>
      <x:c r="W462" s="12">
        <x:f>NA()</x:f>
      </x:c>
    </x:row>
    <x:row r="463">
      <x:c r="A463">
        <x:v>353449</x:v>
      </x:c>
      <x:c r="B463" s="1">
        <x:v>44760.4523672106</x:v>
      </x:c>
      <x:c r="C463" s="6">
        <x:v>7.68344299833333</x:v>
      </x:c>
      <x:c r="D463" s="14" t="s">
        <x:v>92</x:v>
      </x:c>
      <x:c r="E463" s="15">
        <x:v>44733.6680121875</x:v>
      </x:c>
      <x:c r="F463" t="s">
        <x:v>97</x:v>
      </x:c>
      <x:c r="G463" s="6">
        <x:v>95.512727476017</x:v>
      </x:c>
      <x:c r="H463" t="s">
        <x:v>95</x:v>
      </x:c>
      <x:c r="I463" s="6">
        <x:v>25.5942628494449</x:v>
      </x:c>
      <x:c r="J463" t="s">
        <x:v>93</x:v>
      </x:c>
      <x:c r="K463" s="6">
        <x:v>1022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21.49</x:v>
      </x:c>
      <x:c r="S463" s="8">
        <x:v>82066.8204655348</x:v>
      </x:c>
      <x:c r="T463" s="12">
        <x:v>265522.620306164</x:v>
      </x:c>
      <x:c r="U463" s="12">
        <x:v>30.45</x:v>
      </x:c>
      <x:c r="V463" s="12">
        <x:v>49.4</x:v>
      </x:c>
      <x:c r="W463" s="12">
        <x:f>NA()</x:f>
      </x:c>
    </x:row>
    <x:row r="464">
      <x:c r="A464">
        <x:v>353457</x:v>
      </x:c>
      <x:c r="B464" s="1">
        <x:v>44760.4523789352</x:v>
      </x:c>
      <x:c r="C464" s="6">
        <x:v>7.70034522833333</x:v>
      </x:c>
      <x:c r="D464" s="14" t="s">
        <x:v>92</x:v>
      </x:c>
      <x:c r="E464" s="15">
        <x:v>44733.6680121875</x:v>
      </x:c>
      <x:c r="F464" t="s">
        <x:v>97</x:v>
      </x:c>
      <x:c r="G464" s="6">
        <x:v>95.4875161011266</x:v>
      </x:c>
      <x:c r="H464" t="s">
        <x:v>95</x:v>
      </x:c>
      <x:c r="I464" s="6">
        <x:v>25.5942628494449</x:v>
      </x:c>
      <x:c r="J464" t="s">
        <x:v>93</x:v>
      </x:c>
      <x:c r="K464" s="6">
        <x:v>1022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21.493</x:v>
      </x:c>
      <x:c r="S464" s="8">
        <x:v>82067.8176387004</x:v>
      </x:c>
      <x:c r="T464" s="12">
        <x:v>265504.989726627</x:v>
      </x:c>
      <x:c r="U464" s="12">
        <x:v>30.45</x:v>
      </x:c>
      <x:c r="V464" s="12">
        <x:v>49.4</x:v>
      </x:c>
      <x:c r="W464" s="12">
        <x:f>NA()</x:f>
      </x:c>
    </x:row>
    <x:row r="465">
      <x:c r="A465">
        <x:v>353464</x:v>
      </x:c>
      <x:c r="B465" s="1">
        <x:v>44760.4523905903</x:v>
      </x:c>
      <x:c r="C465" s="6">
        <x:v>7.71716968833333</x:v>
      </x:c>
      <x:c r="D465" s="14" t="s">
        <x:v>92</x:v>
      </x:c>
      <x:c r="E465" s="15">
        <x:v>44733.6680121875</x:v>
      </x:c>
      <x:c r="F465" t="s">
        <x:v>97</x:v>
      </x:c>
      <x:c r="G465" s="6">
        <x:v>95.5211331091589</x:v>
      </x:c>
      <x:c r="H465" t="s">
        <x:v>95</x:v>
      </x:c>
      <x:c r="I465" s="6">
        <x:v>25.5942628494449</x:v>
      </x:c>
      <x:c r="J465" t="s">
        <x:v>93</x:v>
      </x:c>
      <x:c r="K465" s="6">
        <x:v>1022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21.489</x:v>
      </x:c>
      <x:c r="S465" s="8">
        <x:v>82055.4092929545</x:v>
      </x:c>
      <x:c r="T465" s="12">
        <x:v>265520.597307752</x:v>
      </x:c>
      <x:c r="U465" s="12">
        <x:v>30.45</x:v>
      </x:c>
      <x:c r="V465" s="12">
        <x:v>49.4</x:v>
      </x:c>
      <x:c r="W465" s="12">
        <x:f>NA()</x:f>
      </x:c>
    </x:row>
    <x:row r="466">
      <x:c r="A466">
        <x:v>353467</x:v>
      </x:c>
      <x:c r="B466" s="1">
        <x:v>44760.4524017708</x:v>
      </x:c>
      <x:c r="C466" s="6">
        <x:v>7.73327005333333</x:v>
      </x:c>
      <x:c r="D466" s="14" t="s">
        <x:v>92</x:v>
      </x:c>
      <x:c r="E466" s="15">
        <x:v>44733.6680121875</x:v>
      </x:c>
      <x:c r="F466" t="s">
        <x:v>97</x:v>
      </x:c>
      <x:c r="G466" s="6">
        <x:v>95.5271016752739</x:v>
      </x:c>
      <x:c r="H466" t="s">
        <x:v>95</x:v>
      </x:c>
      <x:c r="I466" s="6">
        <x:v>25.5880794812629</x:v>
      </x:c>
      <x:c r="J466" t="s">
        <x:v>93</x:v>
      </x:c>
      <x:c r="K466" s="6">
        <x:v>1022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21.489</x:v>
      </x:c>
      <x:c r="S466" s="8">
        <x:v>82071.2268464652</x:v>
      </x:c>
      <x:c r="T466" s="12">
        <x:v>265528.041451531</x:v>
      </x:c>
      <x:c r="U466" s="12">
        <x:v>30.45</x:v>
      </x:c>
      <x:c r="V466" s="12">
        <x:v>49.4</x:v>
      </x:c>
      <x:c r="W466" s="12">
        <x:f>NA()</x:f>
      </x:c>
    </x:row>
    <x:row r="467">
      <x:c r="A467">
        <x:v>353476</x:v>
      </x:c>
      <x:c r="B467" s="1">
        <x:v>44760.4524134606</x:v>
      </x:c>
      <x:c r="C467" s="6">
        <x:v>7.750079135</x:v>
      </x:c>
      <x:c r="D467" s="14" t="s">
        <x:v>92</x:v>
      </x:c>
      <x:c r="E467" s="15">
        <x:v>44733.6680121875</x:v>
      </x:c>
      <x:c r="F467" t="s">
        <x:v>97</x:v>
      </x:c>
      <x:c r="G467" s="6">
        <x:v>95.5043227637225</x:v>
      </x:c>
      <x:c r="H467" t="s">
        <x:v>95</x:v>
      </x:c>
      <x:c r="I467" s="6">
        <x:v>25.5942628494449</x:v>
      </x:c>
      <x:c r="J467" t="s">
        <x:v>93</x:v>
      </x:c>
      <x:c r="K467" s="6">
        <x:v>1022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21.491</x:v>
      </x:c>
      <x:c r="S467" s="8">
        <x:v>82058.0585513719</x:v>
      </x:c>
      <x:c r="T467" s="12">
        <x:v>265513.336335408</x:v>
      </x:c>
      <x:c r="U467" s="12">
        <x:v>30.45</x:v>
      </x:c>
      <x:c r="V467" s="12">
        <x:v>49.4</x:v>
      </x:c>
      <x:c r="W467" s="12">
        <x:f>NA()</x:f>
      </x:c>
    </x:row>
    <x:row r="468">
      <x:c r="A468">
        <x:v>353482</x:v>
      </x:c>
      <x:c r="B468" s="1">
        <x:v>44760.4524251505</x:v>
      </x:c>
      <x:c r="C468" s="6">
        <x:v>7.76693875666667</x:v>
      </x:c>
      <x:c r="D468" s="14" t="s">
        <x:v>92</x:v>
      </x:c>
      <x:c r="E468" s="15">
        <x:v>44733.6680121875</x:v>
      </x:c>
      <x:c r="F468" t="s">
        <x:v>97</x:v>
      </x:c>
      <x:c r="G468" s="6">
        <x:v>95.512727476017</x:v>
      </x:c>
      <x:c r="H468" t="s">
        <x:v>95</x:v>
      </x:c>
      <x:c r="I468" s="6">
        <x:v>25.5942628494449</x:v>
      </x:c>
      <x:c r="J468" t="s">
        <x:v>93</x:v>
      </x:c>
      <x:c r="K468" s="6">
        <x:v>1022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21.49</x:v>
      </x:c>
      <x:c r="S468" s="8">
        <x:v>82063.3056445112</x:v>
      </x:c>
      <x:c r="T468" s="12">
        <x:v>265515.927706774</x:v>
      </x:c>
      <x:c r="U468" s="12">
        <x:v>30.45</x:v>
      </x:c>
      <x:c r="V468" s="12">
        <x:v>49.4</x:v>
      </x:c>
      <x:c r="W468" s="12">
        <x:f>NA()</x:f>
      </x:c>
    </x:row>
    <x:row r="469">
      <x:c r="A469">
        <x:v>353488</x:v>
      </x:c>
      <x:c r="B469" s="1">
        <x:v>44760.4524368866</x:v>
      </x:c>
      <x:c r="C469" s="6">
        <x:v>7.78377980666667</x:v>
      </x:c>
      <x:c r="D469" s="14" t="s">
        <x:v>92</x:v>
      </x:c>
      <x:c r="E469" s="15">
        <x:v>44733.6680121875</x:v>
      </x:c>
      <x:c r="F469" t="s">
        <x:v>97</x:v>
      </x:c>
      <x:c r="G469" s="6">
        <x:v>95.5211331091589</x:v>
      </x:c>
      <x:c r="H469" t="s">
        <x:v>95</x:v>
      </x:c>
      <x:c r="I469" s="6">
        <x:v>25.5942628494449</x:v>
      </x:c>
      <x:c r="J469" t="s">
        <x:v>93</x:v>
      </x:c>
      <x:c r="K469" s="6">
        <x:v>1022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21.489</x:v>
      </x:c>
      <x:c r="S469" s="8">
        <x:v>82055.7162591845</x:v>
      </x:c>
      <x:c r="T469" s="12">
        <x:v>265510.739651896</x:v>
      </x:c>
      <x:c r="U469" s="12">
        <x:v>30.45</x:v>
      </x:c>
      <x:c r="V469" s="12">
        <x:v>49.4</x:v>
      </x:c>
      <x:c r="W469" s="12">
        <x:f>NA()</x:f>
      </x:c>
    </x:row>
    <x:row r="470">
      <x:c r="A470">
        <x:v>353492</x:v>
      </x:c>
      <x:c r="B470" s="1">
        <x:v>44760.4524479977</x:v>
      </x:c>
      <x:c r="C470" s="6">
        <x:v>7.79977702666667</x:v>
      </x:c>
      <x:c r="D470" s="14" t="s">
        <x:v>92</x:v>
      </x:c>
      <x:c r="E470" s="15">
        <x:v>44733.6680121875</x:v>
      </x:c>
      <x:c r="F470" t="s">
        <x:v>97</x:v>
      </x:c>
      <x:c r="G470" s="6">
        <x:v>95.543916729317</x:v>
      </x:c>
      <x:c r="H470" t="s">
        <x:v>95</x:v>
      </x:c>
      <x:c r="I470" s="6">
        <x:v>25.5880794812629</x:v>
      </x:c>
      <x:c r="J470" t="s">
        <x:v>93</x:v>
      </x:c>
      <x:c r="K470" s="6">
        <x:v>1022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21.487</x:v>
      </x:c>
      <x:c r="S470" s="8">
        <x:v>82053.6773696956</x:v>
      </x:c>
      <x:c r="T470" s="12">
        <x:v>265511.269791835</x:v>
      </x:c>
      <x:c r="U470" s="12">
        <x:v>30.45</x:v>
      </x:c>
      <x:c r="V470" s="12">
        <x:v>49.4</x:v>
      </x:c>
      <x:c r="W470" s="12">
        <x:f>NA()</x:f>
      </x:c>
    </x:row>
    <x:row r="471">
      <x:c r="A471">
        <x:v>353499</x:v>
      </x:c>
      <x:c r="B471" s="1">
        <x:v>44760.4524597222</x:v>
      </x:c>
      <x:c r="C471" s="6">
        <x:v>7.81668241666667</x:v>
      </x:c>
      <x:c r="D471" s="14" t="s">
        <x:v>92</x:v>
      </x:c>
      <x:c r="E471" s="15">
        <x:v>44733.6680121875</x:v>
      </x:c>
      <x:c r="F471" t="s">
        <x:v>97</x:v>
      </x:c>
      <x:c r="G471" s="6">
        <x:v>95.5211331091589</x:v>
      </x:c>
      <x:c r="H471" t="s">
        <x:v>95</x:v>
      </x:c>
      <x:c r="I471" s="6">
        <x:v>25.5942628494449</x:v>
      </x:c>
      <x:c r="J471" t="s">
        <x:v>93</x:v>
      </x:c>
      <x:c r="K471" s="6">
        <x:v>1022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21.489</x:v>
      </x:c>
      <x:c r="S471" s="8">
        <x:v>82053.7707476697</x:v>
      </x:c>
      <x:c r="T471" s="12">
        <x:v>265509.254870157</x:v>
      </x:c>
      <x:c r="U471" s="12">
        <x:v>30.45</x:v>
      </x:c>
      <x:c r="V471" s="12">
        <x:v>49.4</x:v>
      </x:c>
      <x:c r="W471" s="12">
        <x:f>NA()</x:f>
      </x:c>
    </x:row>
    <x:row r="472">
      <x:c r="A472">
        <x:v>353505</x:v>
      </x:c>
      <x:c r="B472" s="1">
        <x:v>44760.4524713773</x:v>
      </x:c>
      <x:c r="C472" s="6">
        <x:v>7.83349873166667</x:v>
      </x:c>
      <x:c r="D472" s="14" t="s">
        <x:v>92</x:v>
      </x:c>
      <x:c r="E472" s="15">
        <x:v>44733.6680121875</x:v>
      </x:c>
      <x:c r="F472" t="s">
        <x:v>97</x:v>
      </x:c>
      <x:c r="G472" s="6">
        <x:v>95.5067600057898</x:v>
      </x:c>
      <x:c r="H472" t="s">
        <x:v>95</x:v>
      </x:c>
      <x:c r="I472" s="6">
        <x:v>25.6004462290121</x:v>
      </x:c>
      <x:c r="J472" t="s">
        <x:v>93</x:v>
      </x:c>
      <x:c r="K472" s="6">
        <x:v>1022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21.49</x:v>
      </x:c>
      <x:c r="S472" s="8">
        <x:v>82059.6663564822</x:v>
      </x:c>
      <x:c r="T472" s="12">
        <x:v>265513.392071702</x:v>
      </x:c>
      <x:c r="U472" s="12">
        <x:v>30.45</x:v>
      </x:c>
      <x:c r="V472" s="12">
        <x:v>49.4</x:v>
      </x:c>
      <x:c r="W472" s="12">
        <x:f>NA()</x:f>
      </x:c>
    </x:row>
    <x:row r="473">
      <x:c r="A473">
        <x:v>353512</x:v>
      </x:c>
      <x:c r="B473" s="1">
        <x:v>44760.4524830671</x:v>
      </x:c>
      <x:c r="C473" s="6">
        <x:v>7.85027999166667</x:v>
      </x:c>
      <x:c r="D473" s="14" t="s">
        <x:v>92</x:v>
      </x:c>
      <x:c r="E473" s="15">
        <x:v>44733.6680121875</x:v>
      </x:c>
      <x:c r="F473" t="s">
        <x:v>97</x:v>
      </x:c>
      <x:c r="G473" s="6">
        <x:v>95.4731487285736</x:v>
      </x:c>
      <x:c r="H473" t="s">
        <x:v>95</x:v>
      </x:c>
      <x:c r="I473" s="6">
        <x:v>25.6004462290121</x:v>
      </x:c>
      <x:c r="J473" t="s">
        <x:v>93</x:v>
      </x:c>
      <x:c r="K473" s="6">
        <x:v>1022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21.494</x:v>
      </x:c>
      <x:c r="S473" s="8">
        <x:v>82065.0532228162</x:v>
      </x:c>
      <x:c r="T473" s="12">
        <x:v>265529.257103362</x:v>
      </x:c>
      <x:c r="U473" s="12">
        <x:v>30.45</x:v>
      </x:c>
      <x:c r="V473" s="12">
        <x:v>49.4</x:v>
      </x:c>
      <x:c r="W473" s="12">
        <x:f>NA()</x:f>
      </x:c>
    </x:row>
    <x:row r="474">
      <x:c r="A474">
        <x:v>353520</x:v>
      </x:c>
      <x:c r="B474" s="1">
        <x:v>44760.4524947106</x:v>
      </x:c>
      <x:c r="C474" s="6">
        <x:v>7.86709937833333</x:v>
      </x:c>
      <x:c r="D474" s="14" t="s">
        <x:v>92</x:v>
      </x:c>
      <x:c r="E474" s="15">
        <x:v>44733.6680121875</x:v>
      </x:c>
      <x:c r="F474" t="s">
        <x:v>97</x:v>
      </x:c>
      <x:c r="G474" s="6">
        <x:v>95.5018860016649</x:v>
      </x:c>
      <x:c r="H474" t="s">
        <x:v>95</x:v>
      </x:c>
      <x:c r="I474" s="6">
        <x:v>25.5880794812629</x:v>
      </x:c>
      <x:c r="J474" t="s">
        <x:v>93</x:v>
      </x:c>
      <x:c r="K474" s="6">
        <x:v>1022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21.492</x:v>
      </x:c>
      <x:c r="S474" s="8">
        <x:v>82055.5624191665</x:v>
      </x:c>
      <x:c r="T474" s="12">
        <x:v>265526.242215375</x:v>
      </x:c>
      <x:c r="U474" s="12">
        <x:v>30.45</x:v>
      </x:c>
      <x:c r="V474" s="12">
        <x:v>49.4</x:v>
      </x:c>
      <x:c r="W474" s="12">
        <x:f>NA()</x:f>
      </x:c>
    </x:row>
    <x:row r="475">
      <x:c r="A475">
        <x:v>353521</x:v>
      </x:c>
      <x:c r="B475" s="1">
        <x:v>44760.4525058218</x:v>
      </x:c>
      <x:c r="C475" s="6">
        <x:v>7.88308460666667</x:v>
      </x:c>
      <x:c r="D475" s="14" t="s">
        <x:v>92</x:v>
      </x:c>
      <x:c r="E475" s="15">
        <x:v>44733.6680121875</x:v>
      </x:c>
      <x:c r="F475" t="s">
        <x:v>97</x:v>
      </x:c>
      <x:c r="G475" s="6">
        <x:v>95.5295396632852</x:v>
      </x:c>
      <x:c r="H475" t="s">
        <x:v>95</x:v>
      </x:c>
      <x:c r="I475" s="6">
        <x:v>25.5942628494449</x:v>
      </x:c>
      <x:c r="J475" t="s">
        <x:v>93</x:v>
      </x:c>
      <x:c r="K475" s="6">
        <x:v>1022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21.488</x:v>
      </x:c>
      <x:c r="S475" s="8">
        <x:v>82054.6885423097</x:v>
      </x:c>
      <x:c r="T475" s="12">
        <x:v>265507.599835812</x:v>
      </x:c>
      <x:c r="U475" s="12">
        <x:v>30.45</x:v>
      </x:c>
      <x:c r="V475" s="12">
        <x:v>49.4</x:v>
      </x:c>
      <x:c r="W475" s="12">
        <x:f>NA()</x:f>
      </x:c>
    </x:row>
    <x:row r="476">
      <x:c r="A476">
        <x:v>353527</x:v>
      </x:c>
      <x:c r="B476" s="1">
        <x:v>44760.4525175116</x:v>
      </x:c>
      <x:c r="C476" s="6">
        <x:v>7.89993213</x:v>
      </x:c>
      <x:c r="D476" s="14" t="s">
        <x:v>92</x:v>
      </x:c>
      <x:c r="E476" s="15">
        <x:v>44733.6680121875</x:v>
      </x:c>
      <x:c r="F476" t="s">
        <x:v>97</x:v>
      </x:c>
      <x:c r="G476" s="6">
        <x:v>95.5211331091589</x:v>
      </x:c>
      <x:c r="H476" t="s">
        <x:v>95</x:v>
      </x:c>
      <x:c r="I476" s="6">
        <x:v>25.5942628494449</x:v>
      </x:c>
      <x:c r="J476" t="s">
        <x:v>93</x:v>
      </x:c>
      <x:c r="K476" s="6">
        <x:v>1022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21.489</x:v>
      </x:c>
      <x:c r="S476" s="8">
        <x:v>82057.0559115589</x:v>
      </x:c>
      <x:c r="T476" s="12">
        <x:v>265510.85769604</x:v>
      </x:c>
      <x:c r="U476" s="12">
        <x:v>30.45</x:v>
      </x:c>
      <x:c r="V476" s="12">
        <x:v>49.4</x:v>
      </x:c>
      <x:c r="W476" s="12">
        <x:f>NA()</x:f>
      </x:c>
    </x:row>
    <x:row r="477">
      <x:c r="A477">
        <x:v>353534</x:v>
      </x:c>
      <x:c r="B477" s="1">
        <x:v>44760.4525292014</x:v>
      </x:c>
      <x:c r="C477" s="6">
        <x:v>7.91676222333333</x:v>
      </x:c>
      <x:c r="D477" s="14" t="s">
        <x:v>92</x:v>
      </x:c>
      <x:c r="E477" s="15">
        <x:v>44733.6680121875</x:v>
      </x:c>
      <x:c r="F477" t="s">
        <x:v>97</x:v>
      </x:c>
      <x:c r="G477" s="6">
        <x:v>95.512727476017</x:v>
      </x:c>
      <x:c r="H477" t="s">
        <x:v>95</x:v>
      </x:c>
      <x:c r="I477" s="6">
        <x:v>25.5942628494449</x:v>
      </x:c>
      <x:c r="J477" t="s">
        <x:v>93</x:v>
      </x:c>
      <x:c r="K477" s="6">
        <x:v>1022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21.49</x:v>
      </x:c>
      <x:c r="S477" s="8">
        <x:v>82052.0389618333</x:v>
      </x:c>
      <x:c r="T477" s="12">
        <x:v>265502.168707507</x:v>
      </x:c>
      <x:c r="U477" s="12">
        <x:v>30.45</x:v>
      </x:c>
      <x:c r="V477" s="12">
        <x:v>49.4</x:v>
      </x:c>
      <x:c r="W477" s="12">
        <x:f>NA()</x:f>
      </x:c>
    </x:row>
    <x:row r="478">
      <x:c r="A478">
        <x:v>353541</x:v>
      </x:c>
      <x:c r="B478" s="1">
        <x:v>44760.4525409375</x:v>
      </x:c>
      <x:c r="C478" s="6">
        <x:v>7.93366367666667</x:v>
      </x:c>
      <x:c r="D478" s="14" t="s">
        <x:v>92</x:v>
      </x:c>
      <x:c r="E478" s="15">
        <x:v>44733.6680121875</x:v>
      </x:c>
      <x:c r="F478" t="s">
        <x:v>97</x:v>
      </x:c>
      <x:c r="G478" s="6">
        <x:v>95.5379471385332</x:v>
      </x:c>
      <x:c r="H478" t="s">
        <x:v>95</x:v>
      </x:c>
      <x:c r="I478" s="6">
        <x:v>25.5942628494449</x:v>
      </x:c>
      <x:c r="J478" t="s">
        <x:v>93</x:v>
      </x:c>
      <x:c r="K478" s="6">
        <x:v>1022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21.487</x:v>
      </x:c>
      <x:c r="S478" s="8">
        <x:v>82048.5888452271</x:v>
      </x:c>
      <x:c r="T478" s="12">
        <x:v>265505.840599512</x:v>
      </x:c>
      <x:c r="U478" s="12">
        <x:v>30.45</x:v>
      </x:c>
      <x:c r="V478" s="12">
        <x:v>49.4</x:v>
      </x:c>
      <x:c r="W478" s="12">
        <x:f>NA()</x:f>
      </x:c>
    </x:row>
    <x:row r="479">
      <x:c r="A479">
        <x:v>353546</x:v>
      </x:c>
      <x:c r="B479" s="1">
        <x:v>44760.4525521181</x:v>
      </x:c>
      <x:c r="C479" s="6">
        <x:v>7.94973790833333</x:v>
      </x:c>
      <x:c r="D479" s="14" t="s">
        <x:v>92</x:v>
      </x:c>
      <x:c r="E479" s="15">
        <x:v>44733.6680121875</x:v>
      </x:c>
      <x:c r="F479" t="s">
        <x:v>97</x:v>
      </x:c>
      <x:c r="G479" s="6">
        <x:v>95.5211331091589</x:v>
      </x:c>
      <x:c r="H479" t="s">
        <x:v>95</x:v>
      </x:c>
      <x:c r="I479" s="6">
        <x:v>25.5942628494449</x:v>
      </x:c>
      <x:c r="J479" t="s">
        <x:v>93</x:v>
      </x:c>
      <x:c r="K479" s="6">
        <x:v>1022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21.489</x:v>
      </x:c>
      <x:c r="S479" s="8">
        <x:v>82056.3781817816</x:v>
      </x:c>
      <x:c r="T479" s="12">
        <x:v>265504.676194738</x:v>
      </x:c>
      <x:c r="U479" s="12">
        <x:v>30.45</x:v>
      </x:c>
      <x:c r="V479" s="12">
        <x:v>49.4</x:v>
      </x:c>
      <x:c r="W479" s="12">
        <x:f>NA()</x:f>
      </x:c>
    </x:row>
    <x:row r="480">
      <x:c r="A480">
        <x:v>353553</x:v>
      </x:c>
      <x:c r="B480" s="1">
        <x:v>44760.4525637731</x:v>
      </x:c>
      <x:c r="C480" s="6">
        <x:v>7.96655120833333</x:v>
      </x:c>
      <x:c r="D480" s="14" t="s">
        <x:v>92</x:v>
      </x:c>
      <x:c r="E480" s="15">
        <x:v>44733.6680121875</x:v>
      </x:c>
      <x:c r="F480" t="s">
        <x:v>97</x:v>
      </x:c>
      <x:c r="G480" s="6">
        <x:v>95.5067600057898</x:v>
      </x:c>
      <x:c r="H480" t="s">
        <x:v>95</x:v>
      </x:c>
      <x:c r="I480" s="6">
        <x:v>25.6004462290121</x:v>
      </x:c>
      <x:c r="J480" t="s">
        <x:v>93</x:v>
      </x:c>
      <x:c r="K480" s="6">
        <x:v>1022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21.49</x:v>
      </x:c>
      <x:c r="S480" s="8">
        <x:v>82048.5583265177</x:v>
      </x:c>
      <x:c r="T480" s="12">
        <x:v>265505.898849629</x:v>
      </x:c>
      <x:c r="U480" s="12">
        <x:v>30.45</x:v>
      </x:c>
      <x:c r="V480" s="12">
        <x:v>49.4</x:v>
      </x:c>
      <x:c r="W480" s="12">
        <x:f>NA()</x:f>
      </x:c>
    </x:row>
    <x:row r="481">
      <x:c r="A481">
        <x:v>353558</x:v>
      </x:c>
      <x:c r="B481" s="1">
        <x:v>44760.4525754977</x:v>
      </x:c>
      <x:c r="C481" s="6">
        <x:v>7.98343832</x:v>
      </x:c>
      <x:c r="D481" s="14" t="s">
        <x:v>92</x:v>
      </x:c>
      <x:c r="E481" s="15">
        <x:v>44733.6680121875</x:v>
      </x:c>
      <x:c r="F481" t="s">
        <x:v>97</x:v>
      </x:c>
      <x:c r="G481" s="6">
        <x:v>95.5102903053902</x:v>
      </x:c>
      <x:c r="H481" t="s">
        <x:v>95</x:v>
      </x:c>
      <x:c r="I481" s="6">
        <x:v>25.5880794812629</x:v>
      </x:c>
      <x:c r="J481" t="s">
        <x:v>93</x:v>
      </x:c>
      <x:c r="K481" s="6">
        <x:v>1022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21.491</x:v>
      </x:c>
      <x:c r="S481" s="8">
        <x:v>82049.2409277547</x:v>
      </x:c>
      <x:c r="T481" s="12">
        <x:v>265497.847283589</x:v>
      </x:c>
      <x:c r="U481" s="12">
        <x:v>30.45</x:v>
      </x:c>
      <x:c r="V481" s="12">
        <x:v>49.4</x:v>
      </x:c>
      <x:c r="W481" s="12">
        <x:f>NA()</x:f>
      </x:c>
    </x:row>
    <x:row r="482">
      <x:c r="A482">
        <x:v>353564</x:v>
      </x:c>
      <x:c r="B482" s="1">
        <x:v>44760.4525872338</x:v>
      </x:c>
      <x:c r="C482" s="6">
        <x:v>8.00034156833333</x:v>
      </x:c>
      <x:c r="D482" s="14" t="s">
        <x:v>92</x:v>
      </x:c>
      <x:c r="E482" s="15">
        <x:v>44733.6680121875</x:v>
      </x:c>
      <x:c r="F482" t="s">
        <x:v>97</x:v>
      </x:c>
      <x:c r="G482" s="6">
        <x:v>95.5235711686013</x:v>
      </x:c>
      <x:c r="H482" t="s">
        <x:v>95</x:v>
      </x:c>
      <x:c r="I482" s="6">
        <x:v>25.6004462290121</x:v>
      </x:c>
      <x:c r="J482" t="s">
        <x:v>93</x:v>
      </x:c>
      <x:c r="K482" s="6">
        <x:v>1022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21.488</x:v>
      </x:c>
      <x:c r="S482" s="8">
        <x:v>82049.3693316018</x:v>
      </x:c>
      <x:c r="T482" s="12">
        <x:v>265497.10540688</x:v>
      </x:c>
      <x:c r="U482" s="12">
        <x:v>30.45</x:v>
      </x:c>
      <x:c r="V482" s="12">
        <x:v>49.4</x:v>
      </x:c>
      <x:c r="W482" s="12">
        <x:f>NA()</x:f>
      </x:c>
    </x:row>
    <x:row r="483">
      <x:c r="A483">
        <x:v>353572</x:v>
      </x:c>
      <x:c r="B483" s="1">
        <x:v>44760.4525984143</x:v>
      </x:c>
      <x:c r="C483" s="6">
        <x:v>8.01643182333333</x:v>
      </x:c>
      <x:c r="D483" s="14" t="s">
        <x:v>92</x:v>
      </x:c>
      <x:c r="E483" s="15">
        <x:v>44733.6680121875</x:v>
      </x:c>
      <x:c r="F483" t="s">
        <x:v>97</x:v>
      </x:c>
      <x:c r="G483" s="6">
        <x:v>95.4875161011266</x:v>
      </x:c>
      <x:c r="H483" t="s">
        <x:v>95</x:v>
      </x:c>
      <x:c r="I483" s="6">
        <x:v>25.5942628494449</x:v>
      </x:c>
      <x:c r="J483" t="s">
        <x:v>93</x:v>
      </x:c>
      <x:c r="K483" s="6">
        <x:v>1022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21.493</x:v>
      </x:c>
      <x:c r="S483" s="8">
        <x:v>82047.1933697067</x:v>
      </x:c>
      <x:c r="T483" s="12">
        <x:v>265501.791141124</x:v>
      </x:c>
      <x:c r="U483" s="12">
        <x:v>30.45</x:v>
      </x:c>
      <x:c r="V483" s="12">
        <x:v>49.4</x:v>
      </x:c>
      <x:c r="W483" s="12">
        <x:f>NA()</x:f>
      </x:c>
    </x:row>
    <x:row r="484">
      <x:c r="A484">
        <x:v>353575</x:v>
      </x:c>
      <x:c r="B484" s="1">
        <x:v>44760.4526101505</x:v>
      </x:c>
      <x:c r="C484" s="6">
        <x:v>8.03327819</x:v>
      </x:c>
      <x:c r="D484" s="14" t="s">
        <x:v>92</x:v>
      </x:c>
      <x:c r="E484" s="15">
        <x:v>44733.6680121875</x:v>
      </x:c>
      <x:c r="F484" t="s">
        <x:v>97</x:v>
      </x:c>
      <x:c r="G484" s="6">
        <x:v>95.5211331091589</x:v>
      </x:c>
      <x:c r="H484" t="s">
        <x:v>95</x:v>
      </x:c>
      <x:c r="I484" s="6">
        <x:v>25.5942628494449</x:v>
      </x:c>
      <x:c r="J484" t="s">
        <x:v>93</x:v>
      </x:c>
      <x:c r="K484" s="6">
        <x:v>1022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21.489</x:v>
      </x:c>
      <x:c r="S484" s="8">
        <x:v>82044.0798143941</x:v>
      </x:c>
      <x:c r="T484" s="12">
        <x:v>265482.849138791</x:v>
      </x:c>
      <x:c r="U484" s="12">
        <x:v>30.45</x:v>
      </x:c>
      <x:c r="V484" s="12">
        <x:v>49.4</x:v>
      </x:c>
      <x:c r="W484" s="12">
        <x:f>NA()</x:f>
      </x:c>
    </x:row>
    <x:row r="485">
      <x:c r="A485">
        <x:v>353584</x:v>
      </x:c>
      <x:c r="B485" s="1">
        <x:v>44760.452621794</x:v>
      </x:c>
      <x:c r="C485" s="6">
        <x:v>8.05010251333333</x:v>
      </x:c>
      <x:c r="D485" s="14" t="s">
        <x:v>92</x:v>
      </x:c>
      <x:c r="E485" s="15">
        <x:v>44733.6680121875</x:v>
      </x:c>
      <x:c r="F485" t="s">
        <x:v>97</x:v>
      </x:c>
      <x:c r="G485" s="6">
        <x:v>95.512727476017</x:v>
      </x:c>
      <x:c r="H485" t="s">
        <x:v>95</x:v>
      </x:c>
      <x:c r="I485" s="6">
        <x:v>25.5942628494449</x:v>
      </x:c>
      <x:c r="J485" t="s">
        <x:v>93</x:v>
      </x:c>
      <x:c r="K485" s="6">
        <x:v>1022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21.49</x:v>
      </x:c>
      <x:c r="S485" s="8">
        <x:v>82042.6722665662</x:v>
      </x:c>
      <x:c r="T485" s="12">
        <x:v>265485.833154057</x:v>
      </x:c>
      <x:c r="U485" s="12">
        <x:v>30.45</x:v>
      </x:c>
      <x:c r="V485" s="12">
        <x:v>49.4</x:v>
      </x:c>
      <x:c r="W485" s="12">
        <x:f>NA()</x:f>
      </x:c>
    </x:row>
    <x:row r="486">
      <x:c r="A486">
        <x:v>353592</x:v>
      </x:c>
      <x:c r="B486" s="1">
        <x:v>44760.4526335301</x:v>
      </x:c>
      <x:c r="C486" s="6">
        <x:v>8.06694538166667</x:v>
      </x:c>
      <x:c r="D486" s="14" t="s">
        <x:v>92</x:v>
      </x:c>
      <x:c r="E486" s="15">
        <x:v>44733.6680121875</x:v>
      </x:c>
      <x:c r="F486" t="s">
        <x:v>97</x:v>
      </x:c>
      <x:c r="G486" s="6">
        <x:v>95.5235711686013</x:v>
      </x:c>
      <x:c r="H486" t="s">
        <x:v>95</x:v>
      </x:c>
      <x:c r="I486" s="6">
        <x:v>25.6004462290121</x:v>
      </x:c>
      <x:c r="J486" t="s">
        <x:v>93</x:v>
      </x:c>
      <x:c r="K486" s="6">
        <x:v>1022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21.488</x:v>
      </x:c>
      <x:c r="S486" s="8">
        <x:v>82040.5101480404</x:v>
      </x:c>
      <x:c r="T486" s="12">
        <x:v>265482.845700454</x:v>
      </x:c>
      <x:c r="U486" s="12">
        <x:v>30.45</x:v>
      </x:c>
      <x:c r="V486" s="12">
        <x:v>49.4</x:v>
      </x:c>
      <x:c r="W486" s="12">
        <x:f>NA()</x:f>
      </x:c>
    </x:row>
    <x:row r="487">
      <x:c r="A487">
        <x:v>353597</x:v>
      </x:c>
      <x:c r="B487" s="1">
        <x:v>44760.4526452199</x:v>
      </x:c>
      <x:c r="C487" s="6">
        <x:v>8.08381975833333</x:v>
      </x:c>
      <x:c r="D487" s="14" t="s">
        <x:v>92</x:v>
      </x:c>
      <x:c r="E487" s="15">
        <x:v>44733.6680121875</x:v>
      </x:c>
      <x:c r="F487" t="s">
        <x:v>97</x:v>
      </x:c>
      <x:c r="G487" s="6">
        <x:v>95.5235711686013</x:v>
      </x:c>
      <x:c r="H487" t="s">
        <x:v>95</x:v>
      </x:c>
      <x:c r="I487" s="6">
        <x:v>25.6004462290121</x:v>
      </x:c>
      <x:c r="J487" t="s">
        <x:v>93</x:v>
      </x:c>
      <x:c r="K487" s="6">
        <x:v>1022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21.488</x:v>
      </x:c>
      <x:c r="S487" s="8">
        <x:v>82050.6918660006</x:v>
      </x:c>
      <x:c r="T487" s="12">
        <x:v>265501.441308195</x:v>
      </x:c>
      <x:c r="U487" s="12">
        <x:v>30.45</x:v>
      </x:c>
      <x:c r="V487" s="12">
        <x:v>49.4</x:v>
      </x:c>
      <x:c r="W487" s="12">
        <x:f>NA()</x:f>
      </x:c>
    </x:row>
    <x:row r="488">
      <x:c r="A488">
        <x:v>353604</x:v>
      </x:c>
      <x:c r="B488" s="1">
        <x:v>44760.4526563657</x:v>
      </x:c>
      <x:c r="C488" s="6">
        <x:v>8.09986573833333</x:v>
      </x:c>
      <x:c r="D488" s="14" t="s">
        <x:v>92</x:v>
      </x:c>
      <x:c r="E488" s="15">
        <x:v>44733.6680121875</x:v>
      </x:c>
      <x:c r="F488" t="s">
        <x:v>97</x:v>
      </x:c>
      <x:c r="G488" s="6">
        <x:v>95.5043227637225</x:v>
      </x:c>
      <x:c r="H488" t="s">
        <x:v>95</x:v>
      </x:c>
      <x:c r="I488" s="6">
        <x:v>25.5942628494449</x:v>
      </x:c>
      <x:c r="J488" t="s">
        <x:v>93</x:v>
      </x:c>
      <x:c r="K488" s="6">
        <x:v>1022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21.491</x:v>
      </x:c>
      <x:c r="S488" s="8">
        <x:v>82042.0874150476</x:v>
      </x:c>
      <x:c r="T488" s="12">
        <x:v>265490.066612471</x:v>
      </x:c>
      <x:c r="U488" s="12">
        <x:v>30.45</x:v>
      </x:c>
      <x:c r="V488" s="12">
        <x:v>49.4</x:v>
      </x:c>
      <x:c r="W488" s="12">
        <x:f>NA()</x:f>
      </x:c>
    </x:row>
    <x:row r="489">
      <x:c r="A489">
        <x:v>353610</x:v>
      </x:c>
      <x:c r="B489" s="1">
        <x:v>44760.4526680903</x:v>
      </x:c>
      <x:c r="C489" s="6">
        <x:v>8.11674998</x:v>
      </x:c>
      <x:c r="D489" s="14" t="s">
        <x:v>92</x:v>
      </x:c>
      <x:c r="E489" s="15">
        <x:v>44733.6680121875</x:v>
      </x:c>
      <x:c r="F489" t="s">
        <x:v>97</x:v>
      </x:c>
      <x:c r="G489" s="6">
        <x:v>95.5295396632852</x:v>
      </x:c>
      <x:c r="H489" t="s">
        <x:v>95</x:v>
      </x:c>
      <x:c r="I489" s="6">
        <x:v>25.5942628494449</x:v>
      </x:c>
      <x:c r="J489" t="s">
        <x:v>93</x:v>
      </x:c>
      <x:c r="K489" s="6">
        <x:v>1022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21.488</x:v>
      </x:c>
      <x:c r="S489" s="8">
        <x:v>82043.6404686124</x:v>
      </x:c>
      <x:c r="T489" s="12">
        <x:v>265505.82429628</x:v>
      </x:c>
      <x:c r="U489" s="12">
        <x:v>30.45</x:v>
      </x:c>
      <x:c r="V489" s="12">
        <x:v>49.4</x:v>
      </x:c>
      <x:c r="W489" s="12">
        <x:f>NA()</x:f>
      </x:c>
    </x:row>
    <x:row r="490">
      <x:c r="A490">
        <x:v>353614</x:v>
      </x:c>
      <x:c r="B490" s="1">
        <x:v>44760.4526797801</x:v>
      </x:c>
      <x:c r="C490" s="6">
        <x:v>8.13357857833333</x:v>
      </x:c>
      <x:c r="D490" s="14" t="s">
        <x:v>92</x:v>
      </x:c>
      <x:c r="E490" s="15">
        <x:v>44733.6680121875</x:v>
      </x:c>
      <x:c r="F490" t="s">
        <x:v>97</x:v>
      </x:c>
      <x:c r="G490" s="6">
        <x:v>95.5295396632852</x:v>
      </x:c>
      <x:c r="H490" t="s">
        <x:v>95</x:v>
      </x:c>
      <x:c r="I490" s="6">
        <x:v>25.5942628494449</x:v>
      </x:c>
      <x:c r="J490" t="s">
        <x:v>93</x:v>
      </x:c>
      <x:c r="K490" s="6">
        <x:v>1022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21.488</x:v>
      </x:c>
      <x:c r="S490" s="8">
        <x:v>82041.2944159002</x:v>
      </x:c>
      <x:c r="T490" s="12">
        <x:v>265470.058185044</x:v>
      </x:c>
      <x:c r="U490" s="12">
        <x:v>30.45</x:v>
      </x:c>
      <x:c r="V490" s="12">
        <x:v>49.4</x:v>
      </x:c>
      <x:c r="W490" s="12">
        <x:f>NA()</x:f>
      </x:c>
    </x:row>
    <x:row r="491">
      <x:c r="A491">
        <x:v>353622</x:v>
      </x:c>
      <x:c r="B491" s="1">
        <x:v>44760.4526914699</x:v>
      </x:c>
      <x:c r="C491" s="6">
        <x:v>8.150425075</x:v>
      </x:c>
      <x:c r="D491" s="14" t="s">
        <x:v>92</x:v>
      </x:c>
      <x:c r="E491" s="15">
        <x:v>44733.6680121875</x:v>
      </x:c>
      <x:c r="F491" t="s">
        <x:v>97</x:v>
      </x:c>
      <x:c r="G491" s="6">
        <x:v>95.5151651267309</x:v>
      </x:c>
      <x:c r="H491" t="s">
        <x:v>95</x:v>
      </x:c>
      <x:c r="I491" s="6">
        <x:v>25.6004462290121</x:v>
      </x:c>
      <x:c r="J491" t="s">
        <x:v>93</x:v>
      </x:c>
      <x:c r="K491" s="6">
        <x:v>1022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21.489</x:v>
      </x:c>
      <x:c r="S491" s="8">
        <x:v>82039.3662031595</x:v>
      </x:c>
      <x:c r="T491" s="12">
        <x:v>265481.65911348</x:v>
      </x:c>
      <x:c r="U491" s="12">
        <x:v>30.45</x:v>
      </x:c>
      <x:c r="V491" s="12">
        <x:v>49.4</x:v>
      </x:c>
      <x:c r="W491" s="12">
        <x:f>NA()</x:f>
      </x:c>
    </x:row>
    <x:row r="492">
      <x:c r="A492">
        <x:v>353624</x:v>
      </x:c>
      <x:c r="B492" s="1">
        <x:v>44760.4527028125</x:v>
      </x:c>
      <x:c r="C492" s="6">
        <x:v>8.166726635</x:v>
      </x:c>
      <x:c r="D492" s="14" t="s">
        <x:v>92</x:v>
      </x:c>
      <x:c r="E492" s="15">
        <x:v>44733.6680121875</x:v>
      </x:c>
      <x:c r="F492" t="s">
        <x:v>97</x:v>
      </x:c>
      <x:c r="G492" s="6">
        <x:v>95.5043227637225</x:v>
      </x:c>
      <x:c r="H492" t="s">
        <x:v>95</x:v>
      </x:c>
      <x:c r="I492" s="6">
        <x:v>25.5942628494449</x:v>
      </x:c>
      <x:c r="J492" t="s">
        <x:v>93</x:v>
      </x:c>
      <x:c r="K492" s="6">
        <x:v>1022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21.491</x:v>
      </x:c>
      <x:c r="S492" s="8">
        <x:v>82038.2263072515</x:v>
      </x:c>
      <x:c r="T492" s="12">
        <x:v>265474.747841153</x:v>
      </x:c>
      <x:c r="U492" s="12">
        <x:v>30.45</x:v>
      </x:c>
      <x:c r="V492" s="12">
        <x:v>49.4</x:v>
      </x:c>
      <x:c r="W492" s="12">
        <x:f>NA()</x:f>
      </x:c>
    </x:row>
    <x:row r="493">
      <x:c r="A493">
        <x:v>353634</x:v>
      </x:c>
      <x:c r="B493" s="1">
        <x:v>44760.4527144329</x:v>
      </x:c>
      <x:c r="C493" s="6">
        <x:v>8.18344858166667</x:v>
      </x:c>
      <x:c r="D493" s="14" t="s">
        <x:v>92</x:v>
      </x:c>
      <x:c r="E493" s="15">
        <x:v>44733.6680121875</x:v>
      </x:c>
      <x:c r="F493" t="s">
        <x:v>97</x:v>
      </x:c>
      <x:c r="G493" s="6">
        <x:v>95.5067600057898</x:v>
      </x:c>
      <x:c r="H493" t="s">
        <x:v>95</x:v>
      </x:c>
      <x:c r="I493" s="6">
        <x:v>25.6004462290121</x:v>
      </x:c>
      <x:c r="J493" t="s">
        <x:v>93</x:v>
      </x:c>
      <x:c r="K493" s="6">
        <x:v>1022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21.49</x:v>
      </x:c>
      <x:c r="S493" s="8">
        <x:v>82039.570332739</x:v>
      </x:c>
      <x:c r="T493" s="12">
        <x:v>265472.783810575</x:v>
      </x:c>
      <x:c r="U493" s="12">
        <x:v>30.45</x:v>
      </x:c>
      <x:c r="V493" s="12">
        <x:v>49.4</x:v>
      </x:c>
      <x:c r="W493" s="12">
        <x:f>NA()</x:f>
      </x:c>
    </x:row>
    <x:row r="494">
      <x:c r="A494">
        <x:v>353639</x:v>
      </x:c>
      <x:c r="B494" s="1">
        <x:v>44760.4527261574</x:v>
      </x:c>
      <x:c r="C494" s="6">
        <x:v>8.20037125666667</x:v>
      </x:c>
      <x:c r="D494" s="14" t="s">
        <x:v>92</x:v>
      </x:c>
      <x:c r="E494" s="15">
        <x:v>44733.6680121875</x:v>
      </x:c>
      <x:c r="F494" t="s">
        <x:v>97</x:v>
      </x:c>
      <x:c r="G494" s="6">
        <x:v>95.531978131538</x:v>
      </x:c>
      <x:c r="H494" t="s">
        <x:v>95</x:v>
      </x:c>
      <x:c r="I494" s="6">
        <x:v>25.6004462290121</x:v>
      </x:c>
      <x:c r="J494" t="s">
        <x:v>93</x:v>
      </x:c>
      <x:c r="K494" s="6">
        <x:v>1022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21.487</x:v>
      </x:c>
      <x:c r="S494" s="8">
        <x:v>82040.7020896303</x:v>
      </x:c>
      <x:c r="T494" s="12">
        <x:v>265482.617991756</x:v>
      </x:c>
      <x:c r="U494" s="12">
        <x:v>30.45</x:v>
      </x:c>
      <x:c r="V494" s="12">
        <x:v>49.4</x:v>
      </x:c>
      <x:c r="W494" s="12">
        <x:f>NA()</x:f>
      </x:c>
    </x:row>
    <x:row r="495">
      <x:c r="A495">
        <x:v>353642</x:v>
      </x:c>
      <x:c r="B495" s="1">
        <x:v>44760.4527373032</x:v>
      </x:c>
      <x:c r="C495" s="6">
        <x:v>8.21640843666667</x:v>
      </x:c>
      <x:c r="D495" s="14" t="s">
        <x:v>92</x:v>
      </x:c>
      <x:c r="E495" s="15">
        <x:v>44733.6680121875</x:v>
      </x:c>
      <x:c r="F495" t="s">
        <x:v>97</x:v>
      </x:c>
      <x:c r="G495" s="6">
        <x:v>95.4899525261463</x:v>
      </x:c>
      <x:c r="H495" t="s">
        <x:v>95</x:v>
      </x:c>
      <x:c r="I495" s="6">
        <x:v>25.6004462290121</x:v>
      </x:c>
      <x:c r="J495" t="s">
        <x:v>93</x:v>
      </x:c>
      <x:c r="K495" s="6">
        <x:v>1022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21.492</x:v>
      </x:c>
      <x:c r="S495" s="8">
        <x:v>82037.1559117047</x:v>
      </x:c>
      <x:c r="T495" s="12">
        <x:v>265473.929313864</x:v>
      </x:c>
      <x:c r="U495" s="12">
        <x:v>30.45</x:v>
      </x:c>
      <x:c r="V495" s="12">
        <x:v>49.4</x:v>
      </x:c>
      <x:c r="W495" s="12">
        <x:f>NA()</x:f>
      </x:c>
    </x:row>
    <x:row r="496">
      <x:c r="A496">
        <x:v>353649</x:v>
      </x:c>
      <x:c r="B496" s="1">
        <x:v>44760.4527489931</x:v>
      </x:c>
      <x:c r="C496" s="6">
        <x:v>8.23326716</x:v>
      </x:c>
      <x:c r="D496" s="14" t="s">
        <x:v>92</x:v>
      </x:c>
      <x:c r="E496" s="15">
        <x:v>44733.6680121875</x:v>
      </x:c>
      <x:c r="F496" t="s">
        <x:v>97</x:v>
      </x:c>
      <x:c r="G496" s="6">
        <x:v>95.5235711686013</x:v>
      </x:c>
      <x:c r="H496" t="s">
        <x:v>95</x:v>
      </x:c>
      <x:c r="I496" s="6">
        <x:v>25.6004462290121</x:v>
      </x:c>
      <x:c r="J496" t="s">
        <x:v>93</x:v>
      </x:c>
      <x:c r="K496" s="6">
        <x:v>1022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21.488</x:v>
      </x:c>
      <x:c r="S496" s="8">
        <x:v>82031.6753758981</x:v>
      </x:c>
      <x:c r="T496" s="12">
        <x:v>265474.863349124</x:v>
      </x:c>
      <x:c r="U496" s="12">
        <x:v>30.45</x:v>
      </x:c>
      <x:c r="V496" s="12">
        <x:v>49.4</x:v>
      </x:c>
      <x:c r="W496" s="12">
        <x:f>NA()</x:f>
      </x:c>
    </x:row>
    <x:row r="497">
      <x:c r="A497">
        <x:v>353657</x:v>
      </x:c>
      <x:c r="B497" s="1">
        <x:v>44760.4527606829</x:v>
      </x:c>
      <x:c r="C497" s="6">
        <x:v>8.25008453333333</x:v>
      </x:c>
      <x:c r="D497" s="14" t="s">
        <x:v>92</x:v>
      </x:c>
      <x:c r="E497" s="15">
        <x:v>44733.6680121875</x:v>
      </x:c>
      <x:c r="F497" t="s">
        <x:v>97</x:v>
      </x:c>
      <x:c r="G497" s="6">
        <x:v>95.5295396632852</x:v>
      </x:c>
      <x:c r="H497" t="s">
        <x:v>95</x:v>
      </x:c>
      <x:c r="I497" s="6">
        <x:v>25.5942628494449</x:v>
      </x:c>
      <x:c r="J497" t="s">
        <x:v>93</x:v>
      </x:c>
      <x:c r="K497" s="6">
        <x:v>1022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21.488</x:v>
      </x:c>
      <x:c r="S497" s="8">
        <x:v>82030.6770036575</x:v>
      </x:c>
      <x:c r="T497" s="12">
        <x:v>265468.11950781</x:v>
      </x:c>
      <x:c r="U497" s="12">
        <x:v>30.45</x:v>
      </x:c>
      <x:c r="V497" s="12">
        <x:v>49.4</x:v>
      </x:c>
      <x:c r="W497" s="12">
        <x:f>NA()</x:f>
      </x:c>
    </x:row>
    <x:row r="498">
      <x:c r="A498">
        <x:v>353661</x:v>
      </x:c>
      <x:c r="B498" s="1">
        <x:v>44760.452772419</x:v>
      </x:c>
      <x:c r="C498" s="6">
        <x:v>8.26695806833333</x:v>
      </x:c>
      <x:c r="D498" s="14" t="s">
        <x:v>92</x:v>
      </x:c>
      <x:c r="E498" s="15">
        <x:v>44733.6680121875</x:v>
      </x:c>
      <x:c r="F498" t="s">
        <x:v>97</x:v>
      </x:c>
      <x:c r="G498" s="6">
        <x:v>95.5211331091589</x:v>
      </x:c>
      <x:c r="H498" t="s">
        <x:v>95</x:v>
      </x:c>
      <x:c r="I498" s="6">
        <x:v>25.5942628494449</x:v>
      </x:c>
      <x:c r="J498" t="s">
        <x:v>93</x:v>
      </x:c>
      <x:c r="K498" s="6">
        <x:v>1022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21.489</x:v>
      </x:c>
      <x:c r="S498" s="8">
        <x:v>82028.8466838463</x:v>
      </x:c>
      <x:c r="T498" s="12">
        <x:v>265468.250862646</x:v>
      </x:c>
      <x:c r="U498" s="12">
        <x:v>30.45</x:v>
      </x:c>
      <x:c r="V498" s="12">
        <x:v>49.4</x:v>
      </x:c>
      <x:c r="W498" s="12">
        <x:f>NA()</x:f>
      </x:c>
    </x:row>
    <x:row r="499">
      <x:c r="A499">
        <x:v>353669</x:v>
      </x:c>
      <x:c r="B499" s="1">
        <x:v>44760.4527841088</x:v>
      </x:c>
      <x:c r="C499" s="6">
        <x:v>8.28380842833333</x:v>
      </x:c>
      <x:c r="D499" s="14" t="s">
        <x:v>92</x:v>
      </x:c>
      <x:c r="E499" s="15">
        <x:v>44733.6680121875</x:v>
      </x:c>
      <x:c r="F499" t="s">
        <x:v>97</x:v>
      </x:c>
      <x:c r="G499" s="6">
        <x:v>95.5235711686013</x:v>
      </x:c>
      <x:c r="H499" t="s">
        <x:v>95</x:v>
      </x:c>
      <x:c r="I499" s="6">
        <x:v>25.6004462290121</x:v>
      </x:c>
      <x:c r="J499" t="s">
        <x:v>93</x:v>
      </x:c>
      <x:c r="K499" s="6">
        <x:v>1022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21.488</x:v>
      </x:c>
      <x:c r="S499" s="8">
        <x:v>82039.9206352898</x:v>
      </x:c>
      <x:c r="T499" s="12">
        <x:v>265471.924800252</x:v>
      </x:c>
      <x:c r="U499" s="12">
        <x:v>30.45</x:v>
      </x:c>
      <x:c r="V499" s="12">
        <x:v>49.4</x:v>
      </x:c>
      <x:c r="W499" s="12">
        <x:f>NA()</x:f>
      </x:c>
    </x:row>
    <x:row r="500">
      <x:c r="A500">
        <x:v>353674</x:v>
      </x:c>
      <x:c r="B500" s="1">
        <x:v>44760.4527952199</x:v>
      </x:c>
      <x:c r="C500" s="6">
        <x:v>8.29978139</x:v>
      </x:c>
      <x:c r="D500" s="14" t="s">
        <x:v>92</x:v>
      </x:c>
      <x:c r="E500" s="15">
        <x:v>44733.6680121875</x:v>
      </x:c>
      <x:c r="F500" t="s">
        <x:v>97</x:v>
      </x:c>
      <x:c r="G500" s="6">
        <x:v>95.5403860156783</x:v>
      </x:c>
      <x:c r="H500" t="s">
        <x:v>95</x:v>
      </x:c>
      <x:c r="I500" s="6">
        <x:v>25.6004462290121</x:v>
      </x:c>
      <x:c r="J500" t="s">
        <x:v>93</x:v>
      </x:c>
      <x:c r="K500" s="6">
        <x:v>1022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21.486</x:v>
      </x:c>
      <x:c r="S500" s="8">
        <x:v>82037.7420099201</x:v>
      </x:c>
      <x:c r="T500" s="12">
        <x:v>265465.039154102</x:v>
      </x:c>
      <x:c r="U500" s="12">
        <x:v>30.45</x:v>
      </x:c>
      <x:c r="V500" s="12">
        <x:v>49.4</x:v>
      </x:c>
      <x:c r="W500" s="12">
        <x:f>NA()</x:f>
      </x:c>
    </x:row>
    <x:row r="501">
      <x:c r="A501">
        <x:v>353679</x:v>
      </x:c>
      <x:c r="B501" s="1">
        <x:v>44760.4528068634</x:v>
      </x:c>
      <x:c r="C501" s="6">
        <x:v>8.31660424333333</x:v>
      </x:c>
      <x:c r="D501" s="14" t="s">
        <x:v>92</x:v>
      </x:c>
      <x:c r="E501" s="15">
        <x:v>44733.6680121875</x:v>
      </x:c>
      <x:c r="F501" t="s">
        <x:v>97</x:v>
      </x:c>
      <x:c r="G501" s="6">
        <x:v>95.5151651267309</x:v>
      </x:c>
      <x:c r="H501" t="s">
        <x:v>95</x:v>
      </x:c>
      <x:c r="I501" s="6">
        <x:v>25.6004462290121</x:v>
      </x:c>
      <x:c r="J501" t="s">
        <x:v>93</x:v>
      </x:c>
      <x:c r="K501" s="6">
        <x:v>1022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21.489</x:v>
      </x:c>
      <x:c r="S501" s="8">
        <x:v>82034.094306306</x:v>
      </x:c>
      <x:c r="T501" s="12">
        <x:v>265470.834456899</x:v>
      </x:c>
      <x:c r="U501" s="12">
        <x:v>30.45</x:v>
      </x:c>
      <x:c r="V501" s="12">
        <x:v>49.4</x:v>
      </x:c>
      <x:c r="W501" s="12">
        <x:f>NA()</x:f>
      </x:c>
    </x:row>
    <x:row r="502">
      <x:c r="A502">
        <x:v>353688</x:v>
      </x:c>
      <x:c r="B502" s="1">
        <x:v>44760.4528185995</x:v>
      </x:c>
      <x:c r="C502" s="6">
        <x:v>8.33348502666667</x:v>
      </x:c>
      <x:c r="D502" s="14" t="s">
        <x:v>92</x:v>
      </x:c>
      <x:c r="E502" s="15">
        <x:v>44733.6680121875</x:v>
      </x:c>
      <x:c r="F502" t="s">
        <x:v>97</x:v>
      </x:c>
      <x:c r="G502" s="6">
        <x:v>95.4983558056406</x:v>
      </x:c>
      <x:c r="H502" t="s">
        <x:v>95</x:v>
      </x:c>
      <x:c r="I502" s="6">
        <x:v>25.6004462290121</x:v>
      </x:c>
      <x:c r="J502" t="s">
        <x:v>93</x:v>
      </x:c>
      <x:c r="K502" s="6">
        <x:v>1022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21.491</x:v>
      </x:c>
      <x:c r="S502" s="8">
        <x:v>82029.3973644208</x:v>
      </x:c>
      <x:c r="T502" s="12">
        <x:v>265462.293153747</x:v>
      </x:c>
      <x:c r="U502" s="12">
        <x:v>30.45</x:v>
      </x:c>
      <x:c r="V502" s="12">
        <x:v>49.4</x:v>
      </x:c>
      <x:c r="W502" s="12">
        <x:f>NA()</x:f>
      </x:c>
    </x:row>
    <x:row r="503">
      <x:c r="A503">
        <x:v>353692</x:v>
      </x:c>
      <x:c r="B503" s="1">
        <x:v>44760.4528302894</x:v>
      </x:c>
      <x:c r="C503" s="6">
        <x:v>8.35032258666667</x:v>
      </x:c>
      <x:c r="D503" s="14" t="s">
        <x:v>92</x:v>
      </x:c>
      <x:c r="E503" s="15">
        <x:v>44733.6680121875</x:v>
      </x:c>
      <x:c r="F503" t="s">
        <x:v>97</x:v>
      </x:c>
      <x:c r="G503" s="6">
        <x:v>95.5235711686013</x:v>
      </x:c>
      <x:c r="H503" t="s">
        <x:v>95</x:v>
      </x:c>
      <x:c r="I503" s="6">
        <x:v>25.6004462290121</x:v>
      </x:c>
      <x:c r="J503" t="s">
        <x:v>93</x:v>
      </x:c>
      <x:c r="K503" s="6">
        <x:v>1022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21.488</x:v>
      </x:c>
      <x:c r="S503" s="8">
        <x:v>82028.8767712848</x:v>
      </x:c>
      <x:c r="T503" s="12">
        <x:v>265458.574677017</x:v>
      </x:c>
      <x:c r="U503" s="12">
        <x:v>30.45</x:v>
      </x:c>
      <x:c r="V503" s="12">
        <x:v>49.4</x:v>
      </x:c>
      <x:c r="W503" s="12">
        <x:f>NA()</x:f>
      </x:c>
    </x:row>
    <x:row r="504">
      <x:c r="A504">
        <x:v>353700</x:v>
      </x:c>
      <x:c r="B504" s="1">
        <x:v>44760.4528419792</x:v>
      </x:c>
      <x:c r="C504" s="6">
        <x:v>8.36715301</x:v>
      </x:c>
      <x:c r="D504" s="14" t="s">
        <x:v>92</x:v>
      </x:c>
      <x:c r="E504" s="15">
        <x:v>44733.6680121875</x:v>
      </x:c>
      <x:c r="F504" t="s">
        <x:v>97</x:v>
      </x:c>
      <x:c r="G504" s="6">
        <x:v>95.5211331091589</x:v>
      </x:c>
      <x:c r="H504" t="s">
        <x:v>95</x:v>
      </x:c>
      <x:c r="I504" s="6">
        <x:v>25.5942628494449</x:v>
      </x:c>
      <x:c r="J504" t="s">
        <x:v>93</x:v>
      </x:c>
      <x:c r="K504" s="6">
        <x:v>1022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21.489</x:v>
      </x:c>
      <x:c r="S504" s="8">
        <x:v>82026.8720808999</x:v>
      </x:c>
      <x:c r="T504" s="12">
        <x:v>265450.490004188</x:v>
      </x:c>
      <x:c r="U504" s="12">
        <x:v>30.45</x:v>
      </x:c>
      <x:c r="V504" s="12">
        <x:v>49.4</x:v>
      </x:c>
      <x:c r="W504" s="12">
        <x:f>NA()</x:f>
      </x:c>
    </x:row>
    <x:row r="505">
      <x:c r="A505">
        <x:v>353701</x:v>
      </x:c>
      <x:c r="B505" s="1">
        <x:v>44760.4528530903</x:v>
      </x:c>
      <x:c r="C505" s="6">
        <x:v>8.383136865</x:v>
      </x:c>
      <x:c r="D505" s="14" t="s">
        <x:v>92</x:v>
      </x:c>
      <x:c r="E505" s="15">
        <x:v>44733.6680121875</x:v>
      </x:c>
      <x:c r="F505" t="s">
        <x:v>97</x:v>
      </x:c>
      <x:c r="G505" s="6">
        <x:v>95.5151651267309</x:v>
      </x:c>
      <x:c r="H505" t="s">
        <x:v>95</x:v>
      </x:c>
      <x:c r="I505" s="6">
        <x:v>25.6004462290121</x:v>
      </x:c>
      <x:c r="J505" t="s">
        <x:v>93</x:v>
      </x:c>
      <x:c r="K505" s="6">
        <x:v>1022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21.489</x:v>
      </x:c>
      <x:c r="S505" s="8">
        <x:v>82029.6787312036</x:v>
      </x:c>
      <x:c r="T505" s="12">
        <x:v>265459.733765585</x:v>
      </x:c>
      <x:c r="U505" s="12">
        <x:v>30.45</x:v>
      </x:c>
      <x:c r="V505" s="12">
        <x:v>49.4</x:v>
      </x:c>
      <x:c r="W505" s="12">
        <x:f>NA()</x:f>
      </x:c>
    </x:row>
    <x:row r="506">
      <x:c r="A506">
        <x:v>353709</x:v>
      </x:c>
      <x:c r="B506" s="1">
        <x:v>44760.4528647801</x:v>
      </x:c>
      <x:c r="C506" s="6">
        <x:v>8.39998256166667</x:v>
      </x:c>
      <x:c r="D506" s="14" t="s">
        <x:v>92</x:v>
      </x:c>
      <x:c r="E506" s="15">
        <x:v>44733.6680121875</x:v>
      </x:c>
      <x:c r="F506" t="s">
        <x:v>97</x:v>
      </x:c>
      <x:c r="G506" s="6">
        <x:v>95.5067600057898</x:v>
      </x:c>
      <x:c r="H506" t="s">
        <x:v>95</x:v>
      </x:c>
      <x:c r="I506" s="6">
        <x:v>25.6004462290121</x:v>
      </x:c>
      <x:c r="J506" t="s">
        <x:v>93</x:v>
      </x:c>
      <x:c r="K506" s="6">
        <x:v>1022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21.49</x:v>
      </x:c>
      <x:c r="S506" s="8">
        <x:v>82028.258112146</x:v>
      </x:c>
      <x:c r="T506" s="12">
        <x:v>265457.045099417</x:v>
      </x:c>
      <x:c r="U506" s="12">
        <x:v>30.45</x:v>
      </x:c>
      <x:c r="V506" s="12">
        <x:v>49.4</x:v>
      </x:c>
      <x:c r="W506" s="12">
        <x:f>NA()</x:f>
      </x:c>
    </x:row>
    <x:row r="507">
      <x:c r="A507">
        <x:v>353714</x:v>
      </x:c>
      <x:c r="B507" s="1">
        <x:v>44760.4528765046</x:v>
      </x:c>
      <x:c r="C507" s="6">
        <x:v>8.41686156833333</x:v>
      </x:c>
      <x:c r="D507" s="14" t="s">
        <x:v>92</x:v>
      </x:c>
      <x:c r="E507" s="15">
        <x:v>44733.6680121875</x:v>
      </x:c>
      <x:c r="F507" t="s">
        <x:v>97</x:v>
      </x:c>
      <x:c r="G507" s="6">
        <x:v>95.531978131538</x:v>
      </x:c>
      <x:c r="H507" t="s">
        <x:v>95</x:v>
      </x:c>
      <x:c r="I507" s="6">
        <x:v>25.6004462290121</x:v>
      </x:c>
      <x:c r="J507" t="s">
        <x:v>93</x:v>
      </x:c>
      <x:c r="K507" s="6">
        <x:v>1022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21.487</x:v>
      </x:c>
      <x:c r="S507" s="8">
        <x:v>82030.6477693608</x:v>
      </x:c>
      <x:c r="T507" s="12">
        <x:v>265467.192945982</x:v>
      </x:c>
      <x:c r="U507" s="12">
        <x:v>30.45</x:v>
      </x:c>
      <x:c r="V507" s="12">
        <x:v>49.4</x:v>
      </x:c>
      <x:c r="W507" s="12">
        <x:f>NA()</x:f>
      </x:c>
    </x:row>
    <x:row r="508">
      <x:c r="A508">
        <x:v>353722</x:v>
      </x:c>
      <x:c r="B508" s="1">
        <x:v>44760.4528882292</x:v>
      </x:c>
      <x:c r="C508" s="6">
        <x:v>8.433762635</x:v>
      </x:c>
      <x:c r="D508" s="14" t="s">
        <x:v>92</x:v>
      </x:c>
      <x:c r="E508" s="15">
        <x:v>44733.6680121875</x:v>
      </x:c>
      <x:c r="F508" t="s">
        <x:v>97</x:v>
      </x:c>
      <x:c r="G508" s="6">
        <x:v>95.531978131538</x:v>
      </x:c>
      <x:c r="H508" t="s">
        <x:v>95</x:v>
      </x:c>
      <x:c r="I508" s="6">
        <x:v>25.6004462290121</x:v>
      </x:c>
      <x:c r="J508" t="s">
        <x:v>93</x:v>
      </x:c>
      <x:c r="K508" s="6">
        <x:v>1022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21.487</x:v>
      </x:c>
      <x:c r="S508" s="8">
        <x:v>82024.6033911238</x:v>
      </x:c>
      <x:c r="T508" s="12">
        <x:v>265451.112156922</x:v>
      </x:c>
      <x:c r="U508" s="12">
        <x:v>30.45</x:v>
      </x:c>
      <x:c r="V508" s="12">
        <x:v>49.4</x:v>
      </x:c>
      <x:c r="W508" s="12">
        <x:f>NA()</x:f>
      </x:c>
    </x:row>
    <x:row r="509">
      <x:c r="A509">
        <x:v>353725</x:v>
      </x:c>
      <x:c r="B509" s="1">
        <x:v>44760.4528993403</x:v>
      </x:c>
      <x:c r="C509" s="6">
        <x:v>8.44974710333333</x:v>
      </x:c>
      <x:c r="D509" s="14" t="s">
        <x:v>92</x:v>
      </x:c>
      <x:c r="E509" s="15">
        <x:v>44733.6680121875</x:v>
      </x:c>
      <x:c r="F509" t="s">
        <x:v>97</x:v>
      </x:c>
      <x:c r="G509" s="6">
        <x:v>95.5487948211594</x:v>
      </x:c>
      <x:c r="H509" t="s">
        <x:v>95</x:v>
      </x:c>
      <x:c r="I509" s="6">
        <x:v>25.6004462290121</x:v>
      </x:c>
      <x:c r="J509" t="s">
        <x:v>93</x:v>
      </x:c>
      <x:c r="K509" s="6">
        <x:v>1022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21.485</x:v>
      </x:c>
      <x:c r="S509" s="8">
        <x:v>82024.6848675545</x:v>
      </x:c>
      <x:c r="T509" s="12">
        <x:v>265449.634929351</x:v>
      </x:c>
      <x:c r="U509" s="12">
        <x:v>30.45</x:v>
      </x:c>
      <x:c r="V509" s="12">
        <x:v>49.4</x:v>
      </x:c>
      <x:c r="W509" s="12">
        <x:f>NA()</x:f>
      </x:c>
    </x:row>
    <x:row r="510">
      <x:c r="A510">
        <x:v>353733</x:v>
      </x:c>
      <x:c r="B510" s="1">
        <x:v>44760.4529110764</x:v>
      </x:c>
      <x:c r="C510" s="6">
        <x:v>8.46661923333333</x:v>
      </x:c>
      <x:c r="D510" s="14" t="s">
        <x:v>92</x:v>
      </x:c>
      <x:c r="E510" s="15">
        <x:v>44733.6680121875</x:v>
      </x:c>
      <x:c r="F510" t="s">
        <x:v>97</x:v>
      </x:c>
      <x:c r="G510" s="6">
        <x:v>95.5007931191076</x:v>
      </x:c>
      <x:c r="H510" t="s">
        <x:v>95</x:v>
      </x:c>
      <x:c r="I510" s="6">
        <x:v>25.6066296199642</x:v>
      </x:c>
      <x:c r="J510" t="s">
        <x:v>93</x:v>
      </x:c>
      <x:c r="K510" s="6">
        <x:v>1022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21.49</x:v>
      </x:c>
      <x:c r="S510" s="8">
        <x:v>82025.4216371108</x:v>
      </x:c>
      <x:c r="T510" s="12">
        <x:v>265449.92246048</x:v>
      </x:c>
      <x:c r="U510" s="12">
        <x:v>30.45</x:v>
      </x:c>
      <x:c r="V510" s="12">
        <x:v>49.4</x:v>
      </x:c>
      <x:c r="W510" s="12">
        <x:f>NA()</x:f>
      </x:c>
    </x:row>
    <x:row r="511">
      <x:c r="A511">
        <x:v>353741</x:v>
      </x:c>
      <x:c r="B511" s="1">
        <x:v>44760.4529227199</x:v>
      </x:c>
      <x:c r="C511" s="6">
        <x:v>8.48343630666667</x:v>
      </x:c>
      <x:c r="D511" s="14" t="s">
        <x:v>92</x:v>
      </x:c>
      <x:c r="E511" s="15">
        <x:v>44733.6680121875</x:v>
      </x:c>
      <x:c r="F511" t="s">
        <x:v>97</x:v>
      </x:c>
      <x:c r="G511" s="6">
        <x:v>95.4983558056406</x:v>
      </x:c>
      <x:c r="H511" t="s">
        <x:v>95</x:v>
      </x:c>
      <x:c r="I511" s="6">
        <x:v>25.6004462290121</x:v>
      </x:c>
      <x:c r="J511" t="s">
        <x:v>93</x:v>
      </x:c>
      <x:c r="K511" s="6">
        <x:v>1022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21.491</x:v>
      </x:c>
      <x:c r="S511" s="8">
        <x:v>82024.4791383622</x:v>
      </x:c>
      <x:c r="T511" s="12">
        <x:v>265451.649809425</x:v>
      </x:c>
      <x:c r="U511" s="12">
        <x:v>30.45</x:v>
      </x:c>
      <x:c r="V511" s="12">
        <x:v>49.4</x:v>
      </x:c>
      <x:c r="W511" s="12">
        <x:f>NA()</x:f>
      </x:c>
    </x:row>
    <x:row r="512">
      <x:c r="A512">
        <x:v>353746</x:v>
      </x:c>
      <x:c r="B512" s="1">
        <x:v>44760.452934456</x:v>
      </x:c>
      <x:c r="C512" s="6">
        <x:v>8.50031553166667</x:v>
      </x:c>
      <x:c r="D512" s="14" t="s">
        <x:v>92</x:v>
      </x:c>
      <x:c r="E512" s="15">
        <x:v>44733.6680121875</x:v>
      </x:c>
      <x:c r="F512" t="s">
        <x:v>97</x:v>
      </x:c>
      <x:c r="G512" s="6">
        <x:v>95.5091977278987</x:v>
      </x:c>
      <x:c r="H512" t="s">
        <x:v>95</x:v>
      </x:c>
      <x:c r="I512" s="6">
        <x:v>25.6066296199642</x:v>
      </x:c>
      <x:c r="J512" t="s">
        <x:v>93</x:v>
      </x:c>
      <x:c r="K512" s="6">
        <x:v>1022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21.489</x:v>
      </x:c>
      <x:c r="S512" s="8">
        <x:v>82019.8083799185</x:v>
      </x:c>
      <x:c r="T512" s="12">
        <x:v>265451.370776617</x:v>
      </x:c>
      <x:c r="U512" s="12">
        <x:v>30.45</x:v>
      </x:c>
      <x:c r="V512" s="12">
        <x:v>49.4</x:v>
      </x:c>
      <x:c r="W512" s="12">
        <x:f>NA()</x:f>
      </x:c>
    </x:row>
    <x:row r="513">
      <x:c r="A513">
        <x:v>353753</x:v>
      </x:c>
      <x:c r="B513" s="1">
        <x:v>44760.4529461806</x:v>
      </x:c>
      <x:c r="C513" s="6">
        <x:v>8.51721516</x:v>
      </x:c>
      <x:c r="D513" s="14" t="s">
        <x:v>92</x:v>
      </x:c>
      <x:c r="E513" s="15">
        <x:v>44733.6680121875</x:v>
      </x:c>
      <x:c r="F513" t="s">
        <x:v>97</x:v>
      </x:c>
      <x:c r="G513" s="6">
        <x:v>95.4983558056406</x:v>
      </x:c>
      <x:c r="H513" t="s">
        <x:v>95</x:v>
      </x:c>
      <x:c r="I513" s="6">
        <x:v>25.6004462290121</x:v>
      </x:c>
      <x:c r="J513" t="s">
        <x:v>93</x:v>
      </x:c>
      <x:c r="K513" s="6">
        <x:v>1022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21.491</x:v>
      </x:c>
      <x:c r="S513" s="8">
        <x:v>82018.2379307027</x:v>
      </x:c>
      <x:c r="T513" s="12">
        <x:v>265451.358939903</x:v>
      </x:c>
      <x:c r="U513" s="12">
        <x:v>30.45</x:v>
      </x:c>
      <x:c r="V513" s="12">
        <x:v>49.4</x:v>
      </x:c>
      <x:c r="W513" s="12">
        <x:f>NA()</x:f>
      </x:c>
    </x:row>
    <x:row r="514">
      <x:c r="A514">
        <x:v>353756</x:v>
      </x:c>
      <x:c r="B514" s="1">
        <x:v>44760.4529573264</x:v>
      </x:c>
      <x:c r="C514" s="6">
        <x:v>8.53325486166667</x:v>
      </x:c>
      <x:c r="D514" s="14" t="s">
        <x:v>92</x:v>
      </x:c>
      <x:c r="E514" s="15">
        <x:v>44733.6680121875</x:v>
      </x:c>
      <x:c r="F514" t="s">
        <x:v>97</x:v>
      </x:c>
      <x:c r="G514" s="6">
        <x:v>95.5235711686013</x:v>
      </x:c>
      <x:c r="H514" t="s">
        <x:v>95</x:v>
      </x:c>
      <x:c r="I514" s="6">
        <x:v>25.6004462290121</x:v>
      </x:c>
      <x:c r="J514" t="s">
        <x:v>93</x:v>
      </x:c>
      <x:c r="K514" s="6">
        <x:v>1022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21.488</x:v>
      </x:c>
      <x:c r="S514" s="8">
        <x:v>82020.1155334337</x:v>
      </x:c>
      <x:c r="T514" s="12">
        <x:v>265445.106040058</x:v>
      </x:c>
      <x:c r="U514" s="12">
        <x:v>30.45</x:v>
      </x:c>
      <x:c r="V514" s="12">
        <x:v>49.4</x:v>
      </x:c>
      <x:c r="W514" s="12">
        <x:f>NA()</x:f>
      </x:c>
    </x:row>
    <x:row r="515">
      <x:c r="A515">
        <x:v>353766</x:v>
      </x:c>
      <x:c r="B515" s="1">
        <x:v>44760.4529690625</x:v>
      </x:c>
      <x:c r="C515" s="6">
        <x:v>8.55013902333333</x:v>
      </x:c>
      <x:c r="D515" s="14" t="s">
        <x:v>92</x:v>
      </x:c>
      <x:c r="E515" s="15">
        <x:v>44733.6680121875</x:v>
      </x:c>
      <x:c r="F515" t="s">
        <x:v>97</x:v>
      </x:c>
      <x:c r="G515" s="6">
        <x:v>95.4983558056406</x:v>
      </x:c>
      <x:c r="H515" t="s">
        <x:v>95</x:v>
      </x:c>
      <x:c r="I515" s="6">
        <x:v>25.6004462290121</x:v>
      </x:c>
      <x:c r="J515" t="s">
        <x:v>93</x:v>
      </x:c>
      <x:c r="K515" s="6">
        <x:v>1022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21.491</x:v>
      </x:c>
      <x:c r="S515" s="8">
        <x:v>82019.0701276224</x:v>
      </x:c>
      <x:c r="T515" s="12">
        <x:v>265437.837976948</x:v>
      </x:c>
      <x:c r="U515" s="12">
        <x:v>30.45</x:v>
      </x:c>
      <x:c r="V515" s="12">
        <x:v>49.4</x:v>
      </x:c>
      <x:c r="W515" s="12">
        <x:f>NA()</x:f>
      </x:c>
    </x:row>
    <x:row r="516">
      <x:c r="A516">
        <x:v>353768</x:v>
      </x:c>
      <x:c r="B516" s="1">
        <x:v>44760.4529807523</x:v>
      </x:c>
      <x:c r="C516" s="6">
        <x:v>8.56699129666667</x:v>
      </x:c>
      <x:c r="D516" s="14" t="s">
        <x:v>92</x:v>
      </x:c>
      <x:c r="E516" s="15">
        <x:v>44733.6680121875</x:v>
      </x:c>
      <x:c r="F516" t="s">
        <x:v>97</x:v>
      </x:c>
      <x:c r="G516" s="6">
        <x:v>95.4983558056406</x:v>
      </x:c>
      <x:c r="H516" t="s">
        <x:v>95</x:v>
      </x:c>
      <x:c r="I516" s="6">
        <x:v>25.6004462290121</x:v>
      </x:c>
      <x:c r="J516" t="s">
        <x:v>93</x:v>
      </x:c>
      <x:c r="K516" s="6">
        <x:v>1022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21.491</x:v>
      </x:c>
      <x:c r="S516" s="8">
        <x:v>82018.2078788013</x:v>
      </x:c>
      <x:c r="T516" s="12">
        <x:v>265447.682959522</x:v>
      </x:c>
      <x:c r="U516" s="12">
        <x:v>30.45</x:v>
      </x:c>
      <x:c r="V516" s="12">
        <x:v>49.4</x:v>
      </x:c>
      <x:c r="W516" s="12">
        <x:f>NA()</x:f>
      </x:c>
    </x:row>
    <x:row r="517">
      <x:c r="A517">
        <x:v>353775</x:v>
      </x:c>
      <x:c r="B517" s="1">
        <x:v>44760.4529924421</x:v>
      </x:c>
      <x:c r="C517" s="6">
        <x:v>8.58380262666667</x:v>
      </x:c>
      <x:c r="D517" s="14" t="s">
        <x:v>92</x:v>
      </x:c>
      <x:c r="E517" s="15">
        <x:v>44733.6680121875</x:v>
      </x:c>
      <x:c r="F517" t="s">
        <x:v>97</x:v>
      </x:c>
      <x:c r="G517" s="6">
        <x:v>95.5091977278987</x:v>
      </x:c>
      <x:c r="H517" t="s">
        <x:v>95</x:v>
      </x:c>
      <x:c r="I517" s="6">
        <x:v>25.6066296199642</x:v>
      </x:c>
      <x:c r="J517" t="s">
        <x:v>93</x:v>
      </x:c>
      <x:c r="K517" s="6">
        <x:v>1022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21.489</x:v>
      </x:c>
      <x:c r="S517" s="8">
        <x:v>82017.8540297253</x:v>
      </x:c>
      <x:c r="T517" s="12">
        <x:v>265462.035377687</x:v>
      </x:c>
      <x:c r="U517" s="12">
        <x:v>30.45</x:v>
      </x:c>
      <x:c r="V517" s="12">
        <x:v>49.4</x:v>
      </x:c>
      <x:c r="W517" s="12">
        <x:f>NA()</x:f>
      </x:c>
    </x:row>
    <x:row r="518">
      <x:c r="A518">
        <x:v>353783</x:v>
      </x:c>
      <x:c r="B518" s="1">
        <x:v>44760.4530035532</x:v>
      </x:c>
      <x:c r="C518" s="6">
        <x:v>8.59980897</x:v>
      </x:c>
      <x:c r="D518" s="14" t="s">
        <x:v>92</x:v>
      </x:c>
      <x:c r="E518" s="15">
        <x:v>44733.6680121875</x:v>
      </x:c>
      <x:c r="F518" t="s">
        <x:v>97</x:v>
      </x:c>
      <x:c r="G518" s="6">
        <x:v>95.5067600057898</x:v>
      </x:c>
      <x:c r="H518" t="s">
        <x:v>95</x:v>
      </x:c>
      <x:c r="I518" s="6">
        <x:v>25.6004462290121</x:v>
      </x:c>
      <x:c r="J518" t="s">
        <x:v>93</x:v>
      </x:c>
      <x:c r="K518" s="6">
        <x:v>1022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21.49</x:v>
      </x:c>
      <x:c r="S518" s="8">
        <x:v>82013.3965251178</x:v>
      </x:c>
      <x:c r="T518" s="12">
        <x:v>265446.768075167</x:v>
      </x:c>
      <x:c r="U518" s="12">
        <x:v>30.45</x:v>
      </x:c>
      <x:c r="V518" s="12">
        <x:v>49.4</x:v>
      </x:c>
      <x:c r="W518" s="12">
        <x:f>NA()</x:f>
      </x:c>
    </x:row>
    <x:row r="519">
      <x:c r="A519">
        <x:v>353790</x:v>
      </x:c>
      <x:c r="B519" s="1">
        <x:v>44760.4530152431</x:v>
      </x:c>
      <x:c r="C519" s="6">
        <x:v>8.61663932166667</x:v>
      </x:c>
      <x:c r="D519" s="14" t="s">
        <x:v>92</x:v>
      </x:c>
      <x:c r="E519" s="15">
        <x:v>44733.6680121875</x:v>
      </x:c>
      <x:c r="F519" t="s">
        <x:v>97</x:v>
      </x:c>
      <x:c r="G519" s="6">
        <x:v>95.5656151966932</x:v>
      </x:c>
      <x:c r="H519" t="s">
        <x:v>95</x:v>
      </x:c>
      <x:c r="I519" s="6">
        <x:v>25.6004462290121</x:v>
      </x:c>
      <x:c r="J519" t="s">
        <x:v>93</x:v>
      </x:c>
      <x:c r="K519" s="6">
        <x:v>1022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21.483</x:v>
      </x:c>
      <x:c r="S519" s="8">
        <x:v>82013.7211618015</x:v>
      </x:c>
      <x:c r="T519" s="12">
        <x:v>265436.493908655</x:v>
      </x:c>
      <x:c r="U519" s="12">
        <x:v>30.45</x:v>
      </x:c>
      <x:c r="V519" s="12">
        <x:v>49.4</x:v>
      </x:c>
      <x:c r="W519" s="12">
        <x:f>NA()</x:f>
      </x:c>
    </x:row>
    <x:row r="520">
      <x:c r="A520">
        <x:v>353795</x:v>
      </x:c>
      <x:c r="B520" s="1">
        <x:v>44760.4530270023</x:v>
      </x:c>
      <x:c r="C520" s="6">
        <x:v>8.633559515</x:v>
      </x:c>
      <x:c r="D520" s="14" t="s">
        <x:v>92</x:v>
      </x:c>
      <x:c r="E520" s="15">
        <x:v>44733.6680121875</x:v>
      </x:c>
      <x:c r="F520" t="s">
        <x:v>97</x:v>
      </x:c>
      <x:c r="G520" s="6">
        <x:v>95.5403860156783</x:v>
      </x:c>
      <x:c r="H520" t="s">
        <x:v>95</x:v>
      </x:c>
      <x:c r="I520" s="6">
        <x:v>25.6004462290121</x:v>
      </x:c>
      <x:c r="J520" t="s">
        <x:v>93</x:v>
      </x:c>
      <x:c r="K520" s="6">
        <x:v>1022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21.486</x:v>
      </x:c>
      <x:c r="S520" s="8">
        <x:v>82016.0418374902</x:v>
      </x:c>
      <x:c r="T520" s="12">
        <x:v>265447.898498045</x:v>
      </x:c>
      <x:c r="U520" s="12">
        <x:v>30.45</x:v>
      </x:c>
      <x:c r="V520" s="12">
        <x:v>49.4</x:v>
      </x:c>
      <x:c r="W520" s="12">
        <x:f>NA()</x:f>
      </x:c>
    </x:row>
    <x:row r="521">
      <x:c r="A521">
        <x:v>353799</x:v>
      </x:c>
      <x:c r="B521" s="1">
        <x:v>44760.4530386921</x:v>
      </x:c>
      <x:c r="C521" s="6">
        <x:v>8.65041103833333</x:v>
      </x:c>
      <x:c r="D521" s="14" t="s">
        <x:v>92</x:v>
      </x:c>
      <x:c r="E521" s="15">
        <x:v>44733.6680121875</x:v>
      </x:c>
      <x:c r="F521" t="s">
        <x:v>97</x:v>
      </x:c>
      <x:c r="G521" s="6">
        <x:v>95.5295396632852</x:v>
      </x:c>
      <x:c r="H521" t="s">
        <x:v>95</x:v>
      </x:c>
      <x:c r="I521" s="6">
        <x:v>25.5942628494449</x:v>
      </x:c>
      <x:c r="J521" t="s">
        <x:v>93</x:v>
      </x:c>
      <x:c r="K521" s="6">
        <x:v>1022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21.488</x:v>
      </x:c>
      <x:c r="S521" s="8">
        <x:v>82016.9675506519</x:v>
      </x:c>
      <x:c r="T521" s="12">
        <x:v>265447.80164423</x:v>
      </x:c>
      <x:c r="U521" s="12">
        <x:v>30.45</x:v>
      </x:c>
      <x:c r="V521" s="12">
        <x:v>49.4</x:v>
      </x:c>
      <x:c r="W521" s="12">
        <x:f>NA()</x:f>
      </x:c>
    </x:row>
    <x:row r="522">
      <x:c r="A522">
        <x:v>353805</x:v>
      </x:c>
      <x:c r="B522" s="1">
        <x:v>44760.4530498032</x:v>
      </x:c>
      <x:c r="C522" s="6">
        <x:v>8.66642359666667</x:v>
      </x:c>
      <x:c r="D522" s="14" t="s">
        <x:v>92</x:v>
      </x:c>
      <x:c r="E522" s="15">
        <x:v>44733.6680121875</x:v>
      </x:c>
      <x:c r="F522" t="s">
        <x:v>97</x:v>
      </x:c>
      <x:c r="G522" s="6">
        <x:v>95.5176032575639</x:v>
      </x:c>
      <x:c r="H522" t="s">
        <x:v>95</x:v>
      </x:c>
      <x:c r="I522" s="6">
        <x:v>25.6066296199642</x:v>
      </x:c>
      <x:c r="J522" t="s">
        <x:v>93</x:v>
      </x:c>
      <x:c r="K522" s="6">
        <x:v>1022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21.488</x:v>
      </x:c>
      <x:c r="S522" s="8">
        <x:v>82013.1410246317</x:v>
      </x:c>
      <x:c r="T522" s="12">
        <x:v>265437.144864732</x:v>
      </x:c>
      <x:c r="U522" s="12">
        <x:v>30.45</x:v>
      </x:c>
      <x:c r="V522" s="12">
        <x:v>49.4</x:v>
      </x:c>
      <x:c r="W522" s="12">
        <x:f>NA()</x:f>
      </x:c>
    </x:row>
    <x:row r="523">
      <x:c r="A523">
        <x:v>353813</x:v>
      </x:c>
      <x:c r="B523" s="1">
        <x:v>44760.4530615394</x:v>
      </x:c>
      <x:c r="C523" s="6">
        <x:v>8.683284575</x:v>
      </x:c>
      <x:c r="D523" s="14" t="s">
        <x:v>92</x:v>
      </x:c>
      <x:c r="E523" s="15">
        <x:v>44733.6680121875</x:v>
      </x:c>
      <x:c r="F523" t="s">
        <x:v>97</x:v>
      </x:c>
      <x:c r="G523" s="6">
        <x:v>95.5403860156783</x:v>
      </x:c>
      <x:c r="H523" t="s">
        <x:v>95</x:v>
      </x:c>
      <x:c r="I523" s="6">
        <x:v>25.6004462290121</x:v>
      </x:c>
      <x:c r="J523" t="s">
        <x:v>93</x:v>
      </x:c>
      <x:c r="K523" s="6">
        <x:v>1022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21.486</x:v>
      </x:c>
      <x:c r="S523" s="8">
        <x:v>82016.2972556987</x:v>
      </x:c>
      <x:c r="T523" s="12">
        <x:v>265437.191004395</x:v>
      </x:c>
      <x:c r="U523" s="12">
        <x:v>30.45</x:v>
      </x:c>
      <x:c r="V523" s="12">
        <x:v>49.4</x:v>
      </x:c>
      <x:c r="W523" s="12">
        <x:f>NA()</x:f>
      </x:c>
    </x:row>
    <x:row r="524">
      <x:c r="A524">
        <x:v>353818</x:v>
      </x:c>
      <x:c r="B524" s="1">
        <x:v>44760.4530732986</x:v>
      </x:c>
      <x:c r="C524" s="6">
        <x:v>8.70023973333333</x:v>
      </x:c>
      <x:c r="D524" s="14" t="s">
        <x:v>92</x:v>
      </x:c>
      <x:c r="E524" s="15">
        <x:v>44733.6680121875</x:v>
      </x:c>
      <x:c r="F524" t="s">
        <x:v>97</x:v>
      </x:c>
      <x:c r="G524" s="6">
        <x:v>95.5403860156783</x:v>
      </x:c>
      <x:c r="H524" t="s">
        <x:v>95</x:v>
      </x:c>
      <x:c r="I524" s="6">
        <x:v>25.6004462290121</x:v>
      </x:c>
      <x:c r="J524" t="s">
        <x:v>93</x:v>
      </x:c>
      <x:c r="K524" s="6">
        <x:v>1022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21.486</x:v>
      </x:c>
      <x:c r="S524" s="8">
        <x:v>82010.407125147</x:v>
      </x:c>
      <x:c r="T524" s="12">
        <x:v>265437.603376008</x:v>
      </x:c>
      <x:c r="U524" s="12">
        <x:v>30.45</x:v>
      </x:c>
      <x:c r="V524" s="12">
        <x:v>49.4</x:v>
      </x:c>
      <x:c r="W524" s="12">
        <x:f>NA()</x:f>
      </x:c>
    </x:row>
    <x:row r="525">
      <x:c r="A525">
        <x:v>353823</x:v>
      </x:c>
      <x:c r="B525" s="1">
        <x:v>44760.4530849884</x:v>
      </x:c>
      <x:c r="C525" s="6">
        <x:v>8.717072445</x:v>
      </x:c>
      <x:c r="D525" s="14" t="s">
        <x:v>92</x:v>
      </x:c>
      <x:c r="E525" s="15">
        <x:v>44733.6680121875</x:v>
      </x:c>
      <x:c r="F525" t="s">
        <x:v>97</x:v>
      </x:c>
      <x:c r="G525" s="6">
        <x:v>95.5235711686013</x:v>
      </x:c>
      <x:c r="H525" t="s">
        <x:v>95</x:v>
      </x:c>
      <x:c r="I525" s="6">
        <x:v>25.6004462290121</x:v>
      </x:c>
      <x:c r="J525" t="s">
        <x:v>93</x:v>
      </x:c>
      <x:c r="K525" s="6">
        <x:v>1022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21.488</x:v>
      </x:c>
      <x:c r="S525" s="8">
        <x:v>82009.9799933466</x:v>
      </x:c>
      <x:c r="T525" s="12">
        <x:v>265434.484949943</x:v>
      </x:c>
      <x:c r="U525" s="12">
        <x:v>30.45</x:v>
      </x:c>
      <x:c r="V525" s="12">
        <x:v>49.4</x:v>
      </x:c>
      <x:c r="W525" s="12">
        <x:f>NA()</x:f>
      </x:c>
    </x:row>
    <x:row r="526">
      <x:c r="A526">
        <x:v>353831</x:v>
      </x:c>
      <x:c r="B526" s="1">
        <x:v>44760.4530966435</x:v>
      </x:c>
      <x:c r="C526" s="6">
        <x:v>8.73387161166667</x:v>
      </x:c>
      <x:c r="D526" s="14" t="s">
        <x:v>92</x:v>
      </x:c>
      <x:c r="E526" s="15">
        <x:v>44733.6680121875</x:v>
      </x:c>
      <x:c r="F526" t="s">
        <x:v>97</x:v>
      </x:c>
      <x:c r="G526" s="6">
        <x:v>95.5235711686013</x:v>
      </x:c>
      <x:c r="H526" t="s">
        <x:v>95</x:v>
      </x:c>
      <x:c r="I526" s="6">
        <x:v>25.6004462290121</x:v>
      </x:c>
      <x:c r="J526" t="s">
        <x:v>93</x:v>
      </x:c>
      <x:c r="K526" s="6">
        <x:v>1022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21.488</x:v>
      </x:c>
      <x:c r="S526" s="8">
        <x:v>82008.9827790574</x:v>
      </x:c>
      <x:c r="T526" s="12">
        <x:v>265430.529106878</x:v>
      </x:c>
      <x:c r="U526" s="12">
        <x:v>30.45</x:v>
      </x:c>
      <x:c r="V526" s="12">
        <x:v>49.4</x:v>
      </x:c>
      <x:c r="W526" s="12">
        <x:f>NA()</x:f>
      </x:c>
    </x:row>
    <x:row r="527">
      <x:c r="A527">
        <x:v>353836</x:v>
      </x:c>
      <x:c r="B527" s="1">
        <x:v>44760.4531077546</x:v>
      </x:c>
      <x:c r="C527" s="6">
        <x:v>8.74985215333333</x:v>
      </x:c>
      <x:c r="D527" s="14" t="s">
        <x:v>92</x:v>
      </x:c>
      <x:c r="E527" s="15">
        <x:v>44733.6680121875</x:v>
      </x:c>
      <x:c r="F527" t="s">
        <x:v>97</x:v>
      </x:c>
      <x:c r="G527" s="6">
        <x:v>95.5007931191076</x:v>
      </x:c>
      <x:c r="H527" t="s">
        <x:v>95</x:v>
      </x:c>
      <x:c r="I527" s="6">
        <x:v>25.6066296199642</x:v>
      </x:c>
      <x:c r="J527" t="s">
        <x:v>93</x:v>
      </x:c>
      <x:c r="K527" s="6">
        <x:v>1022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21.49</x:v>
      </x:c>
      <x:c r="S527" s="8">
        <x:v>82010.2398326422</x:v>
      </x:c>
      <x:c r="T527" s="12">
        <x:v>265440.372212698</x:v>
      </x:c>
      <x:c r="U527" s="12">
        <x:v>30.45</x:v>
      </x:c>
      <x:c r="V527" s="12">
        <x:v>49.4</x:v>
      </x:c>
      <x:c r="W527" s="12">
        <x:f>NA()</x:f>
      </x:c>
    </x:row>
    <x:row r="528">
      <x:c r="A528">
        <x:v>353840</x:v>
      </x:c>
      <x:c r="B528" s="1">
        <x:v>44760.4531194097</x:v>
      </x:c>
      <x:c r="C528" s="6">
        <x:v>8.76664969666667</x:v>
      </x:c>
      <x:c r="D528" s="14" t="s">
        <x:v>92</x:v>
      </x:c>
      <x:c r="E528" s="15">
        <x:v>44733.6680121875</x:v>
      </x:c>
      <x:c r="F528" t="s">
        <x:v>97</x:v>
      </x:c>
      <x:c r="G528" s="6">
        <x:v>95.531978131538</x:v>
      </x:c>
      <x:c r="H528" t="s">
        <x:v>95</x:v>
      </x:c>
      <x:c r="I528" s="6">
        <x:v>25.6004462290121</x:v>
      </x:c>
      <x:c r="J528" t="s">
        <x:v>93</x:v>
      </x:c>
      <x:c r="K528" s="6">
        <x:v>1022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21.487</x:v>
      </x:c>
      <x:c r="S528" s="8">
        <x:v>82007.7792537731</x:v>
      </x:c>
      <x:c r="T528" s="12">
        <x:v>265456.475456502</x:v>
      </x:c>
      <x:c r="U528" s="12">
        <x:v>30.45</x:v>
      </x:c>
      <x:c r="V528" s="12">
        <x:v>49.4</x:v>
      </x:c>
      <x:c r="W528" s="12">
        <x:f>NA()</x:f>
      </x:c>
    </x:row>
    <x:row r="529">
      <x:c r="A529">
        <x:v>353848</x:v>
      </x:c>
      <x:c r="B529" s="1">
        <x:v>44760.4531311343</x:v>
      </x:c>
      <x:c r="C529" s="6">
        <x:v>8.78351651</x:v>
      </x:c>
      <x:c r="D529" s="14" t="s">
        <x:v>92</x:v>
      </x:c>
      <x:c r="E529" s="15">
        <x:v>44733.6680121875</x:v>
      </x:c>
      <x:c r="F529" t="s">
        <x:v>97</x:v>
      </x:c>
      <x:c r="G529" s="6">
        <x:v>95.5260097082399</x:v>
      </x:c>
      <x:c r="H529" t="s">
        <x:v>95</x:v>
      </x:c>
      <x:c r="I529" s="6">
        <x:v>25.6066296199642</x:v>
      </x:c>
      <x:c r="J529" t="s">
        <x:v>93</x:v>
      </x:c>
      <x:c r="K529" s="6">
        <x:v>1022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21.487</x:v>
      </x:c>
      <x:c r="S529" s="8">
        <x:v>82005.4253044905</x:v>
      </x:c>
      <x:c r="T529" s="12">
        <x:v>265439.810011953</x:v>
      </x:c>
      <x:c r="U529" s="12">
        <x:v>30.45</x:v>
      </x:c>
      <x:c r="V529" s="12">
        <x:v>49.4</x:v>
      </x:c>
      <x:c r="W529" s="12">
        <x:f>NA()</x:f>
      </x:c>
    </x:row>
    <x:row r="530">
      <x:c r="A530">
        <x:v>353855</x:v>
      </x:c>
      <x:c r="B530" s="1">
        <x:v>44760.4531428241</x:v>
      </x:c>
      <x:c r="C530" s="6">
        <x:v>8.80037688166667</x:v>
      </x:c>
      <x:c r="D530" s="14" t="s">
        <x:v>92</x:v>
      </x:c>
      <x:c r="E530" s="15">
        <x:v>44733.6680121875</x:v>
      </x:c>
      <x:c r="F530" t="s">
        <x:v>97</x:v>
      </x:c>
      <x:c r="G530" s="6">
        <x:v>95.531978131538</x:v>
      </x:c>
      <x:c r="H530" t="s">
        <x:v>95</x:v>
      </x:c>
      <x:c r="I530" s="6">
        <x:v>25.6004462290121</x:v>
      </x:c>
      <x:c r="J530" t="s">
        <x:v>93</x:v>
      </x:c>
      <x:c r="K530" s="6">
        <x:v>1022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21.487</x:v>
      </x:c>
      <x:c r="S530" s="8">
        <x:v>82005.5099842381</x:v>
      </x:c>
      <x:c r="T530" s="12">
        <x:v>265449.986807092</x:v>
      </x:c>
      <x:c r="U530" s="12">
        <x:v>30.45</x:v>
      </x:c>
      <x:c r="V530" s="12">
        <x:v>49.4</x:v>
      </x:c>
      <x:c r="W530" s="12">
        <x:f>NA()</x:f>
      </x:c>
    </x:row>
    <x:row r="531">
      <x:c r="A531">
        <x:v>353861</x:v>
      </x:c>
      <x:c r="B531" s="1">
        <x:v>44760.4531546296</x:v>
      </x:c>
      <x:c r="C531" s="6">
        <x:v>8.817362085</x:v>
      </x:c>
      <x:c r="D531" s="14" t="s">
        <x:v>92</x:v>
      </x:c>
      <x:c r="E531" s="15">
        <x:v>44733.6680121875</x:v>
      </x:c>
      <x:c r="F531" t="s">
        <x:v>97</x:v>
      </x:c>
      <x:c r="G531" s="6">
        <x:v>95.5403860156783</x:v>
      </x:c>
      <x:c r="H531" t="s">
        <x:v>95</x:v>
      </x:c>
      <x:c r="I531" s="6">
        <x:v>25.6004462290121</x:v>
      </x:c>
      <x:c r="J531" t="s">
        <x:v>93</x:v>
      </x:c>
      <x:c r="K531" s="6">
        <x:v>1022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21.486</x:v>
      </x:c>
      <x:c r="S531" s="8">
        <x:v>82009.9891048634</x:v>
      </x:c>
      <x:c r="T531" s="12">
        <x:v>265444.124801653</x:v>
      </x:c>
      <x:c r="U531" s="12">
        <x:v>30.45</x:v>
      </x:c>
      <x:c r="V531" s="12">
        <x:v>49.4</x:v>
      </x:c>
      <x:c r="W531" s="12">
        <x:f>NA()</x:f>
      </x:c>
    </x:row>
    <x:row r="532">
      <x:c r="A532">
        <x:v>353868</x:v>
      </x:c>
      <x:c r="B532" s="1">
        <x:v>44760.453165625</x:v>
      </x:c>
      <x:c r="C532" s="6">
        <x:v>8.83319044166667</x:v>
      </x:c>
      <x:c r="D532" s="14" t="s">
        <x:v>92</x:v>
      </x:c>
      <x:c r="E532" s="15">
        <x:v>44733.6680121875</x:v>
      </x:c>
      <x:c r="F532" t="s">
        <x:v>97</x:v>
      </x:c>
      <x:c r="G532" s="6">
        <x:v>95.5428253731742</x:v>
      </x:c>
      <x:c r="H532" t="s">
        <x:v>95</x:v>
      </x:c>
      <x:c r="I532" s="6">
        <x:v>25.6066296199642</x:v>
      </x:c>
      <x:c r="J532" t="s">
        <x:v>93</x:v>
      </x:c>
      <x:c r="K532" s="6">
        <x:v>1022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21.485</x:v>
      </x:c>
      <x:c r="S532" s="8">
        <x:v>82003.2669218073</x:v>
      </x:c>
      <x:c r="T532" s="12">
        <x:v>265435.157991261</x:v>
      </x:c>
      <x:c r="U532" s="12">
        <x:v>30.45</x:v>
      </x:c>
      <x:c r="V532" s="12">
        <x:v>49.4</x:v>
      </x:c>
      <x:c r="W532" s="12">
        <x:f>NA()</x:f>
      </x:c>
    </x:row>
    <x:row r="533">
      <x:c r="A533">
        <x:v>353869</x:v>
      </x:c>
      <x:c r="B533" s="1">
        <x:v>44760.4531773495</x:v>
      </x:c>
      <x:c r="C533" s="6">
        <x:v>8.85009773833333</x:v>
      </x:c>
      <x:c r="D533" s="14" t="s">
        <x:v>92</x:v>
      </x:c>
      <x:c r="E533" s="15">
        <x:v>44733.6680121875</x:v>
      </x:c>
      <x:c r="F533" t="s">
        <x:v>97</x:v>
      </x:c>
      <x:c r="G533" s="6">
        <x:v>95.5512345877069</x:v>
      </x:c>
      <x:c r="H533" t="s">
        <x:v>95</x:v>
      </x:c>
      <x:c r="I533" s="6">
        <x:v>25.6066296199642</x:v>
      </x:c>
      <x:c r="J533" t="s">
        <x:v>93</x:v>
      </x:c>
      <x:c r="K533" s="6">
        <x:v>1022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21.484</x:v>
      </x:c>
      <x:c r="S533" s="8">
        <x:v>82015.0013290762</x:v>
      </x:c>
      <x:c r="T533" s="12">
        <x:v>265430.073045556</x:v>
      </x:c>
      <x:c r="U533" s="12">
        <x:v>30.45</x:v>
      </x:c>
      <x:c r="V533" s="12">
        <x:v>49.4</x:v>
      </x:c>
      <x:c r="W533" s="12">
        <x:f>NA()</x:f>
      </x:c>
    </x:row>
    <x:row r="534">
      <x:c r="A534">
        <x:v>353876</x:v>
      </x:c>
      <x:c r="B534" s="1">
        <x:v>44760.4531890856</x:v>
      </x:c>
      <x:c r="C534" s="6">
        <x:v>8.86694673166667</x:v>
      </x:c>
      <x:c r="D534" s="14" t="s">
        <x:v>92</x:v>
      </x:c>
      <x:c r="E534" s="15">
        <x:v>44733.6680121875</x:v>
      </x:c>
      <x:c r="F534" t="s">
        <x:v>97</x:v>
      </x:c>
      <x:c r="G534" s="6">
        <x:v>95.5260097082399</x:v>
      </x:c>
      <x:c r="H534" t="s">
        <x:v>95</x:v>
      </x:c>
      <x:c r="I534" s="6">
        <x:v>25.6066296199642</x:v>
      </x:c>
      <x:c r="J534" t="s">
        <x:v>93</x:v>
      </x:c>
      <x:c r="K534" s="6">
        <x:v>1022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21.487</x:v>
      </x:c>
      <x:c r="S534" s="8">
        <x:v>81999.7641123906</x:v>
      </x:c>
      <x:c r="T534" s="12">
        <x:v>265430.394415674</x:v>
      </x:c>
      <x:c r="U534" s="12">
        <x:v>30.45</x:v>
      </x:c>
      <x:c r="V534" s="12">
        <x:v>49.4</x:v>
      </x:c>
      <x:c r="W534" s="12">
        <x:f>NA()</x:f>
      </x:c>
    </x:row>
    <x:row r="535">
      <x:c r="A535">
        <x:v>353882</x:v>
      </x:c>
      <x:c r="B535" s="1">
        <x:v>44760.4532007292</x:v>
      </x:c>
      <x:c r="C535" s="6">
        <x:v>8.88376756333333</x:v>
      </x:c>
      <x:c r="D535" s="14" t="s">
        <x:v>92</x:v>
      </x:c>
      <x:c r="E535" s="15">
        <x:v>44733.6680121875</x:v>
      </x:c>
      <x:c r="F535" t="s">
        <x:v>97</x:v>
      </x:c>
      <x:c r="G535" s="6">
        <x:v>95.5403860156783</x:v>
      </x:c>
      <x:c r="H535" t="s">
        <x:v>95</x:v>
      </x:c>
      <x:c r="I535" s="6">
        <x:v>25.6004462290121</x:v>
      </x:c>
      <x:c r="J535" t="s">
        <x:v>93</x:v>
      </x:c>
      <x:c r="K535" s="6">
        <x:v>1022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21.486</x:v>
      </x:c>
      <x:c r="S535" s="8">
        <x:v>82001.0137009479</x:v>
      </x:c>
      <x:c r="T535" s="12">
        <x:v>265443.977505618</x:v>
      </x:c>
      <x:c r="U535" s="12">
        <x:v>30.45</x:v>
      </x:c>
      <x:c r="V535" s="12">
        <x:v>49.4</x:v>
      </x:c>
      <x:c r="W535" s="12">
        <x:f>NA()</x:f>
      </x:c>
    </x:row>
    <x:row r="536">
      <x:c r="A536">
        <x:v>353889</x:v>
      </x:c>
      <x:c r="B536" s="1">
        <x:v>44760.4532119213</x:v>
      </x:c>
      <x:c r="C536" s="6">
        <x:v>8.89984394333333</x:v>
      </x:c>
      <x:c r="D536" s="14" t="s">
        <x:v>92</x:v>
      </x:c>
      <x:c r="E536" s="15">
        <x:v>44733.6680121875</x:v>
      </x:c>
      <x:c r="F536" t="s">
        <x:v>97</x:v>
      </x:c>
      <x:c r="G536" s="6">
        <x:v>95.5403860156783</x:v>
      </x:c>
      <x:c r="H536" t="s">
        <x:v>95</x:v>
      </x:c>
      <x:c r="I536" s="6">
        <x:v>25.6004462290121</x:v>
      </x:c>
      <x:c r="J536" t="s">
        <x:v>93</x:v>
      </x:c>
      <x:c r="K536" s="6">
        <x:v>1022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21.486</x:v>
      </x:c>
      <x:c r="S536" s="8">
        <x:v>82004.6060142478</x:v>
      </x:c>
      <x:c r="T536" s="12">
        <x:v>265431.005414024</x:v>
      </x:c>
      <x:c r="U536" s="12">
        <x:v>30.45</x:v>
      </x:c>
      <x:c r="V536" s="12">
        <x:v>49.4</x:v>
      </x:c>
      <x:c r="W536" s="12">
        <x:f>NA()</x:f>
      </x:c>
    </x:row>
    <x:row r="537">
      <x:c r="A537">
        <x:v>353895</x:v>
      </x:c>
      <x:c r="B537" s="1">
        <x:v>44760.4532235764</x:v>
      </x:c>
      <x:c r="C537" s="6">
        <x:v>8.91665722</x:v>
      </x:c>
      <x:c r="D537" s="14" t="s">
        <x:v>92</x:v>
      </x:c>
      <x:c r="E537" s="15">
        <x:v>44733.6680121875</x:v>
      </x:c>
      <x:c r="F537" t="s">
        <x:v>97</x:v>
      </x:c>
      <x:c r="G537" s="6">
        <x:v>95.5260097082399</x:v>
      </x:c>
      <x:c r="H537" t="s">
        <x:v>95</x:v>
      </x:c>
      <x:c r="I537" s="6">
        <x:v>25.6066296199642</x:v>
      </x:c>
      <x:c r="J537" t="s">
        <x:v>93</x:v>
      </x:c>
      <x:c r="K537" s="6">
        <x:v>1022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21.487</x:v>
      </x:c>
      <x:c r="S537" s="8">
        <x:v>82003.4029862777</x:v>
      </x:c>
      <x:c r="T537" s="12">
        <x:v>265432.284396455</x:v>
      </x:c>
      <x:c r="U537" s="12">
        <x:v>30.45</x:v>
      </x:c>
      <x:c r="V537" s="12">
        <x:v>49.4</x:v>
      </x:c>
      <x:c r="W537" s="12">
        <x:f>NA()</x:f>
      </x:c>
    </x:row>
    <x:row r="538">
      <x:c r="A538">
        <x:v>353902</x:v>
      </x:c>
      <x:c r="B538" s="1">
        <x:v>44760.4532352662</x:v>
      </x:c>
      <x:c r="C538" s="6">
        <x:v>8.93350615833333</x:v>
      </x:c>
      <x:c r="D538" s="14" t="s">
        <x:v>92</x:v>
      </x:c>
      <x:c r="E538" s="15">
        <x:v>44733.6680121875</x:v>
      </x:c>
      <x:c r="F538" t="s">
        <x:v>97</x:v>
      </x:c>
      <x:c r="G538" s="6">
        <x:v>95.5032309125694</x:v>
      </x:c>
      <x:c r="H538" t="s">
        <x:v>95</x:v>
      </x:c>
      <x:c r="I538" s="6">
        <x:v>25.6128130223028</x:v>
      </x:c>
      <x:c r="J538" t="s">
        <x:v>93</x:v>
      </x:c>
      <x:c r="K538" s="6">
        <x:v>1022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21.489</x:v>
      </x:c>
      <x:c r="S538" s="8">
        <x:v>81999.6571513453</x:v>
      </x:c>
      <x:c r="T538" s="12">
        <x:v>265439.341466998</x:v>
      </x:c>
      <x:c r="U538" s="12">
        <x:v>30.45</x:v>
      </x:c>
      <x:c r="V538" s="12">
        <x:v>49.4</x:v>
      </x:c>
      <x:c r="W538" s="12">
        <x:f>NA()</x:f>
      </x:c>
    </x:row>
    <x:row r="539">
      <x:c r="A539">
        <x:v>353908</x:v>
      </x:c>
      <x:c r="B539" s="1">
        <x:v>44760.4532469907</x:v>
      </x:c>
      <x:c r="C539" s="6">
        <x:v>8.95036908333333</x:v>
      </x:c>
      <x:c r="D539" s="14" t="s">
        <x:v>92</x:v>
      </x:c>
      <x:c r="E539" s="15">
        <x:v>44733.6680121875</x:v>
      </x:c>
      <x:c r="F539" t="s">
        <x:v>97</x:v>
      </x:c>
      <x:c r="G539" s="6">
        <x:v>95.5200418685461</x:v>
      </x:c>
      <x:c r="H539" t="s">
        <x:v>95</x:v>
      </x:c>
      <x:c r="I539" s="6">
        <x:v>25.6128130223028</x:v>
      </x:c>
      <x:c r="J539" t="s">
        <x:v>93</x:v>
      </x:c>
      <x:c r="K539" s="6">
        <x:v>1022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21.487</x:v>
      </x:c>
      <x:c r="S539" s="8">
        <x:v>81998.7196417527</x:v>
      </x:c>
      <x:c r="T539" s="12">
        <x:v>265428.660690427</x:v>
      </x:c>
      <x:c r="U539" s="12">
        <x:v>30.45</x:v>
      </x:c>
      <x:c r="V539" s="12">
        <x:v>49.4</x:v>
      </x:c>
      <x:c r="W539" s="12">
        <x:f>NA()</x:f>
      </x:c>
    </x:row>
    <x:row r="540">
      <x:c r="A540">
        <x:v>353916</x:v>
      </x:c>
      <x:c r="B540" s="1">
        <x:v>44760.4532581829</x:v>
      </x:c>
      <x:c r="C540" s="6">
        <x:v>8.96644405666667</x:v>
      </x:c>
      <x:c r="D540" s="14" t="s">
        <x:v>92</x:v>
      </x:c>
      <x:c r="E540" s="15">
        <x:v>44733.6680121875</x:v>
      </x:c>
      <x:c r="F540" t="s">
        <x:v>97</x:v>
      </x:c>
      <x:c r="G540" s="6">
        <x:v>95.5260097082399</x:v>
      </x:c>
      <x:c r="H540" t="s">
        <x:v>95</x:v>
      </x:c>
      <x:c r="I540" s="6">
        <x:v>25.6066296199642</x:v>
      </x:c>
      <x:c r="J540" t="s">
        <x:v>93</x:v>
      </x:c>
      <x:c r="K540" s="6">
        <x:v>1022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21.487</x:v>
      </x:c>
      <x:c r="S540" s="8">
        <x:v>81996.2101223279</x:v>
      </x:c>
      <x:c r="T540" s="12">
        <x:v>265426.84908157</x:v>
      </x:c>
      <x:c r="U540" s="12">
        <x:v>30.45</x:v>
      </x:c>
      <x:c r="V540" s="12">
        <x:v>49.4</x:v>
      </x:c>
      <x:c r="W540" s="12">
        <x:f>NA()</x:f>
      </x:c>
    </x:row>
    <x:row r="541">
      <x:c r="A541">
        <x:v>353917</x:v>
      </x:c>
      <x:c r="B541" s="1">
        <x:v>44760.4532698727</x:v>
      </x:c>
      <x:c r="C541" s="6">
        <x:v>8.98330413</x:v>
      </x:c>
      <x:c r="D541" s="14" t="s">
        <x:v>92</x:v>
      </x:c>
      <x:c r="E541" s="15">
        <x:v>44733.6680121875</x:v>
      </x:c>
      <x:c r="F541" t="s">
        <x:v>97</x:v>
      </x:c>
      <x:c r="G541" s="6">
        <x:v>95.5176032575639</x:v>
      </x:c>
      <x:c r="H541" t="s">
        <x:v>95</x:v>
      </x:c>
      <x:c r="I541" s="6">
        <x:v>25.6066296199642</x:v>
      </x:c>
      <x:c r="J541" t="s">
        <x:v>93</x:v>
      </x:c>
      <x:c r="K541" s="6">
        <x:v>1022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21.488</x:v>
      </x:c>
      <x:c r="S541" s="8">
        <x:v>81995.8177420006</x:v>
      </x:c>
      <x:c r="T541" s="12">
        <x:v>265423.095507327</x:v>
      </x:c>
      <x:c r="U541" s="12">
        <x:v>30.45</x:v>
      </x:c>
      <x:c r="V541" s="12">
        <x:v>49.4</x:v>
      </x:c>
      <x:c r="W541" s="12">
        <x:f>NA()</x:f>
      </x:c>
    </x:row>
    <x:row r="542">
      <x:c r="A542">
        <x:v>353928</x:v>
      </x:c>
      <x:c r="B542" s="1">
        <x:v>44760.4532815625</x:v>
      </x:c>
      <x:c r="C542" s="6">
        <x:v>9.00011655</x:v>
      </x:c>
      <x:c r="D542" s="14" t="s">
        <x:v>92</x:v>
      </x:c>
      <x:c r="E542" s="15">
        <x:v>44733.6680121875</x:v>
      </x:c>
      <x:c r="F542" t="s">
        <x:v>97</x:v>
      </x:c>
      <x:c r="G542" s="6">
        <x:v>95.531978131538</x:v>
      </x:c>
      <x:c r="H542" t="s">
        <x:v>95</x:v>
      </x:c>
      <x:c r="I542" s="6">
        <x:v>25.6004462290121</x:v>
      </x:c>
      <x:c r="J542" t="s">
        <x:v>93</x:v>
      </x:c>
      <x:c r="K542" s="6">
        <x:v>1022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21.487</x:v>
      </x:c>
      <x:c r="S542" s="8">
        <x:v>81992.9054174324</x:v>
      </x:c>
      <x:c r="T542" s="12">
        <x:v>265440.312166147</x:v>
      </x:c>
      <x:c r="U542" s="12">
        <x:v>30.45</x:v>
      </x:c>
      <x:c r="V542" s="12">
        <x:v>49.4</x:v>
      </x:c>
      <x:c r="W542" s="12">
        <x:f>NA()</x:f>
      </x:c>
    </x:row>
    <x:row r="543">
      <x:c r="A543">
        <x:v>353934</x:v>
      </x:c>
      <x:c r="B543" s="1">
        <x:v>44760.4532932523</x:v>
      </x:c>
      <x:c r="C543" s="6">
        <x:v>9.01696585</x:v>
      </x:c>
      <x:c r="D543" s="14" t="s">
        <x:v>92</x:v>
      </x:c>
      <x:c r="E543" s="15">
        <x:v>44733.6680121875</x:v>
      </x:c>
      <x:c r="F543" t="s">
        <x:v>97</x:v>
      </x:c>
      <x:c r="G543" s="6">
        <x:v>95.5487948211594</x:v>
      </x:c>
      <x:c r="H543" t="s">
        <x:v>95</x:v>
      </x:c>
      <x:c r="I543" s="6">
        <x:v>25.6004462290121</x:v>
      </x:c>
      <x:c r="J543" t="s">
        <x:v>93</x:v>
      </x:c>
      <x:c r="K543" s="6">
        <x:v>1022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21.485</x:v>
      </x:c>
      <x:c r="S543" s="8">
        <x:v>81993.635217061</x:v>
      </x:c>
      <x:c r="T543" s="12">
        <x:v>265433.763145168</x:v>
      </x:c>
      <x:c r="U543" s="12">
        <x:v>30.45</x:v>
      </x:c>
      <x:c r="V543" s="12">
        <x:v>49.4</x:v>
      </x:c>
      <x:c r="W543" s="12">
        <x:f>NA()</x:f>
      </x:c>
    </x:row>
    <x:row r="544">
      <x:c r="A544">
        <x:v>353939</x:v>
      </x:c>
      <x:c r="B544" s="1">
        <x:v>44760.4533049421</x:v>
      </x:c>
      <x:c r="C544" s="6">
        <x:v>9.03378746666667</x:v>
      </x:c>
      <x:c r="D544" s="14" t="s">
        <x:v>92</x:v>
      </x:c>
      <x:c r="E544" s="15">
        <x:v>44733.6680121875</x:v>
      </x:c>
      <x:c r="F544" t="s">
        <x:v>97</x:v>
      </x:c>
      <x:c r="G544" s="6">
        <x:v>95.5740267670206</x:v>
      </x:c>
      <x:c r="H544" t="s">
        <x:v>95</x:v>
      </x:c>
      <x:c r="I544" s="6">
        <x:v>25.6004462290121</x:v>
      </x:c>
      <x:c r="J544" t="s">
        <x:v>93</x:v>
      </x:c>
      <x:c r="K544" s="6">
        <x:v>1022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21.482</x:v>
      </x:c>
      <x:c r="S544" s="8">
        <x:v>81992.4541886783</x:v>
      </x:c>
      <x:c r="T544" s="12">
        <x:v>265428.187287746</x:v>
      </x:c>
      <x:c r="U544" s="12">
        <x:v>30.45</x:v>
      </x:c>
      <x:c r="V544" s="12">
        <x:v>49.4</x:v>
      </x:c>
      <x:c r="W544" s="12">
        <x:f>NA()</x:f>
      </x:c>
    </x:row>
    <x:row r="545">
      <x:c r="A545">
        <x:v>353941</x:v>
      </x:c>
      <x:c r="B545" s="1">
        <x:v>44760.4533160069</x:v>
      </x:c>
      <x:c r="C545" s="6">
        <x:v>9.04975994333333</x:v>
      </x:c>
      <x:c r="D545" s="14" t="s">
        <x:v>92</x:v>
      </x:c>
      <x:c r="E545" s="15">
        <x:v>44733.6680121875</x:v>
      </x:c>
      <x:c r="F545" t="s">
        <x:v>97</x:v>
      </x:c>
      <x:c r="G545" s="6">
        <x:v>95.531978131538</x:v>
      </x:c>
      <x:c r="H545" t="s">
        <x:v>95</x:v>
      </x:c>
      <x:c r="I545" s="6">
        <x:v>25.6004462290121</x:v>
      </x:c>
      <x:c r="J545" t="s">
        <x:v>93</x:v>
      </x:c>
      <x:c r="K545" s="6">
        <x:v>1022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21.487</x:v>
      </x:c>
      <x:c r="S545" s="8">
        <x:v>81983.8913655385</x:v>
      </x:c>
      <x:c r="T545" s="12">
        <x:v>265419.667948306</x:v>
      </x:c>
      <x:c r="U545" s="12">
        <x:v>30.45</x:v>
      </x:c>
      <x:c r="V545" s="12">
        <x:v>49.4</x:v>
      </x:c>
      <x:c r="W545" s="12">
        <x:f>NA()</x:f>
      </x:c>
    </x:row>
    <x:row r="546">
      <x:c r="A546">
        <x:v>353948</x:v>
      </x:c>
      <x:c r="B546" s="1">
        <x:v>44760.4533276968</x:v>
      </x:c>
      <x:c r="C546" s="6">
        <x:v>9.066574295</x:v>
      </x:c>
      <x:c r="D546" s="14" t="s">
        <x:v>92</x:v>
      </x:c>
      <x:c r="E546" s="15">
        <x:v>44733.6680121875</x:v>
      </x:c>
      <x:c r="F546" t="s">
        <x:v>97</x:v>
      </x:c>
      <x:c r="G546" s="6">
        <x:v>95.5428253731742</x:v>
      </x:c>
      <x:c r="H546" t="s">
        <x:v>95</x:v>
      </x:c>
      <x:c r="I546" s="6">
        <x:v>25.6066296199642</x:v>
      </x:c>
      <x:c r="J546" t="s">
        <x:v>93</x:v>
      </x:c>
      <x:c r="K546" s="6">
        <x:v>1022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21.485</x:v>
      </x:c>
      <x:c r="S546" s="8">
        <x:v>81988.2135078889</x:v>
      </x:c>
      <x:c r="T546" s="12">
        <x:v>265415.51024932</x:v>
      </x:c>
      <x:c r="U546" s="12">
        <x:v>30.45</x:v>
      </x:c>
      <x:c r="V546" s="12">
        <x:v>49.4</x:v>
      </x:c>
      <x:c r="W546" s="12">
        <x:f>NA()</x:f>
      </x:c>
    </x:row>
    <x:row r="547">
      <x:c r="A547">
        <x:v>353953</x:v>
      </x:c>
      <x:c r="B547" s="1">
        <x:v>44760.4533393866</x:v>
      </x:c>
      <x:c r="C547" s="6">
        <x:v>9.08341482</x:v>
      </x:c>
      <x:c r="D547" s="14" t="s">
        <x:v>92</x:v>
      </x:c>
      <x:c r="E547" s="15">
        <x:v>44733.6680121875</x:v>
      </x:c>
      <x:c r="F547" t="s">
        <x:v>97</x:v>
      </x:c>
      <x:c r="G547" s="6">
        <x:v>95.5176032575639</x:v>
      </x:c>
      <x:c r="H547" t="s">
        <x:v>95</x:v>
      </x:c>
      <x:c r="I547" s="6">
        <x:v>25.6066296199642</x:v>
      </x:c>
      <x:c r="J547" t="s">
        <x:v>93</x:v>
      </x:c>
      <x:c r="K547" s="6">
        <x:v>1022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21.488</x:v>
      </x:c>
      <x:c r="S547" s="8">
        <x:v>81991.91887993</x:v>
      </x:c>
      <x:c r="T547" s="12">
        <x:v>265419.933818945</x:v>
      </x:c>
      <x:c r="U547" s="12">
        <x:v>30.45</x:v>
      </x:c>
      <x:c r="V547" s="12">
        <x:v>49.4</x:v>
      </x:c>
      <x:c r="W547" s="12">
        <x:f>NA()</x:f>
      </x:c>
    </x:row>
    <x:row r="548">
      <x:c r="A548">
        <x:v>353959</x:v>
      </x:c>
      <x:c r="B548" s="1">
        <x:v>44760.4533510764</x:v>
      </x:c>
      <x:c r="C548" s="6">
        <x:v>9.100251515</x:v>
      </x:c>
      <x:c r="D548" s="14" t="s">
        <x:v>92</x:v>
      </x:c>
      <x:c r="E548" s="15">
        <x:v>44733.6680121875</x:v>
      </x:c>
      <x:c r="F548" t="s">
        <x:v>97</x:v>
      </x:c>
      <x:c r="G548" s="6">
        <x:v>95.5368565088946</x:v>
      </x:c>
      <x:c r="H548" t="s">
        <x:v>95</x:v>
      </x:c>
      <x:c r="I548" s="6">
        <x:v>25.6128130223028</x:v>
      </x:c>
      <x:c r="J548" t="s">
        <x:v>93</x:v>
      </x:c>
      <x:c r="K548" s="6">
        <x:v>1022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21.485</x:v>
      </x:c>
      <x:c r="S548" s="8">
        <x:v>81988.3963375496</x:v>
      </x:c>
      <x:c r="T548" s="12">
        <x:v>265397.186983853</x:v>
      </x:c>
      <x:c r="U548" s="12">
        <x:v>30.45</x:v>
      </x:c>
      <x:c r="V548" s="12">
        <x:v>49.4</x:v>
      </x:c>
      <x:c r="W548" s="12">
        <x:f>NA()</x:f>
      </x:c>
    </x:row>
    <x:row r="549">
      <x:c r="A549">
        <x:v>353969</x:v>
      </x:c>
      <x:c r="B549" s="1">
        <x:v>44760.4533628125</x:v>
      </x:c>
      <x:c r="C549" s="6">
        <x:v>9.11711801166667</x:v>
      </x:c>
      <x:c r="D549" s="14" t="s">
        <x:v>92</x:v>
      </x:c>
      <x:c r="E549" s="15">
        <x:v>44733.6680121875</x:v>
      </x:c>
      <x:c r="F549" t="s">
        <x:v>97</x:v>
      </x:c>
      <x:c r="G549" s="6">
        <x:v>95.5403860156783</x:v>
      </x:c>
      <x:c r="H549" t="s">
        <x:v>95</x:v>
      </x:c>
      <x:c r="I549" s="6">
        <x:v>25.6004462290121</x:v>
      </x:c>
      <x:c r="J549" t="s">
        <x:v>93</x:v>
      </x:c>
      <x:c r="K549" s="6">
        <x:v>1022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21.486</x:v>
      </x:c>
      <x:c r="S549" s="8">
        <x:v>81985.3930668285</x:v>
      </x:c>
      <x:c r="T549" s="12">
        <x:v>265415.367401928</x:v>
      </x:c>
      <x:c r="U549" s="12">
        <x:v>30.45</x:v>
      </x:c>
      <x:c r="V549" s="12">
        <x:v>49.4</x:v>
      </x:c>
      <x:c r="W549" s="12">
        <x:f>NA()</x:f>
      </x:c>
    </x:row>
    <x:row r="550">
      <x:c r="A550">
        <x:v>353973</x:v>
      </x:c>
      <x:c r="B550" s="1">
        <x:v>44760.4533739236</x:v>
      </x:c>
      <x:c r="C550" s="6">
        <x:v>9.13311192</x:v>
      </x:c>
      <x:c r="D550" s="14" t="s">
        <x:v>92</x:v>
      </x:c>
      <x:c r="E550" s="15">
        <x:v>44733.6680121875</x:v>
      </x:c>
      <x:c r="F550" t="s">
        <x:v>97</x:v>
      </x:c>
      <x:c r="G550" s="6">
        <x:v>95.5091977278987</x:v>
      </x:c>
      <x:c r="H550" t="s">
        <x:v>95</x:v>
      </x:c>
      <x:c r="I550" s="6">
        <x:v>25.6066296199642</x:v>
      </x:c>
      <x:c r="J550" t="s">
        <x:v>93</x:v>
      </x:c>
      <x:c r="K550" s="6">
        <x:v>1022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21.489</x:v>
      </x:c>
      <x:c r="S550" s="8">
        <x:v>81993.493042311</x:v>
      </x:c>
      <x:c r="T550" s="12">
        <x:v>265417.50414079</x:v>
      </x:c>
      <x:c r="U550" s="12">
        <x:v>30.45</x:v>
      </x:c>
      <x:c r="V550" s="12">
        <x:v>49.4</x:v>
      </x:c>
      <x:c r="W550" s="12">
        <x:f>NA()</x:f>
      </x:c>
    </x:row>
    <x:row r="551">
      <x:c r="A551">
        <x:v>353978</x:v>
      </x:c>
      <x:c r="B551" s="1">
        <x:v>44760.4533856134</x:v>
      </x:c>
      <x:c r="C551" s="6">
        <x:v>9.15000771833333</x:v>
      </x:c>
      <x:c r="D551" s="14" t="s">
        <x:v>92</x:v>
      </x:c>
      <x:c r="E551" s="15">
        <x:v>44733.6680121875</x:v>
      </x:c>
      <x:c r="F551" t="s">
        <x:v>97</x:v>
      </x:c>
      <x:c r="G551" s="6">
        <x:v>95.5344170800643</x:v>
      </x:c>
      <x:c r="H551" t="s">
        <x:v>95</x:v>
      </x:c>
      <x:c r="I551" s="6">
        <x:v>25.6066296199642</x:v>
      </x:c>
      <x:c r="J551" t="s">
        <x:v>93</x:v>
      </x:c>
      <x:c r="K551" s="6">
        <x:v>1022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21.486</x:v>
      </x:c>
      <x:c r="S551" s="8">
        <x:v>81990.1838717764</x:v>
      </x:c>
      <x:c r="T551" s="12">
        <x:v>265425.083833962</x:v>
      </x:c>
      <x:c r="U551" s="12">
        <x:v>30.45</x:v>
      </x:c>
      <x:c r="V551" s="12">
        <x:v>49.4</x:v>
      </x:c>
      <x:c r="W551" s="12">
        <x:f>NA()</x:f>
      </x:c>
    </x:row>
    <x:row r="552">
      <x:c r="A552">
        <x:v>353983</x:v>
      </x:c>
      <x:c r="B552" s="1">
        <x:v>44760.453397338</x:v>
      </x:c>
      <x:c r="C552" s="6">
        <x:v>9.166855345</x:v>
      </x:c>
      <x:c r="D552" s="14" t="s">
        <x:v>92</x:v>
      </x:c>
      <x:c r="E552" s="15">
        <x:v>44733.6680121875</x:v>
      </x:c>
      <x:c r="F552" t="s">
        <x:v>97</x:v>
      </x:c>
      <x:c r="G552" s="6">
        <x:v>95.5428253731742</x:v>
      </x:c>
      <x:c r="H552" t="s">
        <x:v>95</x:v>
      </x:c>
      <x:c r="I552" s="6">
        <x:v>25.6066296199642</x:v>
      </x:c>
      <x:c r="J552" t="s">
        <x:v>93</x:v>
      </x:c>
      <x:c r="K552" s="6">
        <x:v>1022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21.485</x:v>
      </x:c>
      <x:c r="S552" s="8">
        <x:v>81988.179564607</x:v>
      </x:c>
      <x:c r="T552" s="12">
        <x:v>265435.318893946</x:v>
      </x:c>
      <x:c r="U552" s="12">
        <x:v>30.45</x:v>
      </x:c>
      <x:c r="V552" s="12">
        <x:v>49.4</x:v>
      </x:c>
      <x:c r="W552" s="12">
        <x:f>NA()</x:f>
      </x:c>
    </x:row>
    <x:row r="553">
      <x:c r="A553">
        <x:v>353994</x:v>
      </x:c>
      <x:c r="B553" s="1">
        <x:v>44760.4534090625</x:v>
      </x:c>
      <x:c r="C553" s="6">
        <x:v>9.18375051333333</x:v>
      </x:c>
      <x:c r="D553" s="14" t="s">
        <x:v>92</x:v>
      </x:c>
      <x:c r="E553" s="15">
        <x:v>44733.6680121875</x:v>
      </x:c>
      <x:c r="F553" t="s">
        <x:v>97</x:v>
      </x:c>
      <x:c r="G553" s="6">
        <x:v>95.5428253731742</x:v>
      </x:c>
      <x:c r="H553" t="s">
        <x:v>95</x:v>
      </x:c>
      <x:c r="I553" s="6">
        <x:v>25.6066296199642</x:v>
      </x:c>
      <x:c r="J553" t="s">
        <x:v>93</x:v>
      </x:c>
      <x:c r="K553" s="6">
        <x:v>1022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21.485</x:v>
      </x:c>
      <x:c r="S553" s="8">
        <x:v>81991.9243760064</x:v>
      </x:c>
      <x:c r="T553" s="12">
        <x:v>265440.530059961</x:v>
      </x:c>
      <x:c r="U553" s="12">
        <x:v>30.45</x:v>
      </x:c>
      <x:c r="V553" s="12">
        <x:v>49.4</x:v>
      </x:c>
      <x:c r="W553" s="12">
        <x:f>NA()</x:f>
      </x:c>
    </x:row>
    <x:row r="554">
      <x:c r="A554">
        <x:v>354000</x:v>
      </x:c>
      <x:c r="B554" s="1">
        <x:v>44760.4534207523</x:v>
      </x:c>
      <x:c r="C554" s="6">
        <x:v>9.20057090166667</x:v>
      </x:c>
      <x:c r="D554" s="14" t="s">
        <x:v>92</x:v>
      </x:c>
      <x:c r="E554" s="15">
        <x:v>44733.6680121875</x:v>
      </x:c>
      <x:c r="F554" t="s">
        <x:v>97</x:v>
      </x:c>
      <x:c r="G554" s="6">
        <x:v>95.5512345877069</x:v>
      </x:c>
      <x:c r="H554" t="s">
        <x:v>95</x:v>
      </x:c>
      <x:c r="I554" s="6">
        <x:v>25.6066296199642</x:v>
      </x:c>
      <x:c r="J554" t="s">
        <x:v>93</x:v>
      </x:c>
      <x:c r="K554" s="6">
        <x:v>1022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21.484</x:v>
      </x:c>
      <x:c r="S554" s="8">
        <x:v>81980.9409029514</x:v>
      </x:c>
      <x:c r="T554" s="12">
        <x:v>265402.589150029</x:v>
      </x:c>
      <x:c r="U554" s="12">
        <x:v>30.45</x:v>
      </x:c>
      <x:c r="V554" s="12">
        <x:v>49.4</x:v>
      </x:c>
      <x:c r="W554" s="12">
        <x:f>NA()</x:f>
      </x:c>
    </x:row>
    <x:row r="555">
      <x:c r="A555">
        <x:v>354003</x:v>
      </x:c>
      <x:c r="B555" s="1">
        <x:v>44760.4534318287</x:v>
      </x:c>
      <x:c r="C555" s="6">
        <x:v>9.21655099</x:v>
      </x:c>
      <x:c r="D555" s="14" t="s">
        <x:v>92</x:v>
      </x:c>
      <x:c r="E555" s="15">
        <x:v>44733.6680121875</x:v>
      </x:c>
      <x:c r="F555" t="s">
        <x:v>97</x:v>
      </x:c>
      <x:c r="G555" s="6">
        <x:v>95.5428253731742</x:v>
      </x:c>
      <x:c r="H555" t="s">
        <x:v>95</x:v>
      </x:c>
      <x:c r="I555" s="6">
        <x:v>25.6066296199642</x:v>
      </x:c>
      <x:c r="J555" t="s">
        <x:v>93</x:v>
      </x:c>
      <x:c r="K555" s="6">
        <x:v>1022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21.485</x:v>
      </x:c>
      <x:c r="S555" s="8">
        <x:v>81988.209590492</x:v>
      </x:c>
      <x:c r="T555" s="12">
        <x:v>265411.408031721</x:v>
      </x:c>
      <x:c r="U555" s="12">
        <x:v>30.45</x:v>
      </x:c>
      <x:c r="V555" s="12">
        <x:v>49.4</x:v>
      </x:c>
      <x:c r="W555" s="12">
        <x:f>NA()</x:f>
      </x:c>
    </x:row>
    <x:row r="556">
      <x:c r="A556">
        <x:v>354007</x:v>
      </x:c>
      <x:c r="B556" s="1">
        <x:v>44760.4534435532</x:v>
      </x:c>
      <x:c r="C556" s="6">
        <x:v>9.23341030333333</x:v>
      </x:c>
      <x:c r="D556" s="14" t="s">
        <x:v>92</x:v>
      </x:c>
      <x:c r="E556" s="15">
        <x:v>44733.6680121875</x:v>
      </x:c>
      <x:c r="F556" t="s">
        <x:v>97</x:v>
      </x:c>
      <x:c r="G556" s="6">
        <x:v>95.5116359300798</x:v>
      </x:c>
      <x:c r="H556" t="s">
        <x:v>95</x:v>
      </x:c>
      <x:c r="I556" s="6">
        <x:v>25.6128130223028</x:v>
      </x:c>
      <x:c r="J556" t="s">
        <x:v>93</x:v>
      </x:c>
      <x:c r="K556" s="6">
        <x:v>1022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21.488</x:v>
      </x:c>
      <x:c r="S556" s="8">
        <x:v>81984.8214711418</x:v>
      </x:c>
      <x:c r="T556" s="12">
        <x:v>265410.839767759</x:v>
      </x:c>
      <x:c r="U556" s="12">
        <x:v>30.45</x:v>
      </x:c>
      <x:c r="V556" s="12">
        <x:v>49.4</x:v>
      </x:c>
      <x:c r="W556" s="12">
        <x:f>NA()</x:f>
      </x:c>
    </x:row>
    <x:row r="557">
      <x:c r="A557">
        <x:v>354016</x:v>
      </x:c>
      <x:c r="B557" s="1">
        <x:v>44760.4534552431</x:v>
      </x:c>
      <x:c r="C557" s="6">
        <x:v>9.250243015</x:v>
      </x:c>
      <x:c r="D557" s="14" t="s">
        <x:v>92</x:v>
      </x:c>
      <x:c r="E557" s="15">
        <x:v>44733.6680121875</x:v>
      </x:c>
      <x:c r="F557" t="s">
        <x:v>97</x:v>
      </x:c>
      <x:c r="G557" s="6">
        <x:v>95.5452652110514</x:v>
      </x:c>
      <x:c r="H557" t="s">
        <x:v>95</x:v>
      </x:c>
      <x:c r="I557" s="6">
        <x:v>25.6128130223028</x:v>
      </x:c>
      <x:c r="J557" t="s">
        <x:v>93</x:v>
      </x:c>
      <x:c r="K557" s="6">
        <x:v>1022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21.484</x:v>
      </x:c>
      <x:c r="S557" s="8">
        <x:v>81978.2146537914</x:v>
      </x:c>
      <x:c r="T557" s="12">
        <x:v>265411.774821067</x:v>
      </x:c>
      <x:c r="U557" s="12">
        <x:v>30.45</x:v>
      </x:c>
      <x:c r="V557" s="12">
        <x:v>49.4</x:v>
      </x:c>
      <x:c r="W557" s="12">
        <x:f>NA()</x:f>
      </x:c>
    </x:row>
    <x:row r="558">
      <x:c r="A558">
        <x:v>354023</x:v>
      </x:c>
      <x:c r="B558" s="1">
        <x:v>44760.4534669329</x:v>
      </x:c>
      <x:c r="C558" s="6">
        <x:v>9.26710597166667</x:v>
      </x:c>
      <x:c r="D558" s="14" t="s">
        <x:v>92</x:v>
      </x:c>
      <x:c r="E558" s="15">
        <x:v>44733.6680121875</x:v>
      </x:c>
      <x:c r="F558" t="s">
        <x:v>97</x:v>
      </x:c>
      <x:c r="G558" s="6">
        <x:v>95.5428253731742</x:v>
      </x:c>
      <x:c r="H558" t="s">
        <x:v>95</x:v>
      </x:c>
      <x:c r="I558" s="6">
        <x:v>25.6066296199642</x:v>
      </x:c>
      <x:c r="J558" t="s">
        <x:v>93</x:v>
      </x:c>
      <x:c r="K558" s="6">
        <x:v>1022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21.485</x:v>
      </x:c>
      <x:c r="S558" s="8">
        <x:v>81976.7174536903</x:v>
      </x:c>
      <x:c r="T558" s="12">
        <x:v>265408.046157274</x:v>
      </x:c>
      <x:c r="U558" s="12">
        <x:v>30.45</x:v>
      </x:c>
      <x:c r="V558" s="12">
        <x:v>49.4</x:v>
      </x:c>
      <x:c r="W558" s="12">
        <x:f>NA()</x:f>
      </x:c>
    </x:row>
    <x:row r="559">
      <x:c r="A559">
        <x:v>354025</x:v>
      </x:c>
      <x:c r="B559" s="1">
        <x:v>44760.453478044</x:v>
      </x:c>
      <x:c r="C559" s="6">
        <x:v>9.28306543166667</x:v>
      </x:c>
      <x:c r="D559" s="14" t="s">
        <x:v>92</x:v>
      </x:c>
      <x:c r="E559" s="15">
        <x:v>44733.6680121875</x:v>
      </x:c>
      <x:c r="F559" t="s">
        <x:v>97</x:v>
      </x:c>
      <x:c r="G559" s="6">
        <x:v>95.5620853800166</x:v>
      </x:c>
      <x:c r="H559" t="s">
        <x:v>95</x:v>
      </x:c>
      <x:c r="I559" s="6">
        <x:v>25.6128130223028</x:v>
      </x:c>
      <x:c r="J559" t="s">
        <x:v>93</x:v>
      </x:c>
      <x:c r="K559" s="6">
        <x:v>1022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21.482</x:v>
      </x:c>
      <x:c r="S559" s="8">
        <x:v>81975.8179741688</x:v>
      </x:c>
      <x:c r="T559" s="12">
        <x:v>265398.619591949</x:v>
      </x:c>
      <x:c r="U559" s="12">
        <x:v>30.45</x:v>
      </x:c>
      <x:c r="V559" s="12">
        <x:v>49.4</x:v>
      </x:c>
      <x:c r="W559" s="12">
        <x:f>NA()</x:f>
      </x:c>
    </x:row>
    <x:row r="560">
      <x:c r="A560">
        <x:v>354031</x:v>
      </x:c>
      <x:c r="B560" s="1">
        <x:v>44760.4534896991</x:v>
      </x:c>
      <x:c r="C560" s="6">
        <x:v>9.29988157666667</x:v>
      </x:c>
      <x:c r="D560" s="14" t="s">
        <x:v>92</x:v>
      </x:c>
      <x:c r="E560" s="15">
        <x:v>44733.6680121875</x:v>
      </x:c>
      <x:c r="F560" t="s">
        <x:v>97</x:v>
      </x:c>
      <x:c r="G560" s="6">
        <x:v>95.5260097082399</x:v>
      </x:c>
      <x:c r="H560" t="s">
        <x:v>95</x:v>
      </x:c>
      <x:c r="I560" s="6">
        <x:v>25.6066296199642</x:v>
      </x:c>
      <x:c r="J560" t="s">
        <x:v>93</x:v>
      </x:c>
      <x:c r="K560" s="6">
        <x:v>1022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21.487</x:v>
      </x:c>
      <x:c r="S560" s="8">
        <x:v>81982.8464895279</x:v>
      </x:c>
      <x:c r="T560" s="12">
        <x:v>265418.483145583</x:v>
      </x:c>
      <x:c r="U560" s="12">
        <x:v>30.45</x:v>
      </x:c>
      <x:c r="V560" s="12">
        <x:v>49.4</x:v>
      </x:c>
      <x:c r="W560" s="12">
        <x:f>NA()</x:f>
      </x:c>
    </x:row>
    <x:row r="561">
      <x:c r="A561">
        <x:v>354041</x:v>
      </x:c>
      <x:c r="B561" s="1">
        <x:v>44760.4535013889</x:v>
      </x:c>
      <x:c r="C561" s="6">
        <x:v>9.31670577833333</x:v>
      </x:c>
      <x:c r="D561" s="14" t="s">
        <x:v>92</x:v>
      </x:c>
      <x:c r="E561" s="15">
        <x:v>44733.6680121875</x:v>
      </x:c>
      <x:c r="F561" t="s">
        <x:v>97</x:v>
      </x:c>
      <x:c r="G561" s="6">
        <x:v>95.5176032575639</x:v>
      </x:c>
      <x:c r="H561" t="s">
        <x:v>95</x:v>
      </x:c>
      <x:c r="I561" s="6">
        <x:v>25.6066296199642</x:v>
      </x:c>
      <x:c r="J561" t="s">
        <x:v>93</x:v>
      </x:c>
      <x:c r="K561" s="6">
        <x:v>1022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21.488</x:v>
      </x:c>
      <x:c r="S561" s="8">
        <x:v>81981.3281049856</x:v>
      </x:c>
      <x:c r="T561" s="12">
        <x:v>265410.774838502</x:v>
      </x:c>
      <x:c r="U561" s="12">
        <x:v>30.45</x:v>
      </x:c>
      <x:c r="V561" s="12">
        <x:v>49.4</x:v>
      </x:c>
      <x:c r="W561" s="12">
        <x:f>NA()</x:f>
      </x:c>
    </x:row>
    <x:row r="562">
      <x:c r="A562">
        <x:v>354044</x:v>
      </x:c>
      <x:c r="B562" s="1">
        <x:v>44760.4535131597</x:v>
      </x:c>
      <x:c r="C562" s="6">
        <x:v>9.33363020666667</x:v>
      </x:c>
      <x:c r="D562" s="14" t="s">
        <x:v>92</x:v>
      </x:c>
      <x:c r="E562" s="15">
        <x:v>44733.6680121875</x:v>
      </x:c>
      <x:c r="F562" t="s">
        <x:v>97</x:v>
      </x:c>
      <x:c r="G562" s="6">
        <x:v>95.5452652110514</x:v>
      </x:c>
      <x:c r="H562" t="s">
        <x:v>95</x:v>
      </x:c>
      <x:c r="I562" s="6">
        <x:v>25.6128130223028</x:v>
      </x:c>
      <x:c r="J562" t="s">
        <x:v>93</x:v>
      </x:c>
      <x:c r="K562" s="6">
        <x:v>1022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21.484</x:v>
      </x:c>
      <x:c r="S562" s="8">
        <x:v>81976.1293972423</x:v>
      </x:c>
      <x:c r="T562" s="12">
        <x:v>265413.605632236</x:v>
      </x:c>
      <x:c r="U562" s="12">
        <x:v>30.45</x:v>
      </x:c>
      <x:c r="V562" s="12">
        <x:v>49.4</x:v>
      </x:c>
      <x:c r="W562" s="12">
        <x:f>NA()</x:f>
      </x:c>
    </x:row>
    <x:row r="563">
      <x:c r="A563">
        <x:v>354054</x:v>
      </x:c>
      <x:c r="B563" s="1">
        <x:v>44760.4535248495</x:v>
      </x:c>
      <x:c r="C563" s="6">
        <x:v>9.35047394</x:v>
      </x:c>
      <x:c r="D563" s="14" t="s">
        <x:v>92</x:v>
      </x:c>
      <x:c r="E563" s="15">
        <x:v>44733.6680121875</x:v>
      </x:c>
      <x:c r="F563" t="s">
        <x:v>97</x:v>
      </x:c>
      <x:c r="G563" s="6">
        <x:v>95.5344170800643</x:v>
      </x:c>
      <x:c r="H563" t="s">
        <x:v>95</x:v>
      </x:c>
      <x:c r="I563" s="6">
        <x:v>25.6066296199642</x:v>
      </x:c>
      <x:c r="J563" t="s">
        <x:v>93</x:v>
      </x:c>
      <x:c r="K563" s="6">
        <x:v>1022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21.486</x:v>
      </x:c>
      <x:c r="S563" s="8">
        <x:v>81980.5818051042</x:v>
      </x:c>
      <x:c r="T563" s="12">
        <x:v>265409.485291158</x:v>
      </x:c>
      <x:c r="U563" s="12">
        <x:v>30.45</x:v>
      </x:c>
      <x:c r="V563" s="12">
        <x:v>49.4</x:v>
      </x:c>
      <x:c r="W563" s="12">
        <x:f>NA()</x:f>
      </x:c>
    </x:row>
    <x:row r="564">
      <x:c r="A564">
        <x:v>354055</x:v>
      </x:c>
      <x:c r="B564" s="1">
        <x:v>44760.4535359143</x:v>
      </x:c>
      <x:c r="C564" s="6">
        <x:v>9.36643507166667</x:v>
      </x:c>
      <x:c r="D564" s="14" t="s">
        <x:v>92</x:v>
      </x:c>
      <x:c r="E564" s="15">
        <x:v>44733.6680121875</x:v>
      </x:c>
      <x:c r="F564" t="s">
        <x:v>97</x:v>
      </x:c>
      <x:c r="G564" s="6">
        <x:v>95.5452652110514</x:v>
      </x:c>
      <x:c r="H564" t="s">
        <x:v>95</x:v>
      </x:c>
      <x:c r="I564" s="6">
        <x:v>25.6128130223028</x:v>
      </x:c>
      <x:c r="J564" t="s">
        <x:v>93</x:v>
      </x:c>
      <x:c r="K564" s="6">
        <x:v>1022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21.484</x:v>
      </x:c>
      <x:c r="S564" s="8">
        <x:v>81976.5985364438</x:v>
      </x:c>
      <x:c r="T564" s="12">
        <x:v>265420.327389195</x:v>
      </x:c>
      <x:c r="U564" s="12">
        <x:v>30.45</x:v>
      </x:c>
      <x:c r="V564" s="12">
        <x:v>49.4</x:v>
      </x:c>
      <x:c r="W564" s="12">
        <x:f>NA()</x:f>
      </x:c>
    </x:row>
    <x:row r="565">
      <x:c r="A565">
        <x:v>354065</x:v>
      </x:c>
      <x:c r="B565" s="1">
        <x:v>44760.4535477199</x:v>
      </x:c>
      <x:c r="C565" s="6">
        <x:v>9.38339717166667</x:v>
      </x:c>
      <x:c r="D565" s="14" t="s">
        <x:v>92</x:v>
      </x:c>
      <x:c r="E565" s="15">
        <x:v>44733.6680121875</x:v>
      </x:c>
      <x:c r="F565" t="s">
        <x:v>97</x:v>
      </x:c>
      <x:c r="G565" s="6">
        <x:v>95.5176032575639</x:v>
      </x:c>
      <x:c r="H565" t="s">
        <x:v>95</x:v>
      </x:c>
      <x:c r="I565" s="6">
        <x:v>25.6066296199642</x:v>
      </x:c>
      <x:c r="J565" t="s">
        <x:v>93</x:v>
      </x:c>
      <x:c r="K565" s="6">
        <x:v>1022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21.488</x:v>
      </x:c>
      <x:c r="S565" s="8">
        <x:v>81979.0927287904</x:v>
      </x:c>
      <x:c r="T565" s="12">
        <x:v>265421.659066039</x:v>
      </x:c>
      <x:c r="U565" s="12">
        <x:v>30.45</x:v>
      </x:c>
      <x:c r="V565" s="12">
        <x:v>49.4</x:v>
      </x:c>
      <x:c r="W565" s="12">
        <x:f>NA()</x:f>
      </x:c>
    </x:row>
    <x:row r="566">
      <x:c r="A566">
        <x:v>354070</x:v>
      </x:c>
      <x:c r="B566" s="1">
        <x:v>44760.453559456</x:v>
      </x:c>
      <x:c r="C566" s="6">
        <x:v>9.40033935333333</x:v>
      </x:c>
      <x:c r="D566" s="14" t="s">
        <x:v>92</x:v>
      </x:c>
      <x:c r="E566" s="15">
        <x:v>44733.6680121875</x:v>
      </x:c>
      <x:c r="F566" t="s">
        <x:v>97</x:v>
      </x:c>
      <x:c r="G566" s="6">
        <x:v>95.5368565088946</x:v>
      </x:c>
      <x:c r="H566" t="s">
        <x:v>95</x:v>
      </x:c>
      <x:c r="I566" s="6">
        <x:v>25.6128130223028</x:v>
      </x:c>
      <x:c r="J566" t="s">
        <x:v>93</x:v>
      </x:c>
      <x:c r="K566" s="6">
        <x:v>1022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21.485</x:v>
      </x:c>
      <x:c r="S566" s="8">
        <x:v>81975.3948382029</x:v>
      </x:c>
      <x:c r="T566" s="12">
        <x:v>265415.123342595</x:v>
      </x:c>
      <x:c r="U566" s="12">
        <x:v>30.45</x:v>
      </x:c>
      <x:c r="V566" s="12">
        <x:v>49.4</x:v>
      </x:c>
      <x:c r="W566" s="12">
        <x:f>NA()</x:f>
      </x:c>
    </x:row>
    <x:row r="567">
      <x:c r="A567">
        <x:v>354077</x:v>
      </x:c>
      <x:c r="B567" s="1">
        <x:v>44760.4535711458</x:v>
      </x:c>
      <x:c r="C567" s="6">
        <x:v>9.41712009666667</x:v>
      </x:c>
      <x:c r="D567" s="14" t="s">
        <x:v>92</x:v>
      </x:c>
      <x:c r="E567" s="15">
        <x:v>44733.6680121875</x:v>
      </x:c>
      <x:c r="F567" t="s">
        <x:v>97</x:v>
      </x:c>
      <x:c r="G567" s="6">
        <x:v>95.5200418685461</x:v>
      </x:c>
      <x:c r="H567" t="s">
        <x:v>95</x:v>
      </x:c>
      <x:c r="I567" s="6">
        <x:v>25.6128130223028</x:v>
      </x:c>
      <x:c r="J567" t="s">
        <x:v>93</x:v>
      </x:c>
      <x:c r="K567" s="6">
        <x:v>1022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21.487</x:v>
      </x:c>
      <x:c r="S567" s="8">
        <x:v>81968.9445316085</x:v>
      </x:c>
      <x:c r="T567" s="12">
        <x:v>265407.516209032</x:v>
      </x:c>
      <x:c r="U567" s="12">
        <x:v>30.45</x:v>
      </x:c>
      <x:c r="V567" s="12">
        <x:v>49.4</x:v>
      </x:c>
      <x:c r="W567" s="12">
        <x:f>NA()</x:f>
      </x:c>
    </x:row>
    <x:row r="568">
      <x:c r="A568">
        <x:v>354082</x:v>
      </x:c>
      <x:c r="B568" s="1">
        <x:v>44760.4535822917</x:v>
      </x:c>
      <x:c r="C568" s="6">
        <x:v>9.43320948666667</x:v>
      </x:c>
      <x:c r="D568" s="14" t="s">
        <x:v>92</x:v>
      </x:c>
      <x:c r="E568" s="15">
        <x:v>44733.6680121875</x:v>
      </x:c>
      <x:c r="F568" t="s">
        <x:v>97</x:v>
      </x:c>
      <x:c r="G568" s="6">
        <x:v>95.553674834713</x:v>
      </x:c>
      <x:c r="H568" t="s">
        <x:v>95</x:v>
      </x:c>
      <x:c r="I568" s="6">
        <x:v>25.6128130223028</x:v>
      </x:c>
      <x:c r="J568" t="s">
        <x:v>93</x:v>
      </x:c>
      <x:c r="K568" s="6">
        <x:v>1022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21.483</x:v>
      </x:c>
      <x:c r="S568" s="8">
        <x:v>81972.989713589</x:v>
      </x:c>
      <x:c r="T568" s="12">
        <x:v>265415.721989054</x:v>
      </x:c>
      <x:c r="U568" s="12">
        <x:v>30.45</x:v>
      </x:c>
      <x:c r="V568" s="12">
        <x:v>49.4</x:v>
      </x:c>
      <x:c r="W568" s="12">
        <x:f>NA()</x:f>
      </x:c>
    </x:row>
    <x:row r="569">
      <x:c r="A569">
        <x:v>354089</x:v>
      </x:c>
      <x:c r="B569" s="1">
        <x:v>44760.4535939468</x:v>
      </x:c>
      <x:c r="C569" s="6">
        <x:v>9.44999722</x:v>
      </x:c>
      <x:c r="D569" s="14" t="s">
        <x:v>92</x:v>
      </x:c>
      <x:c r="E569" s="15">
        <x:v>44733.6680121875</x:v>
      </x:c>
      <x:c r="F569" t="s">
        <x:v>97</x:v>
      </x:c>
      <x:c r="G569" s="6">
        <x:v>95.5091977278987</x:v>
      </x:c>
      <x:c r="H569" t="s">
        <x:v>95</x:v>
      </x:c>
      <x:c r="I569" s="6">
        <x:v>25.6066296199642</x:v>
      </x:c>
      <x:c r="J569" t="s">
        <x:v>93</x:v>
      </x:c>
      <x:c r="K569" s="6">
        <x:v>1022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21.489</x:v>
      </x:c>
      <x:c r="S569" s="8">
        <x:v>81973.4954949112</x:v>
      </x:c>
      <x:c r="T569" s="12">
        <x:v>265417.926973235</x:v>
      </x:c>
      <x:c r="U569" s="12">
        <x:v>30.45</x:v>
      </x:c>
      <x:c r="V569" s="12">
        <x:v>49.4</x:v>
      </x:c>
      <x:c r="W569" s="12">
        <x:f>NA()</x:f>
      </x:c>
    </x:row>
    <x:row r="570">
      <x:c r="A570">
        <x:v>354093</x:v>
      </x:c>
      <x:c r="B570" s="1">
        <x:v>44760.4536056366</x:v>
      </x:c>
      <x:c r="C570" s="6">
        <x:v>9.46683305833333</x:v>
      </x:c>
      <x:c r="D570" s="14" t="s">
        <x:v>92</x:v>
      </x:c>
      <x:c r="E570" s="15">
        <x:v>44733.6680121875</x:v>
      </x:c>
      <x:c r="F570" t="s">
        <x:v>97</x:v>
      </x:c>
      <x:c r="G570" s="6">
        <x:v>95.5452652110514</x:v>
      </x:c>
      <x:c r="H570" t="s">
        <x:v>95</x:v>
      </x:c>
      <x:c r="I570" s="6">
        <x:v>25.6128130223028</x:v>
      </x:c>
      <x:c r="J570" t="s">
        <x:v>93</x:v>
      </x:c>
      <x:c r="K570" s="6">
        <x:v>1022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21.484</x:v>
      </x:c>
      <x:c r="S570" s="8">
        <x:v>81969.435923769</x:v>
      </x:c>
      <x:c r="T570" s="12">
        <x:v>265412.691216225</x:v>
      </x:c>
      <x:c r="U570" s="12">
        <x:v>30.45</x:v>
      </x:c>
      <x:c r="V570" s="12">
        <x:v>49.4</x:v>
      </x:c>
      <x:c r="W570" s="12">
        <x:f>NA()</x:f>
      </x:c>
    </x:row>
    <x:row r="571">
      <x:c r="A571">
        <x:v>354100</x:v>
      </x:c>
      <x:c r="B571" s="1">
        <x:v>44760.4536173611</x:v>
      </x:c>
      <x:c r="C571" s="6">
        <x:v>9.48370937333333</x:v>
      </x:c>
      <x:c r="D571" s="14" t="s">
        <x:v>92</x:v>
      </x:c>
      <x:c r="E571" s="15">
        <x:v>44733.6680121875</x:v>
      </x:c>
      <x:c r="F571" t="s">
        <x:v>97</x:v>
      </x:c>
      <x:c r="G571" s="6">
        <x:v>95.5428253731742</x:v>
      </x:c>
      <x:c r="H571" t="s">
        <x:v>95</x:v>
      </x:c>
      <x:c r="I571" s="6">
        <x:v>25.6066296199642</x:v>
      </x:c>
      <x:c r="J571" t="s">
        <x:v>93</x:v>
      </x:c>
      <x:c r="K571" s="6">
        <x:v>1022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21.485</x:v>
      </x:c>
      <x:c r="S571" s="8">
        <x:v>81972.7973929729</x:v>
      </x:c>
      <x:c r="T571" s="12">
        <x:v>265411.310542151</x:v>
      </x:c>
      <x:c r="U571" s="12">
        <x:v>30.45</x:v>
      </x:c>
      <x:c r="V571" s="12">
        <x:v>49.4</x:v>
      </x:c>
      <x:c r="W571" s="12">
        <x:f>NA()</x:f>
      </x:c>
    </x:row>
    <x:row r="572">
      <x:c r="A572">
        <x:v>354106</x:v>
      </x:c>
      <x:c r="B572" s="1">
        <x:v>44760.4536285069</x:v>
      </x:c>
      <x:c r="C572" s="6">
        <x:v>9.49973300333333</x:v>
      </x:c>
      <x:c r="D572" s="14" t="s">
        <x:v>92</x:v>
      </x:c>
      <x:c r="E572" s="15">
        <x:v>44733.6680121875</x:v>
      </x:c>
      <x:c r="F572" t="s">
        <x:v>97</x:v>
      </x:c>
      <x:c r="G572" s="6">
        <x:v>95.5368565088946</x:v>
      </x:c>
      <x:c r="H572" t="s">
        <x:v>95</x:v>
      </x:c>
      <x:c r="I572" s="6">
        <x:v>25.6128130223028</x:v>
      </x:c>
      <x:c r="J572" t="s">
        <x:v>93</x:v>
      </x:c>
      <x:c r="K572" s="6">
        <x:v>1022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21.485</x:v>
      </x:c>
      <x:c r="S572" s="8">
        <x:v>81960.3668815727</x:v>
      </x:c>
      <x:c r="T572" s="12">
        <x:v>265416.320517823</x:v>
      </x:c>
      <x:c r="U572" s="12">
        <x:v>30.45</x:v>
      </x:c>
      <x:c r="V572" s="12">
        <x:v>49.4</x:v>
      </x:c>
      <x:c r="W572" s="12">
        <x:f>NA()</x:f>
      </x:c>
    </x:row>
    <x:row r="573">
      <x:c r="A573">
        <x:v>354110</x:v>
      </x:c>
      <x:c r="B573" s="1">
        <x:v>44760.4536402431</x:v>
      </x:c>
      <x:c r="C573" s="6">
        <x:v>9.51666759666667</x:v>
      </x:c>
      <x:c r="D573" s="14" t="s">
        <x:v>92</x:v>
      </x:c>
      <x:c r="E573" s="15">
        <x:v>44733.6680121875</x:v>
      </x:c>
      <x:c r="F573" t="s">
        <x:v>97</x:v>
      </x:c>
      <x:c r="G573" s="6">
        <x:v>95.553674834713</x:v>
      </x:c>
      <x:c r="H573" t="s">
        <x:v>95</x:v>
      </x:c>
      <x:c r="I573" s="6">
        <x:v>25.6128130223028</x:v>
      </x:c>
      <x:c r="J573" t="s">
        <x:v>93</x:v>
      </x:c>
      <x:c r="K573" s="6">
        <x:v>1022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21.483</x:v>
      </x:c>
      <x:c r="S573" s="8">
        <x:v>81963.9429821152</x:v>
      </x:c>
      <x:c r="T573" s="12">
        <x:v>265403.386969799</x:v>
      </x:c>
      <x:c r="U573" s="12">
        <x:v>30.45</x:v>
      </x:c>
      <x:c r="V573" s="12">
        <x:v>49.4</x:v>
      </x:c>
      <x:c r="W573" s="12">
        <x:f>NA()</x:f>
      </x:c>
    </x:row>
    <x:row r="574">
      <x:c r="A574">
        <x:v>354116</x:v>
      </x:c>
      <x:c r="B574" s="1">
        <x:v>44760.4536519329</x:v>
      </x:c>
      <x:c r="C574" s="6">
        <x:v>9.53348216666667</x:v>
      </x:c>
      <x:c r="D574" s="14" t="s">
        <x:v>92</x:v>
      </x:c>
      <x:c r="E574" s="15">
        <x:v>44733.6680121875</x:v>
      </x:c>
      <x:c r="F574" t="s">
        <x:v>97</x:v>
      </x:c>
      <x:c r="G574" s="6">
        <x:v>95.5561155622123</x:v>
      </x:c>
      <x:c r="H574" t="s">
        <x:v>95</x:v>
      </x:c>
      <x:c r="I574" s="6">
        <x:v>25.6189964360251</x:v>
      </x:c>
      <x:c r="J574" t="s">
        <x:v>93</x:v>
      </x:c>
      <x:c r="K574" s="6">
        <x:v>1022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21.482</x:v>
      </x:c>
      <x:c r="S574" s="8">
        <x:v>81969.0792422884</x:v>
      </x:c>
      <x:c r="T574" s="12">
        <x:v>265428.721001777</x:v>
      </x:c>
      <x:c r="U574" s="12">
        <x:v>30.45</x:v>
      </x:c>
      <x:c r="V574" s="12">
        <x:v>49.4</x:v>
      </x:c>
      <x:c r="W574" s="12">
        <x:f>NA()</x:f>
      </x:c>
    </x:row>
    <x:row r="575">
      <x:c r="A575">
        <x:v>354124</x:v>
      </x:c>
      <x:c r="B575" s="1">
        <x:v>44760.4536636227</x:v>
      </x:c>
      <x:c r="C575" s="6">
        <x:v>9.55033517666667</x:v>
      </x:c>
      <x:c r="D575" s="14" t="s">
        <x:v>92</x:v>
      </x:c>
      <x:c r="E575" s="15">
        <x:v>44733.6680121875</x:v>
      </x:c>
      <x:c r="F575" t="s">
        <x:v>97</x:v>
      </x:c>
      <x:c r="G575" s="6">
        <x:v>95.5596447237996</x:v>
      </x:c>
      <x:c r="H575" t="s">
        <x:v>95</x:v>
      </x:c>
      <x:c r="I575" s="6">
        <x:v>25.6066296199642</x:v>
      </x:c>
      <x:c r="J575" t="s">
        <x:v>93</x:v>
      </x:c>
      <x:c r="K575" s="6">
        <x:v>1022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21.483</x:v>
      </x:c>
      <x:c r="S575" s="8">
        <x:v>81967.6187660038</x:v>
      </x:c>
      <x:c r="T575" s="12">
        <x:v>265421.927702836</x:v>
      </x:c>
      <x:c r="U575" s="12">
        <x:v>30.45</x:v>
      </x:c>
      <x:c r="V575" s="12">
        <x:v>49.4</x:v>
      </x:c>
      <x:c r="W575" s="12">
        <x:f>NA()</x:f>
      </x:c>
    </x:row>
    <x:row r="576">
      <x:c r="A576">
        <x:v>354127</x:v>
      </x:c>
      <x:c r="B576" s="1">
        <x:v>44760.4536747685</x:v>
      </x:c>
      <x:c r="C576" s="6">
        <x:v>9.56638973833333</x:v>
      </x:c>
      <x:c r="D576" s="14" t="s">
        <x:v>92</x:v>
      </x:c>
      <x:c r="E576" s="15">
        <x:v>44733.6680121875</x:v>
      </x:c>
      <x:c r="F576" t="s">
        <x:v>97</x:v>
      </x:c>
      <x:c r="G576" s="6">
        <x:v>95.5368565088946</x:v>
      </x:c>
      <x:c r="H576" t="s">
        <x:v>95</x:v>
      </x:c>
      <x:c r="I576" s="6">
        <x:v>25.6128130223028</x:v>
      </x:c>
      <x:c r="J576" t="s">
        <x:v>93</x:v>
      </x:c>
      <x:c r="K576" s="6">
        <x:v>1022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21.485</x:v>
      </x:c>
      <x:c r="S576" s="8">
        <x:v>81960.0429821536</x:v>
      </x:c>
      <x:c r="T576" s="12">
        <x:v>265421.016148229</x:v>
      </x:c>
      <x:c r="U576" s="12">
        <x:v>30.45</x:v>
      </x:c>
      <x:c r="V576" s="12">
        <x:v>49.4</x:v>
      </x:c>
      <x:c r="W576" s="12">
        <x:f>NA()</x:f>
      </x:c>
    </x:row>
    <x:row r="577">
      <x:c r="A577">
        <x:v>354137</x:v>
      </x:c>
      <x:c r="B577" s="1">
        <x:v>44760.4536865394</x:v>
      </x:c>
      <x:c r="C577" s="6">
        <x:v>9.58332177</x:v>
      </x:c>
      <x:c r="D577" s="14" t="s">
        <x:v>92</x:v>
      </x:c>
      <x:c r="E577" s="15">
        <x:v>44733.6680121875</x:v>
      </x:c>
      <x:c r="F577" t="s">
        <x:v>97</x:v>
      </x:c>
      <x:c r="G577" s="6">
        <x:v>95.5512345877069</x:v>
      </x:c>
      <x:c r="H577" t="s">
        <x:v>95</x:v>
      </x:c>
      <x:c r="I577" s="6">
        <x:v>25.6066296199642</x:v>
      </x:c>
      <x:c r="J577" t="s">
        <x:v>93</x:v>
      </x:c>
      <x:c r="K577" s="6">
        <x:v>1022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21.484</x:v>
      </x:c>
      <x:c r="S577" s="8">
        <x:v>81964.2328195849</x:v>
      </x:c>
      <x:c r="T577" s="12">
        <x:v>265414.546364219</x:v>
      </x:c>
      <x:c r="U577" s="12">
        <x:v>30.45</x:v>
      </x:c>
      <x:c r="V577" s="12">
        <x:v>49.4</x:v>
      </x:c>
      <x:c r="W577" s="12">
        <x:f>NA()</x:f>
      </x:c>
    </x:row>
    <x:row r="578">
      <x:c r="A578">
        <x:v>354143</x:v>
      </x:c>
      <x:c r="B578" s="1">
        <x:v>44760.4536982639</x:v>
      </x:c>
      <x:c r="C578" s="6">
        <x:v>9.60018589166667</x:v>
      </x:c>
      <x:c r="D578" s="14" t="s">
        <x:v>92</x:v>
      </x:c>
      <x:c r="E578" s="15">
        <x:v>44733.6680121875</x:v>
      </x:c>
      <x:c r="F578" t="s">
        <x:v>97</x:v>
      </x:c>
      <x:c r="G578" s="6">
        <x:v>95.5032309125694</x:v>
      </x:c>
      <x:c r="H578" t="s">
        <x:v>95</x:v>
      </x:c>
      <x:c r="I578" s="6">
        <x:v>25.6128130223028</x:v>
      </x:c>
      <x:c r="J578" t="s">
        <x:v>93</x:v>
      </x:c>
      <x:c r="K578" s="6">
        <x:v>1022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21.489</x:v>
      </x:c>
      <x:c r="S578" s="8">
        <x:v>81970.8947423875</x:v>
      </x:c>
      <x:c r="T578" s="12">
        <x:v>265413.531493416</x:v>
      </x:c>
      <x:c r="U578" s="12">
        <x:v>30.45</x:v>
      </x:c>
      <x:c r="V578" s="12">
        <x:v>49.4</x:v>
      </x:c>
      <x:c r="W578" s="12">
        <x:f>NA()</x:f>
      </x:c>
    </x:row>
    <x:row r="579">
      <x:c r="A579">
        <x:v>354148</x:v>
      </x:c>
      <x:c r="B579" s="1">
        <x:v>44760.453709919</x:v>
      </x:c>
      <x:c r="C579" s="6">
        <x:v>9.61697106333333</x:v>
      </x:c>
      <x:c r="D579" s="14" t="s">
        <x:v>92</x:v>
      </x:c>
      <x:c r="E579" s="15">
        <x:v>44733.6680121875</x:v>
      </x:c>
      <x:c r="F579" t="s">
        <x:v>97</x:v>
      </x:c>
      <x:c r="G579" s="6">
        <x:v>95.5512345877069</x:v>
      </x:c>
      <x:c r="H579" t="s">
        <x:v>95</x:v>
      </x:c>
      <x:c r="I579" s="6">
        <x:v>25.6066296199642</x:v>
      </x:c>
      <x:c r="J579" t="s">
        <x:v>93</x:v>
      </x:c>
      <x:c r="K579" s="6">
        <x:v>1022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21.484</x:v>
      </x:c>
      <x:c r="S579" s="8">
        <x:v>81961.9797772156</x:v>
      </x:c>
      <x:c r="T579" s="12">
        <x:v>265414.842956017</x:v>
      </x:c>
      <x:c r="U579" s="12">
        <x:v>30.45</x:v>
      </x:c>
      <x:c r="V579" s="12">
        <x:v>49.4</x:v>
      </x:c>
      <x:c r="W579" s="12">
        <x:f>NA()</x:f>
      </x:c>
    </x:row>
    <x:row r="580">
      <x:c r="A580">
        <x:v>354153</x:v>
      </x:c>
      <x:c r="B580" s="1">
        <x:v>44760.4537216088</x:v>
      </x:c>
      <x:c r="C580" s="6">
        <x:v>9.63380059</x:v>
      </x:c>
      <x:c r="D580" s="14" t="s">
        <x:v>92</x:v>
      </x:c>
      <x:c r="E580" s="15">
        <x:v>44733.6680121875</x:v>
      </x:c>
      <x:c r="F580" t="s">
        <x:v>97</x:v>
      </x:c>
      <x:c r="G580" s="6">
        <x:v>95.5260097082399</x:v>
      </x:c>
      <x:c r="H580" t="s">
        <x:v>95</x:v>
      </x:c>
      <x:c r="I580" s="6">
        <x:v>25.6066296199642</x:v>
      </x:c>
      <x:c r="J580" t="s">
        <x:v>93</x:v>
      </x:c>
      <x:c r="K580" s="6">
        <x:v>1022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21.487</x:v>
      </x:c>
      <x:c r="S580" s="8">
        <x:v>81963.8430415995</x:v>
      </x:c>
      <x:c r="T580" s="12">
        <x:v>265410.765188871</x:v>
      </x:c>
      <x:c r="U580" s="12">
        <x:v>30.45</x:v>
      </x:c>
      <x:c r="V580" s="12">
        <x:v>49.4</x:v>
      </x:c>
      <x:c r="W580" s="12">
        <x:f>NA()</x:f>
      </x:c>
    </x:row>
    <x:row r="581">
      <x:c r="A581">
        <x:v>354160</x:v>
      </x:c>
      <x:c r="B581" s="1">
        <x:v>44760.4537327199</x:v>
      </x:c>
      <x:c r="C581" s="6">
        <x:v>9.64981065833333</x:v>
      </x:c>
      <x:c r="D581" s="14" t="s">
        <x:v>92</x:v>
      </x:c>
      <x:c r="E581" s="15">
        <x:v>44733.6680121875</x:v>
      </x:c>
      <x:c r="F581" t="s">
        <x:v>97</x:v>
      </x:c>
      <x:c r="G581" s="6">
        <x:v>95.5704968470996</x:v>
      </x:c>
      <x:c r="H581" t="s">
        <x:v>95</x:v>
      </x:c>
      <x:c r="I581" s="6">
        <x:v>25.6128130223028</x:v>
      </x:c>
      <x:c r="J581" t="s">
        <x:v>93</x:v>
      </x:c>
      <x:c r="K581" s="6">
        <x:v>1022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21.481</x:v>
      </x:c>
      <x:c r="S581" s="8">
        <x:v>81955.433205254</x:v>
      </x:c>
      <x:c r="T581" s="12">
        <x:v>265414.698307879</x:v>
      </x:c>
      <x:c r="U581" s="12">
        <x:v>30.45</x:v>
      </x:c>
      <x:c r="V581" s="12">
        <x:v>49.4</x:v>
      </x:c>
      <x:c r="W581" s="12">
        <x:f>NA()</x:f>
      </x:c>
    </x:row>
    <x:row r="582">
      <x:c r="A582">
        <x:v>354168</x:v>
      </x:c>
      <x:c r="B582" s="1">
        <x:v>44760.4537444097</x:v>
      </x:c>
      <x:c r="C582" s="6">
        <x:v>9.66666063833333</x:v>
      </x:c>
      <x:c r="D582" s="14" t="s">
        <x:v>92</x:v>
      </x:c>
      <x:c r="E582" s="15">
        <x:v>44733.6680121875</x:v>
      </x:c>
      <x:c r="F582" t="s">
        <x:v>97</x:v>
      </x:c>
      <x:c r="G582" s="6">
        <x:v>95.5284487281052</x:v>
      </x:c>
      <x:c r="H582" t="s">
        <x:v>95</x:v>
      </x:c>
      <x:c r="I582" s="6">
        <x:v>25.6128130223028</x:v>
      </x:c>
      <x:c r="J582" t="s">
        <x:v>93</x:v>
      </x:c>
      <x:c r="K582" s="6">
        <x:v>1022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21.486</x:v>
      </x:c>
      <x:c r="S582" s="8">
        <x:v>81954.6035207313</x:v>
      </x:c>
      <x:c r="T582" s="12">
        <x:v>265397.269245011</x:v>
      </x:c>
      <x:c r="U582" s="12">
        <x:v>30.45</x:v>
      </x:c>
      <x:c r="V582" s="12">
        <x:v>49.4</x:v>
      </x:c>
      <x:c r="W582" s="12">
        <x:f>NA()</x:f>
      </x:c>
    </x:row>
    <x:row r="583">
      <x:c r="A583">
        <x:v>354174</x:v>
      </x:c>
      <x:c r="B583" s="1">
        <x:v>44760.4537560995</x:v>
      </x:c>
      <x:c r="C583" s="6">
        <x:v>9.68348639166667</x:v>
      </x:c>
      <x:c r="D583" s="14" t="s">
        <x:v>92</x:v>
      </x:c>
      <x:c r="E583" s="15">
        <x:v>44733.6680121875</x:v>
      </x:c>
      <x:c r="F583" t="s">
        <x:v>97</x:v>
      </x:c>
      <x:c r="G583" s="6">
        <x:v>95.5512345877069</x:v>
      </x:c>
      <x:c r="H583" t="s">
        <x:v>95</x:v>
      </x:c>
      <x:c r="I583" s="6">
        <x:v>25.6066296199642</x:v>
      </x:c>
      <x:c r="J583" t="s">
        <x:v>93</x:v>
      </x:c>
      <x:c r="K583" s="6">
        <x:v>1022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21.484</x:v>
      </x:c>
      <x:c r="S583" s="8">
        <x:v>81965.2252551162</x:v>
      </x:c>
      <x:c r="T583" s="12">
        <x:v>265420.599422881</x:v>
      </x:c>
      <x:c r="U583" s="12">
        <x:v>30.45</x:v>
      </x:c>
      <x:c r="V583" s="12">
        <x:v>49.4</x:v>
      </x:c>
      <x:c r="W583" s="12">
        <x:f>NA()</x:f>
      </x:c>
    </x:row>
    <x:row r="584">
      <x:c r="A584">
        <x:v>354179</x:v>
      </x:c>
      <x:c r="B584" s="1">
        <x:v>44760.4537677894</x:v>
      </x:c>
      <x:c r="C584" s="6">
        <x:v>9.70032923666667</x:v>
      </x:c>
      <x:c r="D584" s="14" t="s">
        <x:v>92</x:v>
      </x:c>
      <x:c r="E584" s="15">
        <x:v>44733.6680121875</x:v>
      </x:c>
      <x:c r="F584" t="s">
        <x:v>97</x:v>
      </x:c>
      <x:c r="G584" s="6">
        <x:v>95.5897649122976</x:v>
      </x:c>
      <x:c r="H584" t="s">
        <x:v>95</x:v>
      </x:c>
      <x:c r="I584" s="6">
        <x:v>25.6189964360251</x:v>
      </x:c>
      <x:c r="J584" t="s">
        <x:v>93</x:v>
      </x:c>
      <x:c r="K584" s="6">
        <x:v>1022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21.478</x:v>
      </x:c>
      <x:c r="S584" s="8">
        <x:v>81957.4476832262</x:v>
      </x:c>
      <x:c r="T584" s="12">
        <x:v>265386.130957765</x:v>
      </x:c>
      <x:c r="U584" s="12">
        <x:v>30.45</x:v>
      </x:c>
      <x:c r="V584" s="12">
        <x:v>49.4</x:v>
      </x:c>
      <x:c r="W584" s="12">
        <x:f>NA()</x:f>
      </x:c>
    </x:row>
    <x:row r="585">
      <x:c r="A585">
        <x:v>354185</x:v>
      </x:c>
      <x:c r="B585" s="1">
        <x:v>44760.4537794792</x:v>
      </x:c>
      <x:c r="C585" s="6">
        <x:v>9.71713638</x:v>
      </x:c>
      <x:c r="D585" s="14" t="s">
        <x:v>92</x:v>
      </x:c>
      <x:c r="E585" s="15">
        <x:v>44733.6680121875</x:v>
      </x:c>
      <x:c r="F585" t="s">
        <x:v>97</x:v>
      </x:c>
      <x:c r="G585" s="6">
        <x:v>95.5344170800643</x:v>
      </x:c>
      <x:c r="H585" t="s">
        <x:v>95</x:v>
      </x:c>
      <x:c r="I585" s="6">
        <x:v>25.6066296199642</x:v>
      </x:c>
      <x:c r="J585" t="s">
        <x:v>93</x:v>
      </x:c>
      <x:c r="K585" s="6">
        <x:v>1022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21.486</x:v>
      </x:c>
      <x:c r="S585" s="8">
        <x:v>81956.0707319293</x:v>
      </x:c>
      <x:c r="T585" s="12">
        <x:v>265391.320265472</x:v>
      </x:c>
      <x:c r="U585" s="12">
        <x:v>30.45</x:v>
      </x:c>
      <x:c r="V585" s="12">
        <x:v>49.4</x:v>
      </x:c>
      <x:c r="W585" s="12">
        <x:f>NA()</x:f>
      </x:c>
    </x:row>
    <x:row r="586">
      <x:c r="A586">
        <x:v>354188</x:v>
      </x:c>
      <x:c r="B586" s="1">
        <x:v>44760.4537905903</x:v>
      </x:c>
      <x:c r="C586" s="6">
        <x:v>9.73311697</x:v>
      </x:c>
      <x:c r="D586" s="14" t="s">
        <x:v>92</x:v>
      </x:c>
      <x:c r="E586" s="15">
        <x:v>44733.6680121875</x:v>
      </x:c>
      <x:c r="F586" t="s">
        <x:v>97</x:v>
      </x:c>
      <x:c r="G586" s="6">
        <x:v>95.5789092360993</x:v>
      </x:c>
      <x:c r="H586" t="s">
        <x:v>95</x:v>
      </x:c>
      <x:c r="I586" s="6">
        <x:v>25.6128130223028</x:v>
      </x:c>
      <x:c r="J586" t="s">
        <x:v>93</x:v>
      </x:c>
      <x:c r="K586" s="6">
        <x:v>1022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21.48</x:v>
      </x:c>
      <x:c r="S586" s="8">
        <x:v>81951.8935507106</x:v>
      </x:c>
      <x:c r="T586" s="12">
        <x:v>265403.560101167</x:v>
      </x:c>
      <x:c r="U586" s="12">
        <x:v>30.45</x:v>
      </x:c>
      <x:c r="V586" s="12">
        <x:v>49.4</x:v>
      </x:c>
      <x:c r="W586" s="12">
        <x:f>NA()</x:f>
      </x:c>
    </x:row>
    <x:row r="587">
      <x:c r="A587">
        <x:v>354198</x:v>
      </x:c>
      <x:c r="B587" s="1">
        <x:v>44760.4538022801</x:v>
      </x:c>
      <x:c r="C587" s="6">
        <x:v>9.74995806833333</x:v>
      </x:c>
      <x:c r="D587" s="14" t="s">
        <x:v>92</x:v>
      </x:c>
      <x:c r="E587" s="15">
        <x:v>44733.6680121875</x:v>
      </x:c>
      <x:c r="F587" t="s">
        <x:v>97</x:v>
      </x:c>
      <x:c r="G587" s="6">
        <x:v>95.5452652110514</x:v>
      </x:c>
      <x:c r="H587" t="s">
        <x:v>95</x:v>
      </x:c>
      <x:c r="I587" s="6">
        <x:v>25.6128130223028</x:v>
      </x:c>
      <x:c r="J587" t="s">
        <x:v>93</x:v>
      </x:c>
      <x:c r="K587" s="6">
        <x:v>1022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21.484</x:v>
      </x:c>
      <x:c r="S587" s="8">
        <x:v>81953.4657224211</x:v>
      </x:c>
      <x:c r="T587" s="12">
        <x:v>265400.714235365</x:v>
      </x:c>
      <x:c r="U587" s="12">
        <x:v>30.45</x:v>
      </x:c>
      <x:c r="V587" s="12">
        <x:v>49.4</x:v>
      </x:c>
      <x:c r="W587" s="12">
        <x:f>NA()</x:f>
      </x:c>
    </x:row>
    <x:row r="588">
      <x:c r="A588">
        <x:v>354201</x:v>
      </x:c>
      <x:c r="B588" s="1">
        <x:v>44760.4538139236</x:v>
      </x:c>
      <x:c r="C588" s="6">
        <x:v>9.76677398</x:v>
      </x:c>
      <x:c r="D588" s="14" t="s">
        <x:v>92</x:v>
      </x:c>
      <x:c r="E588" s="15">
        <x:v>44733.6680121875</x:v>
      </x:c>
      <x:c r="F588" t="s">
        <x:v>97</x:v>
      </x:c>
      <x:c r="G588" s="6">
        <x:v>95.5620853800166</x:v>
      </x:c>
      <x:c r="H588" t="s">
        <x:v>95</x:v>
      </x:c>
      <x:c r="I588" s="6">
        <x:v>25.6128130223028</x:v>
      </x:c>
      <x:c r="J588" t="s">
        <x:v>93</x:v>
      </x:c>
      <x:c r="K588" s="6">
        <x:v>1022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21.482</x:v>
      </x:c>
      <x:c r="S588" s="8">
        <x:v>81954.3189535721</x:v>
      </x:c>
      <x:c r="T588" s="12">
        <x:v>265399.766833676</x:v>
      </x:c>
      <x:c r="U588" s="12">
        <x:v>30.45</x:v>
      </x:c>
      <x:c r="V588" s="12">
        <x:v>49.4</x:v>
      </x:c>
      <x:c r="W588" s="12">
        <x:f>NA()</x:f>
      </x:c>
    </x:row>
    <x:row r="589">
      <x:c r="A589">
        <x:v>354206</x:v>
      </x:c>
      <x:c r="B589" s="1">
        <x:v>44760.4538256597</x:v>
      </x:c>
      <x:c r="C589" s="6">
        <x:v>9.783632195</x:v>
      </x:c>
      <x:c r="D589" s="14" t="s">
        <x:v>92</x:v>
      </x:c>
      <x:c r="E589" s="15">
        <x:v>44733.6680121875</x:v>
      </x:c>
      <x:c r="F589" t="s">
        <x:v>97</x:v>
      </x:c>
      <x:c r="G589" s="6">
        <x:v>95.5740267670206</x:v>
      </x:c>
      <x:c r="H589" t="s">
        <x:v>95</x:v>
      </x:c>
      <x:c r="I589" s="6">
        <x:v>25.6004462290121</x:v>
      </x:c>
      <x:c r="J589" t="s">
        <x:v>93</x:v>
      </x:c>
      <x:c r="K589" s="6">
        <x:v>1022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21.482</x:v>
      </x:c>
      <x:c r="S589" s="8">
        <x:v>81953.4194585107</x:v>
      </x:c>
      <x:c r="T589" s="12">
        <x:v>265410.508068222</x:v>
      </x:c>
      <x:c r="U589" s="12">
        <x:v>30.45</x:v>
      </x:c>
      <x:c r="V589" s="12">
        <x:v>49.4</x:v>
      </x:c>
      <x:c r="W589" s="12">
        <x:f>NA()</x:f>
      </x:c>
    </x:row>
    <x:row r="590">
      <x:c r="A590">
        <x:v>354213</x:v>
      </x:c>
      <x:c r="B590" s="1">
        <x:v>44760.4538373495</x:v>
      </x:c>
      <x:c r="C590" s="6">
        <x:v>9.800467645</x:v>
      </x:c>
      <x:c r="D590" s="14" t="s">
        <x:v>92</x:v>
      </x:c>
      <x:c r="E590" s="15">
        <x:v>44733.6680121875</x:v>
      </x:c>
      <x:c r="F590" t="s">
        <x:v>97</x:v>
      </x:c>
      <x:c r="G590" s="6">
        <x:v>95.5620853800166</x:v>
      </x:c>
      <x:c r="H590" t="s">
        <x:v>95</x:v>
      </x:c>
      <x:c r="I590" s="6">
        <x:v>25.6128130223028</x:v>
      </x:c>
      <x:c r="J590" t="s">
        <x:v>93</x:v>
      </x:c>
      <x:c r="K590" s="6">
        <x:v>1022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21.482</x:v>
      </x:c>
      <x:c r="S590" s="8">
        <x:v>81955.8845733902</x:v>
      </x:c>
      <x:c r="T590" s="12">
        <x:v>265397.899452837</x:v>
      </x:c>
      <x:c r="U590" s="12">
        <x:v>30.45</x:v>
      </x:c>
      <x:c r="V590" s="12">
        <x:v>49.4</x:v>
      </x:c>
      <x:c r="W590" s="12">
        <x:f>NA()</x:f>
      </x:c>
    </x:row>
    <x:row r="591">
      <x:c r="A591">
        <x:v>354222</x:v>
      </x:c>
      <x:c r="B591" s="1">
        <x:v>44760.4538488426</x:v>
      </x:c>
      <x:c r="C591" s="6">
        <x:v>9.81702228666667</x:v>
      </x:c>
      <x:c r="D591" s="14" t="s">
        <x:v>92</x:v>
      </x:c>
      <x:c r="E591" s="15">
        <x:v>44733.6680121875</x:v>
      </x:c>
      <x:c r="F591" t="s">
        <x:v>97</x:v>
      </x:c>
      <x:c r="G591" s="6">
        <x:v>95.5452652110514</x:v>
      </x:c>
      <x:c r="H591" t="s">
        <x:v>95</x:v>
      </x:c>
      <x:c r="I591" s="6">
        <x:v>25.6128130223028</x:v>
      </x:c>
      <x:c r="J591" t="s">
        <x:v>93</x:v>
      </x:c>
      <x:c r="K591" s="6">
        <x:v>1022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21.484</x:v>
      </x:c>
      <x:c r="S591" s="8">
        <x:v>81949.5069406012</x:v>
      </x:c>
      <x:c r="T591" s="12">
        <x:v>265399.984958124</x:v>
      </x:c>
      <x:c r="U591" s="12">
        <x:v>30.45</x:v>
      </x:c>
      <x:c r="V591" s="12">
        <x:v>49.4</x:v>
      </x:c>
      <x:c r="W591" s="12">
        <x:f>NA()</x:f>
      </x:c>
    </x:row>
    <x:row r="592">
      <x:c r="A592">
        <x:v>354223</x:v>
      </x:c>
      <x:c r="B592" s="1">
        <x:v>44760.4538604977</x:v>
      </x:c>
      <x:c r="C592" s="6">
        <x:v>9.83383477166667</x:v>
      </x:c>
      <x:c r="D592" s="14" t="s">
        <x:v>92</x:v>
      </x:c>
      <x:c r="E592" s="15">
        <x:v>44733.6680121875</x:v>
      </x:c>
      <x:c r="F592" t="s">
        <x:v>97</x:v>
      </x:c>
      <x:c r="G592" s="6">
        <x:v>95.5452652110514</x:v>
      </x:c>
      <x:c r="H592" t="s">
        <x:v>95</x:v>
      </x:c>
      <x:c r="I592" s="6">
        <x:v>25.6128130223028</x:v>
      </x:c>
      <x:c r="J592" t="s">
        <x:v>93</x:v>
      </x:c>
      <x:c r="K592" s="6">
        <x:v>1022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21.484</x:v>
      </x:c>
      <x:c r="S592" s="8">
        <x:v>81940.3225227043</x:v>
      </x:c>
      <x:c r="T592" s="12">
        <x:v>265384.959913265</x:v>
      </x:c>
      <x:c r="U592" s="12">
        <x:v>30.45</x:v>
      </x:c>
      <x:c r="V592" s="12">
        <x:v>49.4</x:v>
      </x:c>
      <x:c r="W592" s="12">
        <x:f>NA()</x:f>
      </x:c>
    </x:row>
    <x:row r="593">
      <x:c r="A593">
        <x:v>354233</x:v>
      </x:c>
      <x:c r="B593" s="1">
        <x:v>44760.4538716088</x:v>
      </x:c>
      <x:c r="C593" s="6">
        <x:v>9.84980889</x:v>
      </x:c>
      <x:c r="D593" s="14" t="s">
        <x:v>92</x:v>
      </x:c>
      <x:c r="E593" s="15">
        <x:v>44733.6680121875</x:v>
      </x:c>
      <x:c r="F593" t="s">
        <x:v>97</x:v>
      </x:c>
      <x:c r="G593" s="6">
        <x:v>95.5620853800166</x:v>
      </x:c>
      <x:c r="H593" t="s">
        <x:v>95</x:v>
      </x:c>
      <x:c r="I593" s="6">
        <x:v>25.6128130223028</x:v>
      </x:c>
      <x:c r="J593" t="s">
        <x:v>93</x:v>
      </x:c>
      <x:c r="K593" s="6">
        <x:v>1022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21.482</x:v>
      </x:c>
      <x:c r="S593" s="8">
        <x:v>81947.5628316029</x:v>
      </x:c>
      <x:c r="T593" s="12">
        <x:v>265395.307168923</x:v>
      </x:c>
      <x:c r="U593" s="12">
        <x:v>30.45</x:v>
      </x:c>
      <x:c r="V593" s="12">
        <x:v>49.4</x:v>
      </x:c>
      <x:c r="W593" s="12">
        <x:f>NA()</x:f>
      </x:c>
    </x:row>
    <x:row r="594">
      <x:c r="A594">
        <x:v>354235</x:v>
      </x:c>
      <x:c r="B594" s="1">
        <x:v>44760.4538832986</x:v>
      </x:c>
      <x:c r="C594" s="6">
        <x:v>9.86661970166667</x:v>
      </x:c>
      <x:c r="D594" s="14" t="s">
        <x:v>92</x:v>
      </x:c>
      <x:c r="E594" s="15">
        <x:v>44733.6680121875</x:v>
      </x:c>
      <x:c r="F594" t="s">
        <x:v>97</x:v>
      </x:c>
      <x:c r="G594" s="6">
        <x:v>95.5704968470996</x:v>
      </x:c>
      <x:c r="H594" t="s">
        <x:v>95</x:v>
      </x:c>
      <x:c r="I594" s="6">
        <x:v>25.6128130223028</x:v>
      </x:c>
      <x:c r="J594" t="s">
        <x:v>93</x:v>
      </x:c>
      <x:c r="K594" s="6">
        <x:v>1022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21.481</x:v>
      </x:c>
      <x:c r="S594" s="8">
        <x:v>81943.0287145458</x:v>
      </x:c>
      <x:c r="T594" s="12">
        <x:v>265398.087799256</x:v>
      </x:c>
      <x:c r="U594" s="12">
        <x:v>30.45</x:v>
      </x:c>
      <x:c r="V594" s="12">
        <x:v>49.4</x:v>
      </x:c>
      <x:c r="W594" s="12">
        <x:f>NA()</x:f>
      </x:c>
    </x:row>
    <x:row r="595">
      <x:c r="A595">
        <x:v>354242</x:v>
      </x:c>
      <x:c r="B595" s="1">
        <x:v>44760.4538949884</x:v>
      </x:c>
      <x:c r="C595" s="6">
        <x:v>9.88346910666667</x:v>
      </x:c>
      <x:c r="D595" s="14" t="s">
        <x:v>92</x:v>
      </x:c>
      <x:c r="E595" s="15">
        <x:v>44733.6680121875</x:v>
      </x:c>
      <x:c r="F595" t="s">
        <x:v>97</x:v>
      </x:c>
      <x:c r="G595" s="6">
        <x:v>95.5452652110514</x:v>
      </x:c>
      <x:c r="H595" t="s">
        <x:v>95</x:v>
      </x:c>
      <x:c r="I595" s="6">
        <x:v>25.6128130223028</x:v>
      </x:c>
      <x:c r="J595" t="s">
        <x:v>93</x:v>
      </x:c>
      <x:c r="K595" s="6">
        <x:v>1022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21.484</x:v>
      </x:c>
      <x:c r="S595" s="8">
        <x:v>81947.8216456199</x:v>
      </x:c>
      <x:c r="T595" s="12">
        <x:v>265392.482318664</x:v>
      </x:c>
      <x:c r="U595" s="12">
        <x:v>30.45</x:v>
      </x:c>
      <x:c r="V595" s="12">
        <x:v>49.4</x:v>
      </x:c>
      <x:c r="W595" s="12">
        <x:f>NA()</x:f>
      </x:c>
    </x:row>
    <x:row r="596">
      <x:c r="A596">
        <x:v>354247</x:v>
      </x:c>
      <x:c r="B596" s="1">
        <x:v>44760.4539066782</x:v>
      </x:c>
      <x:c r="C596" s="6">
        <x:v>9.90033974166667</x:v>
      </x:c>
      <x:c r="D596" s="14" t="s">
        <x:v>92</x:v>
      </x:c>
      <x:c r="E596" s="15">
        <x:v>44733.6680121875</x:v>
      </x:c>
      <x:c r="F596" t="s">
        <x:v>97</x:v>
      </x:c>
      <x:c r="G596" s="6">
        <x:v>95.5764677612146</x:v>
      </x:c>
      <x:c r="H596" t="s">
        <x:v>95</x:v>
      </x:c>
      <x:c r="I596" s="6">
        <x:v>25.6066296199642</x:v>
      </x:c>
      <x:c r="J596" t="s">
        <x:v>93</x:v>
      </x:c>
      <x:c r="K596" s="6">
        <x:v>1022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21.481</x:v>
      </x:c>
      <x:c r="S596" s="8">
        <x:v>81944.862623037</x:v>
      </x:c>
      <x:c r="T596" s="12">
        <x:v>265400.291954295</x:v>
      </x:c>
      <x:c r="U596" s="12">
        <x:v>30.45</x:v>
      </x:c>
      <x:c r="V596" s="12">
        <x:v>49.4</x:v>
      </x:c>
      <x:c r="W596" s="12">
        <x:f>NA()</x:f>
      </x:c>
    </x:row>
    <x:row r="597">
      <x:c r="A597">
        <x:v>354258</x:v>
      </x:c>
      <x:c r="B597" s="1">
        <x:v>44760.4539184028</x:v>
      </x:c>
      <x:c r="C597" s="6">
        <x:v>9.91717643666667</x:v>
      </x:c>
      <x:c r="D597" s="14" t="s">
        <x:v>92</x:v>
      </x:c>
      <x:c r="E597" s="15">
        <x:v>44733.6680121875</x:v>
      </x:c>
      <x:c r="F597" t="s">
        <x:v>97</x:v>
      </x:c>
      <x:c r="G597" s="6">
        <x:v>95.553674834713</x:v>
      </x:c>
      <x:c r="H597" t="s">
        <x:v>95</x:v>
      </x:c>
      <x:c r="I597" s="6">
        <x:v>25.6128130223028</x:v>
      </x:c>
      <x:c r="J597" t="s">
        <x:v>93</x:v>
      </x:c>
      <x:c r="K597" s="6">
        <x:v>1022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21.483</x:v>
      </x:c>
      <x:c r="S597" s="8">
        <x:v>81944.5253426997</x:v>
      </x:c>
      <x:c r="T597" s="12">
        <x:v>265388.483905961</x:v>
      </x:c>
      <x:c r="U597" s="12">
        <x:v>30.45</x:v>
      </x:c>
      <x:c r="V597" s="12">
        <x:v>49.4</x:v>
      </x:c>
      <x:c r="W597" s="12">
        <x:f>NA()</x:f>
      </x:c>
    </x:row>
    <x:row r="598">
      <x:c r="A598">
        <x:v>354259</x:v>
      </x:c>
      <x:c r="B598" s="1">
        <x:v>44760.4539295139</x:v>
      </x:c>
      <x:c r="C598" s="6">
        <x:v>9.93321615333333</x:v>
      </x:c>
      <x:c r="D598" s="14" t="s">
        <x:v>92</x:v>
      </x:c>
      <x:c r="E598" s="15">
        <x:v>44733.6680121875</x:v>
      </x:c>
      <x:c r="F598" t="s">
        <x:v>97</x:v>
      </x:c>
      <x:c r="G598" s="6">
        <x:v>95.5789092360993</x:v>
      </x:c>
      <x:c r="H598" t="s">
        <x:v>95</x:v>
      </x:c>
      <x:c r="I598" s="6">
        <x:v>25.6128130223028</x:v>
      </x:c>
      <x:c r="J598" t="s">
        <x:v>93</x:v>
      </x:c>
      <x:c r="K598" s="6">
        <x:v>1022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21.48</x:v>
      </x:c>
      <x:c r="S598" s="8">
        <x:v>81938.5154171461</x:v>
      </x:c>
      <x:c r="T598" s="12">
        <x:v>265377.700995108</x:v>
      </x:c>
      <x:c r="U598" s="12">
        <x:v>30.45</x:v>
      </x:c>
      <x:c r="V598" s="12">
        <x:v>49.4</x:v>
      </x:c>
      <x:c r="W598" s="12">
        <x:f>NA()</x:f>
      </x:c>
    </x:row>
    <x:row r="599">
      <x:c r="A599">
        <x:v>354265</x:v>
      </x:c>
      <x:c r="B599" s="1">
        <x:v>44760.4539412037</x:v>
      </x:c>
      <x:c r="C599" s="6">
        <x:v>9.95004169666667</x:v>
      </x:c>
      <x:c r="D599" s="14" t="s">
        <x:v>92</x:v>
      </x:c>
      <x:c r="E599" s="15">
        <x:v>44733.6680121875</x:v>
      </x:c>
      <x:c r="F599" t="s">
        <x:v>97</x:v>
      </x:c>
      <x:c r="G599" s="6">
        <x:v>95.5452652110514</x:v>
      </x:c>
      <x:c r="H599" t="s">
        <x:v>95</x:v>
      </x:c>
      <x:c r="I599" s="6">
        <x:v>25.6128130223028</x:v>
      </x:c>
      <x:c r="J599" t="s">
        <x:v>93</x:v>
      </x:c>
      <x:c r="K599" s="6">
        <x:v>1022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21.484</x:v>
      </x:c>
      <x:c r="S599" s="8">
        <x:v>81946.7010043087</x:v>
      </x:c>
      <x:c r="T599" s="12">
        <x:v>265395.359587719</x:v>
      </x:c>
      <x:c r="U599" s="12">
        <x:v>30.45</x:v>
      </x:c>
      <x:c r="V599" s="12">
        <x:v>49.4</x:v>
      </x:c>
      <x:c r="W599" s="12">
        <x:f>NA()</x:f>
      </x:c>
    </x:row>
    <x:row r="600">
      <x:c r="A600">
        <x:v>354271</x:v>
      </x:c>
      <x:c r="B600" s="1">
        <x:v>44760.4539529282</x:v>
      </x:c>
      <x:c r="C600" s="6">
        <x:v>9.96693268666667</x:v>
      </x:c>
      <x:c r="D600" s="14" t="s">
        <x:v>92</x:v>
      </x:c>
      <x:c r="E600" s="15">
        <x:v>44733.6680121875</x:v>
      </x:c>
      <x:c r="F600" t="s">
        <x:v>97</x:v>
      </x:c>
      <x:c r="G600" s="6">
        <x:v>95.5848806628116</x:v>
      </x:c>
      <x:c r="H600" t="s">
        <x:v>95</x:v>
      </x:c>
      <x:c r="I600" s="6">
        <x:v>25.6066296199642</x:v>
      </x:c>
      <x:c r="J600" t="s">
        <x:v>93</x:v>
      </x:c>
      <x:c r="K600" s="6">
        <x:v>1022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21.48</x:v>
      </x:c>
      <x:c r="S600" s="8">
        <x:v>81939.1212360767</x:v>
      </x:c>
      <x:c r="T600" s="12">
        <x:v>265397.192642794</x:v>
      </x:c>
      <x:c r="U600" s="12">
        <x:v>30.45</x:v>
      </x:c>
      <x:c r="V600" s="12">
        <x:v>49.4</x:v>
      </x:c>
      <x:c r="W600" s="12">
        <x:f>NA()</x:f>
      </x:c>
    </x:row>
    <x:row r="601">
      <x:c r="A601">
        <x:v>354281</x:v>
      </x:c>
      <x:c r="B601" s="1">
        <x:v>44760.4539646991</x:v>
      </x:c>
      <x:c r="C601" s="6">
        <x:v>9.98388897833333</x:v>
      </x:c>
      <x:c r="D601" s="14" t="s">
        <x:v>92</x:v>
      </x:c>
      <x:c r="E601" s="15">
        <x:v>44733.6680121875</x:v>
      </x:c>
      <x:c r="F601" t="s">
        <x:v>97</x:v>
      </x:c>
      <x:c r="G601" s="6">
        <x:v>95.5620853800166</x:v>
      </x:c>
      <x:c r="H601" t="s">
        <x:v>95</x:v>
      </x:c>
      <x:c r="I601" s="6">
        <x:v>25.6128130223028</x:v>
      </x:c>
      <x:c r="J601" t="s">
        <x:v>93</x:v>
      </x:c>
      <x:c r="K601" s="6">
        <x:v>1022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21.482</x:v>
      </x:c>
      <x:c r="S601" s="8">
        <x:v>81944.0433061107</x:v>
      </x:c>
      <x:c r="T601" s="12">
        <x:v>265390.29838968</x:v>
      </x:c>
      <x:c r="U601" s="12">
        <x:v>30.45</x:v>
      </x:c>
      <x:c r="V601" s="12">
        <x:v>49.4</x:v>
      </x:c>
      <x:c r="W601" s="12">
        <x:f>NA()</x:f>
      </x:c>
    </x:row>
    <x:row r="602">
      <x:c r="A602">
        <x:v>354285</x:v>
      </x:c>
      <x:c r="B602" s="1">
        <x:v>44760.4539758102</x:v>
      </x:c>
      <x:c r="C602" s="6">
        <x:v>9.99987620333333</x:v>
      </x:c>
      <x:c r="D602" s="14" t="s">
        <x:v>92</x:v>
      </x:c>
      <x:c r="E602" s="15">
        <x:v>44733.6680121875</x:v>
      </x:c>
      <x:c r="F602" t="s">
        <x:v>97</x:v>
      </x:c>
      <x:c r="G602" s="6">
        <x:v>95.5392964180634</x:v>
      </x:c>
      <x:c r="H602" t="s">
        <x:v>95</x:v>
      </x:c>
      <x:c r="I602" s="6">
        <x:v>25.6189964360251</x:v>
      </x:c>
      <x:c r="J602" t="s">
        <x:v>93</x:v>
      </x:c>
      <x:c r="K602" s="6">
        <x:v>1022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21.484</x:v>
      </x:c>
      <x:c r="S602" s="8">
        <x:v>81940.4856359121</x:v>
      </x:c>
      <x:c r="T602" s="12">
        <x:v>265389.828298673</x:v>
      </x:c>
      <x:c r="U602" s="12">
        <x:v>30.45</x:v>
      </x:c>
      <x:c r="V602" s="12">
        <x:v>49.4</x:v>
      </x:c>
      <x:c r="W602" s="12">
        <x:f>NA()</x:f>
      </x:c>
    </x:row>
    <x:row r="603">
      <x:c r="A603">
        <x:v>354293</x:v>
      </x:c>
      <x:c r="B603" s="1">
        <x:v>44760.453987581</x:v>
      </x:c>
      <x:c r="C603" s="6">
        <x:v>10.0167902783333</x:v>
      </x:c>
      <x:c r="D603" s="14" t="s">
        <x:v>92</x:v>
      </x:c>
      <x:c r="E603" s="15">
        <x:v>44733.6680121875</x:v>
      </x:c>
      <x:c r="F603" t="s">
        <x:v>97</x:v>
      </x:c>
      <x:c r="G603" s="6">
        <x:v>95.5561155622123</x:v>
      </x:c>
      <x:c r="H603" t="s">
        <x:v>95</x:v>
      </x:c>
      <x:c r="I603" s="6">
        <x:v>25.6189964360251</x:v>
      </x:c>
      <x:c r="J603" t="s">
        <x:v>93</x:v>
      </x:c>
      <x:c r="K603" s="6">
        <x:v>1022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21.482</x:v>
      </x:c>
      <x:c r="S603" s="8">
        <x:v>81943.1987620361</x:v>
      </x:c>
      <x:c r="T603" s="12">
        <x:v>265394.505498029</x:v>
      </x:c>
      <x:c r="U603" s="12">
        <x:v>30.45</x:v>
      </x:c>
      <x:c r="V603" s="12">
        <x:v>49.4</x:v>
      </x:c>
      <x:c r="W603" s="12">
        <x:f>NA()</x:f>
      </x:c>
    </x:row>
    <x:row r="604">
      <x:c r="A604">
        <x:v>354299</x:v>
      </x:c>
      <x:c r="B604" s="1">
        <x:v>44760.4539992708</x:v>
      </x:c>
      <x:c r="C604" s="6">
        <x:v>10.0336375766667</x:v>
      </x:c>
      <x:c r="D604" s="14" t="s">
        <x:v>92</x:v>
      </x:c>
      <x:c r="E604" s="15">
        <x:v>44733.6680121875</x:v>
      </x:c>
      <x:c r="F604" t="s">
        <x:v>97</x:v>
      </x:c>
      <x:c r="G604" s="6">
        <x:v>95.5452652110514</x:v>
      </x:c>
      <x:c r="H604" t="s">
        <x:v>95</x:v>
      </x:c>
      <x:c r="I604" s="6">
        <x:v>25.6128130223028</x:v>
      </x:c>
      <x:c r="J604" t="s">
        <x:v>93</x:v>
      </x:c>
      <x:c r="K604" s="6">
        <x:v>1022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21.484</x:v>
      </x:c>
      <x:c r="S604" s="8">
        <x:v>81933.6131782942</x:v>
      </x:c>
      <x:c r="T604" s="12">
        <x:v>265382.527382159</x:v>
      </x:c>
      <x:c r="U604" s="12">
        <x:v>30.45</x:v>
      </x:c>
      <x:c r="V604" s="12">
        <x:v>49.4</x:v>
      </x:c>
      <x:c r="W604" s="12">
        <x:f>NA()</x:f>
      </x:c>
    </x:row>
    <x:row r="605">
      <x:c r="A605">
        <x:v>354306</x:v>
      </x:c>
      <x:c r="B605" s="1">
        <x:v>44760.4540109606</x:v>
      </x:c>
      <x:c r="C605" s="6">
        <x:v>10.05048594</x:v>
      </x:c>
      <x:c r="D605" s="14" t="s">
        <x:v>92</x:v>
      </x:c>
      <x:c r="E605" s="15">
        <x:v>44733.6680121875</x:v>
      </x:c>
      <x:c r="F605" t="s">
        <x:v>97</x:v>
      </x:c>
      <x:c r="G605" s="6">
        <x:v>95.5704968470996</x:v>
      </x:c>
      <x:c r="H605" t="s">
        <x:v>95</x:v>
      </x:c>
      <x:c r="I605" s="6">
        <x:v>25.6128130223028</x:v>
      </x:c>
      <x:c r="J605" t="s">
        <x:v>93</x:v>
      </x:c>
      <x:c r="K605" s="6">
        <x:v>1022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21.481</x:v>
      </x:c>
      <x:c r="S605" s="8">
        <x:v>81942.2399035049</x:v>
      </x:c>
      <x:c r="T605" s="12">
        <x:v>265384.447949959</x:v>
      </x:c>
      <x:c r="U605" s="12">
        <x:v>30.45</x:v>
      </x:c>
      <x:c r="V605" s="12">
        <x:v>49.4</x:v>
      </x:c>
      <x:c r="W605" s="12">
        <x:f>NA()</x:f>
      </x:c>
    </x:row>
    <x:row r="606">
      <x:c r="A606">
        <x:v>354308</x:v>
      </x:c>
      <x:c r="B606" s="1">
        <x:v>44760.4540221065</x:v>
      </x:c>
      <x:c r="C606" s="6">
        <x:v>10.0665195233333</x:v>
      </x:c>
      <x:c r="D606" s="14" t="s">
        <x:v>92</x:v>
      </x:c>
      <x:c r="E606" s="15">
        <x:v>44733.6680121875</x:v>
      </x:c>
      <x:c r="F606" t="s">
        <x:v>97</x:v>
      </x:c>
      <x:c r="G606" s="6">
        <x:v>95.5704968470996</x:v>
      </x:c>
      <x:c r="H606" t="s">
        <x:v>95</x:v>
      </x:c>
      <x:c r="I606" s="6">
        <x:v>25.6128130223028</x:v>
      </x:c>
      <x:c r="J606" t="s">
        <x:v>93</x:v>
      </x:c>
      <x:c r="K606" s="6">
        <x:v>1022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21.481</x:v>
      </x:c>
      <x:c r="S606" s="8">
        <x:v>81938.7976895476</x:v>
      </x:c>
      <x:c r="T606" s="12">
        <x:v>265386.431472452</x:v>
      </x:c>
      <x:c r="U606" s="12">
        <x:v>30.45</x:v>
      </x:c>
      <x:c r="V606" s="12">
        <x:v>49.4</x:v>
      </x:c>
      <x:c r="W606" s="12">
        <x:f>NA()</x:f>
      </x:c>
    </x:row>
    <x:row r="607">
      <x:c r="A607">
        <x:v>354316</x:v>
      </x:c>
      <x:c r="B607" s="1">
        <x:v>44760.4540338773</x:v>
      </x:c>
      <x:c r="C607" s="6">
        <x:v>10.083462255</x:v>
      </x:c>
      <x:c r="D607" s="14" t="s">
        <x:v>92</x:v>
      </x:c>
      <x:c r="E607" s="15">
        <x:v>44733.6680121875</x:v>
      </x:c>
      <x:c r="F607" t="s">
        <x:v>97</x:v>
      </x:c>
      <x:c r="G607" s="6">
        <x:v>95.5704968470996</x:v>
      </x:c>
      <x:c r="H607" t="s">
        <x:v>95</x:v>
      </x:c>
      <x:c r="I607" s="6">
        <x:v>25.6128130223028</x:v>
      </x:c>
      <x:c r="J607" t="s">
        <x:v>93</x:v>
      </x:c>
      <x:c r="K607" s="6">
        <x:v>1022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21.481</x:v>
      </x:c>
      <x:c r="S607" s="8">
        <x:v>81934.9839660975</x:v>
      </x:c>
      <x:c r="T607" s="12">
        <x:v>265382.935601851</x:v>
      </x:c>
      <x:c r="U607" s="12">
        <x:v>30.45</x:v>
      </x:c>
      <x:c r="V607" s="12">
        <x:v>49.4</x:v>
      </x:c>
      <x:c r="W607" s="12">
        <x:f>NA()</x:f>
      </x:c>
    </x:row>
    <x:row r="608">
      <x:c r="A608">
        <x:v>354323</x:v>
      </x:c>
      <x:c r="B608" s="1">
        <x:v>44760.4540455671</x:v>
      </x:c>
      <x:c r="C608" s="6">
        <x:v>10.10031672</x:v>
      </x:c>
      <x:c r="D608" s="14" t="s">
        <x:v>92</x:v>
      </x:c>
      <x:c r="E608" s="15">
        <x:v>44733.6680121875</x:v>
      </x:c>
      <x:c r="F608" t="s">
        <x:v>97</x:v>
      </x:c>
      <x:c r="G608" s="6">
        <x:v>95.5452652110514</x:v>
      </x:c>
      <x:c r="H608" t="s">
        <x:v>95</x:v>
      </x:c>
      <x:c r="I608" s="6">
        <x:v>25.6128130223028</x:v>
      </x:c>
      <x:c r="J608" t="s">
        <x:v>93</x:v>
      </x:c>
      <x:c r="K608" s="6">
        <x:v>1022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21.484</x:v>
      </x:c>
      <x:c r="S608" s="8">
        <x:v>81935.4216189781</x:v>
      </x:c>
      <x:c r="T608" s="12">
        <x:v>265374.702233459</x:v>
      </x:c>
      <x:c r="U608" s="12">
        <x:v>30.45</x:v>
      </x:c>
      <x:c r="V608" s="12">
        <x:v>49.4</x:v>
      </x:c>
      <x:c r="W608" s="12">
        <x:f>NA()</x:f>
      </x:c>
    </x:row>
    <x:row r="609">
      <x:c r="A609">
        <x:v>354326</x:v>
      </x:c>
      <x:c r="B609" s="1">
        <x:v>44760.4540572569</x:v>
      </x:c>
      <x:c r="C609" s="6">
        <x:v>10.117164615</x:v>
      </x:c>
      <x:c r="D609" s="14" t="s">
        <x:v>92</x:v>
      </x:c>
      <x:c r="E609" s="15">
        <x:v>44733.6680121875</x:v>
      </x:c>
      <x:c r="F609" t="s">
        <x:v>97</x:v>
      </x:c>
      <x:c r="G609" s="6">
        <x:v>95.5249205310909</x:v>
      </x:c>
      <x:c r="H609" t="s">
        <x:v>95</x:v>
      </x:c>
      <x:c r="I609" s="6">
        <x:v>25.6251798611343</x:v>
      </x:c>
      <x:c r="J609" t="s">
        <x:v>93</x:v>
      </x:c>
      <x:c r="K609" s="6">
        <x:v>1022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21.485</x:v>
      </x:c>
      <x:c r="S609" s="8">
        <x:v>81933.9038971544</x:v>
      </x:c>
      <x:c r="T609" s="12">
        <x:v>265380.529650952</x:v>
      </x:c>
      <x:c r="U609" s="12">
        <x:v>30.45</x:v>
      </x:c>
      <x:c r="V609" s="12">
        <x:v>49.4</x:v>
      </x:c>
      <x:c r="W609" s="12">
        <x:f>NA()</x:f>
      </x:c>
    </x:row>
    <x:row r="610">
      <x:c r="A610">
        <x:v>354334</x:v>
      </x:c>
      <x:c r="B610" s="1">
        <x:v>44760.4540684028</x:v>
      </x:c>
      <x:c r="C610" s="6">
        <x:v>10.1331929866667</x:v>
      </x:c>
      <x:c r="D610" s="14" t="s">
        <x:v>92</x:v>
      </x:c>
      <x:c r="E610" s="15">
        <x:v>44733.6680121875</x:v>
      </x:c>
      <x:c r="F610" t="s">
        <x:v>97</x:v>
      </x:c>
      <x:c r="G610" s="6">
        <x:v>95.5561155622123</x:v>
      </x:c>
      <x:c r="H610" t="s">
        <x:v>95</x:v>
      </x:c>
      <x:c r="I610" s="6">
        <x:v>25.6189964360251</x:v>
      </x:c>
      <x:c r="J610" t="s">
        <x:v>93</x:v>
      </x:c>
      <x:c r="K610" s="6">
        <x:v>1022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21.482</x:v>
      </x:c>
      <x:c r="S610" s="8">
        <x:v>81935.9086789877</x:v>
      </x:c>
      <x:c r="T610" s="12">
        <x:v>265387.462399948</x:v>
      </x:c>
      <x:c r="U610" s="12">
        <x:v>30.45</x:v>
      </x:c>
      <x:c r="V610" s="12">
        <x:v>49.4</x:v>
      </x:c>
      <x:c r="W610" s="12">
        <x:f>NA()</x:f>
      </x:c>
    </x:row>
    <x:row r="611">
      <x:c r="A611">
        <x:v>354339</x:v>
      </x:c>
      <x:c r="B611" s="1">
        <x:v>44760.4540800926</x:v>
      </x:c>
      <x:c r="C611" s="6">
        <x:v>10.1500274183333</x:v>
      </x:c>
      <x:c r="D611" s="14" t="s">
        <x:v>92</x:v>
      </x:c>
      <x:c r="E611" s="15">
        <x:v>44733.6680121875</x:v>
      </x:c>
      <x:c r="F611" t="s">
        <x:v>97</x:v>
      </x:c>
      <x:c r="G611" s="6">
        <x:v>95.5789092360993</x:v>
      </x:c>
      <x:c r="H611" t="s">
        <x:v>95</x:v>
      </x:c>
      <x:c r="I611" s="6">
        <x:v>25.6128130223028</x:v>
      </x:c>
      <x:c r="J611" t="s">
        <x:v>93</x:v>
      </x:c>
      <x:c r="K611" s="6">
        <x:v>1022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21.48</x:v>
      </x:c>
      <x:c r="S611" s="8">
        <x:v>81928.3986786289</x:v>
      </x:c>
      <x:c r="T611" s="12">
        <x:v>265385.30460357</x:v>
      </x:c>
      <x:c r="U611" s="12">
        <x:v>30.45</x:v>
      </x:c>
      <x:c r="V611" s="12">
        <x:v>49.4</x:v>
      </x:c>
      <x:c r="W611" s="12">
        <x:f>NA()</x:f>
      </x:c>
    </x:row>
    <x:row r="612">
      <x:c r="A612">
        <x:v>354348</x:v>
      </x:c>
      <x:c r="B612" s="1">
        <x:v>44760.4540918634</x:v>
      </x:c>
      <x:c r="C612" s="6">
        <x:v>10.166955855</x:v>
      </x:c>
      <x:c r="D612" s="14" t="s">
        <x:v>92</x:v>
      </x:c>
      <x:c r="E612" s="15">
        <x:v>44733.6680121875</x:v>
      </x:c>
      <x:c r="F612" t="s">
        <x:v>97</x:v>
      </x:c>
      <x:c r="G612" s="6">
        <x:v>95.5224809597122</x:v>
      </x:c>
      <x:c r="H612" t="s">
        <x:v>95</x:v>
      </x:c>
      <x:c r="I612" s="6">
        <x:v>25.6189964360251</x:v>
      </x:c>
      <x:c r="J612" t="s">
        <x:v>93</x:v>
      </x:c>
      <x:c r="K612" s="6">
        <x:v>1022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21.486</x:v>
      </x:c>
      <x:c r="S612" s="8">
        <x:v>81929.8805332929</x:v>
      </x:c>
      <x:c r="T612" s="12">
        <x:v>265385.061259731</x:v>
      </x:c>
      <x:c r="U612" s="12">
        <x:v>30.45</x:v>
      </x:c>
      <x:c r="V612" s="12">
        <x:v>49.4</x:v>
      </x:c>
      <x:c r="W612" s="12">
        <x:f>NA()</x:f>
      </x:c>
    </x:row>
    <x:row r="613">
      <x:c r="A613">
        <x:v>354352</x:v>
      </x:c>
      <x:c r="B613" s="1">
        <x:v>44760.4541035069</x:v>
      </x:c>
      <x:c r="C613" s="6">
        <x:v>10.183774215</x:v>
      </x:c>
      <x:c r="D613" s="14" t="s">
        <x:v>92</x:v>
      </x:c>
      <x:c r="E613" s="15">
        <x:v>44733.6680121875</x:v>
      </x:c>
      <x:c r="F613" t="s">
        <x:v>97</x:v>
      </x:c>
      <x:c r="G613" s="6">
        <x:v>95.5501463280821</x:v>
      </x:c>
      <x:c r="H613" t="s">
        <x:v>95</x:v>
      </x:c>
      <x:c r="I613" s="6">
        <x:v>25.6251798611343</x:v>
      </x:c>
      <x:c r="J613" t="s">
        <x:v>93</x:v>
      </x:c>
      <x:c r="K613" s="6">
        <x:v>1022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21.482</x:v>
      </x:c>
      <x:c r="S613" s="8">
        <x:v>81928.887289368</x:v>
      </x:c>
      <x:c r="T613" s="12">
        <x:v>265380.822993302</x:v>
      </x:c>
      <x:c r="U613" s="12">
        <x:v>30.45</x:v>
      </x:c>
      <x:c r="V613" s="12">
        <x:v>49.4</x:v>
      </x:c>
      <x:c r="W613" s="12">
        <x:f>NA()</x:f>
      </x:c>
    </x:row>
    <x:row r="614">
      <x:c r="A614">
        <x:v>354358</x:v>
      </x:c>
      <x:c r="B614" s="1">
        <x:v>44760.4541146644</x:v>
      </x:c>
      <x:c r="C614" s="6">
        <x:v>10.19977731</x:v>
      </x:c>
      <x:c r="D614" s="14" t="s">
        <x:v>92</x:v>
      </x:c>
      <x:c r="E614" s="15">
        <x:v>44733.6680121875</x:v>
      </x:c>
      <x:c r="F614" t="s">
        <x:v>97</x:v>
      </x:c>
      <x:c r="G614" s="6">
        <x:v>95.5452652110514</x:v>
      </x:c>
      <x:c r="H614" t="s">
        <x:v>95</x:v>
      </x:c>
      <x:c r="I614" s="6">
        <x:v>25.6128130223028</x:v>
      </x:c>
      <x:c r="J614" t="s">
        <x:v>93</x:v>
      </x:c>
      <x:c r="K614" s="6">
        <x:v>1022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21.484</x:v>
      </x:c>
      <x:c r="S614" s="8">
        <x:v>81925.7729947631</x:v>
      </x:c>
      <x:c r="T614" s="12">
        <x:v>265388.38230531</x:v>
      </x:c>
      <x:c r="U614" s="12">
        <x:v>30.45</x:v>
      </x:c>
      <x:c r="V614" s="12">
        <x:v>49.4</x:v>
      </x:c>
      <x:c r="W614" s="12">
        <x:f>NA()</x:f>
      </x:c>
    </x:row>
    <x:row r="615">
      <x:c r="A615">
        <x:v>354364</x:v>
      </x:c>
      <x:c r="B615" s="1">
        <x:v>44760.4541263889</x:v>
      </x:c>
      <x:c r="C615" s="6">
        <x:v>10.21668628</x:v>
      </x:c>
      <x:c r="D615" s="14" t="s">
        <x:v>92</x:v>
      </x:c>
      <x:c r="E615" s="15">
        <x:v>44733.6680121875</x:v>
      </x:c>
      <x:c r="F615" t="s">
        <x:v>97</x:v>
      </x:c>
      <x:c r="G615" s="6">
        <x:v>95.5620853800166</x:v>
      </x:c>
      <x:c r="H615" t="s">
        <x:v>95</x:v>
      </x:c>
      <x:c r="I615" s="6">
        <x:v>25.6128130223028</x:v>
      </x:c>
      <x:c r="J615" t="s">
        <x:v>93</x:v>
      </x:c>
      <x:c r="K615" s="6">
        <x:v>1022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21.482</x:v>
      </x:c>
      <x:c r="S615" s="8">
        <x:v>81935.1587326899</x:v>
      </x:c>
      <x:c r="T615" s="12">
        <x:v>265374.733272967</x:v>
      </x:c>
      <x:c r="U615" s="12">
        <x:v>30.45</x:v>
      </x:c>
      <x:c r="V615" s="12">
        <x:v>49.4</x:v>
      </x:c>
      <x:c r="W615" s="12">
        <x:f>NA()</x:f>
      </x:c>
    </x:row>
    <x:row r="616">
      <x:c r="A616">
        <x:v>354372</x:v>
      </x:c>
      <x:c r="B616" s="1">
        <x:v>44760.4541380787</x:v>
      </x:c>
      <x:c r="C616" s="6">
        <x:v>10.23351638</x:v>
      </x:c>
      <x:c r="D616" s="14" t="s">
        <x:v>92</x:v>
      </x:c>
      <x:c r="E616" s="15">
        <x:v>44733.6680121875</x:v>
      </x:c>
      <x:c r="F616" t="s">
        <x:v>97</x:v>
      </x:c>
      <x:c r="G616" s="6">
        <x:v>95.553674834713</x:v>
      </x:c>
      <x:c r="H616" t="s">
        <x:v>95</x:v>
      </x:c>
      <x:c r="I616" s="6">
        <x:v>25.6128130223028</x:v>
      </x:c>
      <x:c r="J616" t="s">
        <x:v>93</x:v>
      </x:c>
      <x:c r="K616" s="6">
        <x:v>1022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21.483</x:v>
      </x:c>
      <x:c r="S616" s="8">
        <x:v>81932.7652807813</x:v>
      </x:c>
      <x:c r="T616" s="12">
        <x:v>265377.537500971</x:v>
      </x:c>
      <x:c r="U616" s="12">
        <x:v>30.45</x:v>
      </x:c>
      <x:c r="V616" s="12">
        <x:v>49.4</x:v>
      </x:c>
      <x:c r="W616" s="12">
        <x:f>NA()</x:f>
      </x:c>
    </x:row>
    <x:row r="617">
      <x:c r="A617">
        <x:v>354378</x:v>
      </x:c>
      <x:c r="B617" s="1">
        <x:v>44760.4541497685</x:v>
      </x:c>
      <x:c r="C617" s="6">
        <x:v>10.250367895</x:v>
      </x:c>
      <x:c r="D617" s="14" t="s">
        <x:v>92</x:v>
      </x:c>
      <x:c r="E617" s="15">
        <x:v>44733.6680121875</x:v>
      </x:c>
      <x:c r="F617" t="s">
        <x:v>97</x:v>
      </x:c>
      <x:c r="G617" s="6">
        <x:v>95.5897649122976</x:v>
      </x:c>
      <x:c r="H617" t="s">
        <x:v>95</x:v>
      </x:c>
      <x:c r="I617" s="6">
        <x:v>25.6189964360251</x:v>
      </x:c>
      <x:c r="J617" t="s">
        <x:v>93</x:v>
      </x:c>
      <x:c r="K617" s="6">
        <x:v>1022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21.478</x:v>
      </x:c>
      <x:c r="S617" s="8">
        <x:v>81930.7925780542</x:v>
      </x:c>
      <x:c r="T617" s="12">
        <x:v>265377.313990017</x:v>
      </x:c>
      <x:c r="U617" s="12">
        <x:v>30.45</x:v>
      </x:c>
      <x:c r="V617" s="12">
        <x:v>49.4</x:v>
      </x:c>
      <x:c r="W617" s="12">
        <x:f>NA()</x:f>
      </x:c>
    </x:row>
    <x:row r="618">
      <x:c r="A618">
        <x:v>354380</x:v>
      </x:c>
      <x:c r="B618" s="1">
        <x:v>44760.4541609606</x:v>
      </x:c>
      <x:c r="C618" s="6">
        <x:v>10.2664451</x:v>
      </x:c>
      <x:c r="D618" s="14" t="s">
        <x:v>92</x:v>
      </x:c>
      <x:c r="E618" s="15">
        <x:v>44733.6680121875</x:v>
      </x:c>
      <x:c r="F618" t="s">
        <x:v>97</x:v>
      </x:c>
      <x:c r="G618" s="6">
        <x:v>95.5477055293445</x:v>
      </x:c>
      <x:c r="H618" t="s">
        <x:v>95</x:v>
      </x:c>
      <x:c r="I618" s="6">
        <x:v>25.6189964360251</x:v>
      </x:c>
      <x:c r="J618" t="s">
        <x:v>93</x:v>
      </x:c>
      <x:c r="K618" s="6">
        <x:v>1022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21.483</x:v>
      </x:c>
      <x:c r="S618" s="8">
        <x:v>81927.5779693338</x:v>
      </x:c>
      <x:c r="T618" s="12">
        <x:v>265365.563315308</x:v>
      </x:c>
      <x:c r="U618" s="12">
        <x:v>30.45</x:v>
      </x:c>
      <x:c r="V618" s="12">
        <x:v>49.4</x:v>
      </x:c>
      <x:c r="W618" s="12">
        <x:f>NA()</x:f>
      </x:c>
    </x:row>
    <x:row r="619">
      <x:c r="A619">
        <x:v>354387</x:v>
      </x:c>
      <x:c r="B619" s="1">
        <x:v>44760.4541726852</x:v>
      </x:c>
      <x:c r="C619" s="6">
        <x:v>10.2833884283333</x:v>
      </x:c>
      <x:c r="D619" s="14" t="s">
        <x:v>92</x:v>
      </x:c>
      <x:c r="E619" s="15">
        <x:v>44733.6680121875</x:v>
      </x:c>
      <x:c r="F619" t="s">
        <x:v>97</x:v>
      </x:c>
      <x:c r="G619" s="6">
        <x:v>95.5704968470996</x:v>
      </x:c>
      <x:c r="H619" t="s">
        <x:v>95</x:v>
      </x:c>
      <x:c r="I619" s="6">
        <x:v>25.6128130223028</x:v>
      </x:c>
      <x:c r="J619" t="s">
        <x:v>93</x:v>
      </x:c>
      <x:c r="K619" s="6">
        <x:v>1022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21.481</x:v>
      </x:c>
      <x:c r="S619" s="8">
        <x:v>81928.7737755262</x:v>
      </x:c>
      <x:c r="T619" s="12">
        <x:v>265377.921801659</x:v>
      </x:c>
      <x:c r="U619" s="12">
        <x:v>30.45</x:v>
      </x:c>
      <x:c r="V619" s="12">
        <x:v>49.4</x:v>
      </x:c>
      <x:c r="W619" s="12">
        <x:f>NA()</x:f>
      </x:c>
    </x:row>
    <x:row r="620">
      <x:c r="A620">
        <x:v>354392</x:v>
      </x:c>
      <x:c r="B620" s="1">
        <x:v>44760.4541843403</x:v>
      </x:c>
      <x:c r="C620" s="6">
        <x:v>10.30016312</x:v>
      </x:c>
      <x:c r="D620" s="14" t="s">
        <x:v>92</x:v>
      </x:c>
      <x:c r="E620" s="15">
        <x:v>44733.6680121875</x:v>
      </x:c>
      <x:c r="F620" t="s">
        <x:v>97</x:v>
      </x:c>
      <x:c r="G620" s="6">
        <x:v>95.5620853800166</x:v>
      </x:c>
      <x:c r="H620" t="s">
        <x:v>95</x:v>
      </x:c>
      <x:c r="I620" s="6">
        <x:v>25.6128130223028</x:v>
      </x:c>
      <x:c r="J620" t="s">
        <x:v>93</x:v>
      </x:c>
      <x:c r="K620" s="6">
        <x:v>1022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21.482</x:v>
      </x:c>
      <x:c r="S620" s="8">
        <x:v>81924.724451434</x:v>
      </x:c>
      <x:c r="T620" s="12">
        <x:v>265377.750526429</x:v>
      </x:c>
      <x:c r="U620" s="12">
        <x:v>30.45</x:v>
      </x:c>
      <x:c r="V620" s="12">
        <x:v>49.4</x:v>
      </x:c>
      <x:c r="W620" s="12">
        <x:f>NA()</x:f>
      </x:c>
    </x:row>
    <x:row r="621">
      <x:c r="A621">
        <x:v>354401</x:v>
      </x:c>
      <x:c r="B621" s="1">
        <x:v>44760.4541960301</x:v>
      </x:c>
      <x:c r="C621" s="6">
        <x:v>10.31700834</x:v>
      </x:c>
      <x:c r="D621" s="14" t="s">
        <x:v>92</x:v>
      </x:c>
      <x:c r="E621" s="15">
        <x:v>44733.6680121875</x:v>
      </x:c>
      <x:c r="F621" t="s">
        <x:v>97</x:v>
      </x:c>
      <x:c r="G621" s="6">
        <x:v>95.553674834713</x:v>
      </x:c>
      <x:c r="H621" t="s">
        <x:v>95</x:v>
      </x:c>
      <x:c r="I621" s="6">
        <x:v>25.6128130223028</x:v>
      </x:c>
      <x:c r="J621" t="s">
        <x:v>93</x:v>
      </x:c>
      <x:c r="K621" s="6">
        <x:v>1022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21.483</x:v>
      </x:c>
      <x:c r="S621" s="8">
        <x:v>81932.1175468095</x:v>
      </x:c>
      <x:c r="T621" s="12">
        <x:v>265370.470362074</x:v>
      </x:c>
      <x:c r="U621" s="12">
        <x:v>30.45</x:v>
      </x:c>
      <x:c r="V621" s="12">
        <x:v>49.4</x:v>
      </x:c>
      <x:c r="W621" s="12">
        <x:f>NA()</x:f>
      </x:c>
    </x:row>
    <x:row r="622">
      <x:c r="A622">
        <x:v>354405</x:v>
      </x:c>
      <x:c r="B622" s="1">
        <x:v>44760.4542072106</x:v>
      </x:c>
      <x:c r="C622" s="6">
        <x:v>10.333062885</x:v>
      </x:c>
      <x:c r="D622" s="14" t="s">
        <x:v>92</x:v>
      </x:c>
      <x:c r="E622" s="15">
        <x:v>44733.6680121875</x:v>
      </x:c>
      <x:c r="F622" t="s">
        <x:v>97</x:v>
      </x:c>
      <x:c r="G622" s="6">
        <x:v>95.553674834713</x:v>
      </x:c>
      <x:c r="H622" t="s">
        <x:v>95</x:v>
      </x:c>
      <x:c r="I622" s="6">
        <x:v>25.6128130223028</x:v>
      </x:c>
      <x:c r="J622" t="s">
        <x:v>93</x:v>
      </x:c>
      <x:c r="K622" s="6">
        <x:v>1022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21.483</x:v>
      </x:c>
      <x:c r="S622" s="8">
        <x:v>81927.432446215</x:v>
      </x:c>
      <x:c r="T622" s="12">
        <x:v>265384.000410076</x:v>
      </x:c>
      <x:c r="U622" s="12">
        <x:v>30.45</x:v>
      </x:c>
      <x:c r="V622" s="12">
        <x:v>49.4</x:v>
      </x:c>
      <x:c r="W622" s="12">
        <x:f>NA()</x:f>
      </x:c>
    </x:row>
    <x:row r="623">
      <x:c r="A623">
        <x:v>354409</x:v>
      </x:c>
      <x:c r="B623" s="1">
        <x:v>44760.4542188657</x:v>
      </x:c>
      <x:c r="C623" s="6">
        <x:v>10.349874975</x:v>
      </x:c>
      <x:c r="D623" s="14" t="s">
        <x:v>92</x:v>
      </x:c>
      <x:c r="E623" s="15">
        <x:v>44733.6680121875</x:v>
      </x:c>
      <x:c r="F623" t="s">
        <x:v>97</x:v>
      </x:c>
      <x:c r="G623" s="6">
        <x:v>95.5561155622123</x:v>
      </x:c>
      <x:c r="H623" t="s">
        <x:v>95</x:v>
      </x:c>
      <x:c r="I623" s="6">
        <x:v>25.6189964360251</x:v>
      </x:c>
      <x:c r="J623" t="s">
        <x:v>93</x:v>
      </x:c>
      <x:c r="K623" s="6">
        <x:v>1022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21.482</x:v>
      </x:c>
      <x:c r="S623" s="8">
        <x:v>81923.3378165807</x:v>
      </x:c>
      <x:c r="T623" s="12">
        <x:v>265387.762005072</x:v>
      </x:c>
      <x:c r="U623" s="12">
        <x:v>30.45</x:v>
      </x:c>
      <x:c r="V623" s="12">
        <x:v>49.4</x:v>
      </x:c>
      <x:c r="W623" s="12">
        <x:f>NA()</x:f>
      </x:c>
    </x:row>
    <x:row r="624">
      <x:c r="A624">
        <x:v>354416</x:v>
      </x:c>
      <x:c r="B624" s="1">
        <x:v>44760.4542305556</x:v>
      </x:c>
      <x:c r="C624" s="6">
        <x:v>10.366687225</x:v>
      </x:c>
      <x:c r="D624" s="14" t="s">
        <x:v>92</x:v>
      </x:c>
      <x:c r="E624" s="15">
        <x:v>44733.6680121875</x:v>
      </x:c>
      <x:c r="F624" t="s">
        <x:v>97</x:v>
      </x:c>
      <x:c r="G624" s="6">
        <x:v>95.5620853800166</x:v>
      </x:c>
      <x:c r="H624" t="s">
        <x:v>95</x:v>
      </x:c>
      <x:c r="I624" s="6">
        <x:v>25.6128130223028</x:v>
      </x:c>
      <x:c r="J624" t="s">
        <x:v>93</x:v>
      </x:c>
      <x:c r="K624" s="6">
        <x:v>1022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21.482</x:v>
      </x:c>
      <x:c r="S624" s="8">
        <x:v>81930.7996111718</x:v>
      </x:c>
      <x:c r="T624" s="12">
        <x:v>265384.925559983</x:v>
      </x:c>
      <x:c r="U624" s="12">
        <x:v>30.45</x:v>
      </x:c>
      <x:c r="V624" s="12">
        <x:v>49.4</x:v>
      </x:c>
      <x:c r="W624" s="12">
        <x:f>NA()</x:f>
      </x:c>
    </x:row>
    <x:row r="625">
      <x:c r="A625">
        <x:v>354423</x:v>
      </x:c>
      <x:c r="B625" s="1">
        <x:v>44760.4542422454</x:v>
      </x:c>
      <x:c r="C625" s="6">
        <x:v>10.3835560966667</x:v>
      </x:c>
      <x:c r="D625" s="14" t="s">
        <x:v>92</x:v>
      </x:c>
      <x:c r="E625" s="15">
        <x:v>44733.6680121875</x:v>
      </x:c>
      <x:c r="F625" t="s">
        <x:v>97</x:v>
      </x:c>
      <x:c r="G625" s="6">
        <x:v>95.5620853800166</x:v>
      </x:c>
      <x:c r="H625" t="s">
        <x:v>95</x:v>
      </x:c>
      <x:c r="I625" s="6">
        <x:v>25.6128130223028</x:v>
      </x:c>
      <x:c r="J625" t="s">
        <x:v>93</x:v>
      </x:c>
      <x:c r="K625" s="6">
        <x:v>1022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21.482</x:v>
      </x:c>
      <x:c r="S625" s="8">
        <x:v>81928.0388823263</x:v>
      </x:c>
      <x:c r="T625" s="12">
        <x:v>265375.859983694</x:v>
      </x:c>
      <x:c r="U625" s="12">
        <x:v>30.45</x:v>
      </x:c>
      <x:c r="V625" s="12">
        <x:v>49.4</x:v>
      </x:c>
      <x:c r="W625" s="12">
        <x:f>NA()</x:f>
      </x:c>
    </x:row>
    <x:row r="626">
      <x:c r="A626">
        <x:v>354430</x:v>
      </x:c>
      <x:c r="B626" s="1">
        <x:v>44760.4542540856</x:v>
      </x:c>
      <x:c r="C626" s="6">
        <x:v>10.4005798783333</x:v>
      </x:c>
      <x:c r="D626" s="14" t="s">
        <x:v>92</x:v>
      </x:c>
      <x:c r="E626" s="15">
        <x:v>44733.6680121875</x:v>
      </x:c>
      <x:c r="F626" t="s">
        <x:v>97</x:v>
      </x:c>
      <x:c r="G626" s="6">
        <x:v>95.5704968470996</x:v>
      </x:c>
      <x:c r="H626" t="s">
        <x:v>95</x:v>
      </x:c>
      <x:c r="I626" s="6">
        <x:v>25.6128130223028</x:v>
      </x:c>
      <x:c r="J626" t="s">
        <x:v>93</x:v>
      </x:c>
      <x:c r="K626" s="6">
        <x:v>1022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21.481</x:v>
      </x:c>
      <x:c r="S626" s="8">
        <x:v>81925.7193699264</x:v>
      </x:c>
      <x:c r="T626" s="12">
        <x:v>265384.001957209</x:v>
      </x:c>
      <x:c r="U626" s="12">
        <x:v>30.45</x:v>
      </x:c>
      <x:c r="V626" s="12">
        <x:v>49.4</x:v>
      </x:c>
      <x:c r="W626" s="12">
        <x:f>NA()</x:f>
      </x:c>
    </x:row>
    <x:row r="627">
      <x:c r="A627">
        <x:v>354437</x:v>
      </x:c>
      <x:c r="B627" s="1">
        <x:v>44760.4542656597</x:v>
      </x:c>
      <x:c r="C627" s="6">
        <x:v>10.417229115</x:v>
      </x:c>
      <x:c r="D627" s="14" t="s">
        <x:v>92</x:v>
      </x:c>
      <x:c r="E627" s="15">
        <x:v>44733.6680121875</x:v>
      </x:c>
      <x:c r="F627" t="s">
        <x:v>97</x:v>
      </x:c>
      <x:c r="G627" s="6">
        <x:v>95.5645265168041</x:v>
      </x:c>
      <x:c r="H627" t="s">
        <x:v>95</x:v>
      </x:c>
      <x:c r="I627" s="6">
        <x:v>25.6189964360251</x:v>
      </x:c>
      <x:c r="J627" t="s">
        <x:v>93</x:v>
      </x:c>
      <x:c r="K627" s="6">
        <x:v>1022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21.481</x:v>
      </x:c>
      <x:c r="S627" s="8">
        <x:v>81914.5309972472</x:v>
      </x:c>
      <x:c r="T627" s="12">
        <x:v>265379.062674639</x:v>
      </x:c>
      <x:c r="U627" s="12">
        <x:v>30.45</x:v>
      </x:c>
      <x:c r="V627" s="12">
        <x:v>49.4</x:v>
      </x:c>
      <x:c r="W627" s="12">
        <x:f>NA()</x:f>
      </x:c>
    </x:row>
    <x:row r="628">
      <x:c r="A628">
        <x:v>354443</x:v>
      </x:c>
      <x:c r="B628" s="1">
        <x:v>44760.4542767361</x:v>
      </x:c>
      <x:c r="C628" s="6">
        <x:v>10.43320619</x:v>
      </x:c>
      <x:c r="D628" s="14" t="s">
        <x:v>92</x:v>
      </x:c>
      <x:c r="E628" s="15">
        <x:v>44733.6680121875</x:v>
      </x:c>
      <x:c r="F628" t="s">
        <x:v>97</x:v>
      </x:c>
      <x:c r="G628" s="6">
        <x:v>95.5645265168041</x:v>
      </x:c>
      <x:c r="H628" t="s">
        <x:v>95</x:v>
      </x:c>
      <x:c r="I628" s="6">
        <x:v>25.6189964360251</x:v>
      </x:c>
      <x:c r="J628" t="s">
        <x:v>93</x:v>
      </x:c>
      <x:c r="K628" s="6">
        <x:v>1022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21.481</x:v>
      </x:c>
      <x:c r="S628" s="8">
        <x:v>81916.7909005707</x:v>
      </x:c>
      <x:c r="T628" s="12">
        <x:v>265374.435795121</x:v>
      </x:c>
      <x:c r="U628" s="12">
        <x:v>30.45</x:v>
      </x:c>
      <x:c r="V628" s="12">
        <x:v>49.4</x:v>
      </x:c>
      <x:c r="W628" s="12">
        <x:f>NA()</x:f>
      </x:c>
    </x:row>
    <x:row r="629">
      <x:c r="A629">
        <x:v>354447</x:v>
      </x:c>
      <x:c r="B629" s="1">
        <x:v>44760.4542884259</x:v>
      </x:c>
      <x:c r="C629" s="6">
        <x:v>10.4500515633333</x:v>
      </x:c>
      <x:c r="D629" s="14" t="s">
        <x:v>92</x:v>
      </x:c>
      <x:c r="E629" s="15">
        <x:v>44733.6680121875</x:v>
      </x:c>
      <x:c r="F629" t="s">
        <x:v>97</x:v>
      </x:c>
      <x:c r="G629" s="6">
        <x:v>95.5680557815897</x:v>
      </x:c>
      <x:c r="H629" t="s">
        <x:v>95</x:v>
      </x:c>
      <x:c r="I629" s="6">
        <x:v>25.6066296199642</x:v>
      </x:c>
      <x:c r="J629" t="s">
        <x:v>93</x:v>
      </x:c>
      <x:c r="K629" s="6">
        <x:v>1022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21.482</x:v>
      </x:c>
      <x:c r="S629" s="8">
        <x:v>81926.8148356711</x:v>
      </x:c>
      <x:c r="T629" s="12">
        <x:v>265386.236817616</x:v>
      </x:c>
      <x:c r="U629" s="12">
        <x:v>30.45</x:v>
      </x:c>
      <x:c r="V629" s="12">
        <x:v>49.4</x:v>
      </x:c>
      <x:c r="W629" s="12">
        <x:f>NA()</x:f>
      </x:c>
    </x:row>
    <x:row r="630">
      <x:c r="A630">
        <x:v>354451</x:v>
      </x:c>
      <x:c r="B630" s="1">
        <x:v>44760.4543001157</x:v>
      </x:c>
      <x:c r="C630" s="6">
        <x:v>10.4668523316667</x:v>
      </x:c>
      <x:c r="D630" s="14" t="s">
        <x:v>92</x:v>
      </x:c>
      <x:c r="E630" s="15">
        <x:v>44733.6680121875</x:v>
      </x:c>
      <x:c r="F630" t="s">
        <x:v>97</x:v>
      </x:c>
      <x:c r="G630" s="6">
        <x:v>95.5392964180634</x:v>
      </x:c>
      <x:c r="H630" t="s">
        <x:v>95</x:v>
      </x:c>
      <x:c r="I630" s="6">
        <x:v>25.6189964360251</x:v>
      </x:c>
      <x:c r="J630" t="s">
        <x:v>93</x:v>
      </x:c>
      <x:c r="K630" s="6">
        <x:v>1022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21.484</x:v>
      </x:c>
      <x:c r="S630" s="8">
        <x:v>81920.1303687273</x:v>
      </x:c>
      <x:c r="T630" s="12">
        <x:v>265375.051499339</x:v>
      </x:c>
      <x:c r="U630" s="12">
        <x:v>30.45</x:v>
      </x:c>
      <x:c r="V630" s="12">
        <x:v>49.4</x:v>
      </x:c>
      <x:c r="W630" s="12">
        <x:f>NA()</x:f>
      </x:c>
    </x:row>
    <x:row r="631">
      <x:c r="A631">
        <x:v>354458</x:v>
      </x:c>
      <x:c r="B631" s="1">
        <x:v>44760.4543118056</x:v>
      </x:c>
      <x:c r="C631" s="6">
        <x:v>10.4837152966667</x:v>
      </x:c>
      <x:c r="D631" s="14" t="s">
        <x:v>92</x:v>
      </x:c>
      <x:c r="E631" s="15">
        <x:v>44733.6680121875</x:v>
      </x:c>
      <x:c r="F631" t="s">
        <x:v>97</x:v>
      </x:c>
      <x:c r="G631" s="6">
        <x:v>95.5561155622123</x:v>
      </x:c>
      <x:c r="H631" t="s">
        <x:v>95</x:v>
      </x:c>
      <x:c r="I631" s="6">
        <x:v>25.6189964360251</x:v>
      </x:c>
      <x:c r="J631" t="s">
        <x:v>93</x:v>
      </x:c>
      <x:c r="K631" s="6">
        <x:v>1022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21.482</x:v>
      </x:c>
      <x:c r="S631" s="8">
        <x:v>81922.2636861215</x:v>
      </x:c>
      <x:c r="T631" s="12">
        <x:v>265382.502873739</x:v>
      </x:c>
      <x:c r="U631" s="12">
        <x:v>30.45</x:v>
      </x:c>
      <x:c r="V631" s="12">
        <x:v>49.4</x:v>
      </x:c>
      <x:c r="W631" s="12">
        <x:f>NA()</x:f>
      </x:c>
    </x:row>
    <x:row r="632">
      <x:c r="A632">
        <x:v>354467</x:v>
      </x:c>
      <x:c r="B632" s="1">
        <x:v>44760.4543234954</x:v>
      </x:c>
      <x:c r="C632" s="6">
        <x:v>10.5005461166667</x:v>
      </x:c>
      <x:c r="D632" s="14" t="s">
        <x:v>92</x:v>
      </x:c>
      <x:c r="E632" s="15">
        <x:v>44733.6680121875</x:v>
      </x:c>
      <x:c r="F632" t="s">
        <x:v>97</x:v>
      </x:c>
      <x:c r="G632" s="6">
        <x:v>95.5561155622123</x:v>
      </x:c>
      <x:c r="H632" t="s">
        <x:v>95</x:v>
      </x:c>
      <x:c r="I632" s="6">
        <x:v>25.6189964360251</x:v>
      </x:c>
      <x:c r="J632" t="s">
        <x:v>93</x:v>
      </x:c>
      <x:c r="K632" s="6">
        <x:v>1022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21.482</x:v>
      </x:c>
      <x:c r="S632" s="8">
        <x:v>81922.7582309088</x:v>
      </x:c>
      <x:c r="T632" s="12">
        <x:v>265357.855882873</x:v>
      </x:c>
      <x:c r="U632" s="12">
        <x:v>30.45</x:v>
      </x:c>
      <x:c r="V632" s="12">
        <x:v>49.4</x:v>
      </x:c>
      <x:c r="W632" s="12">
        <x:f>NA()</x:f>
      </x:c>
    </x:row>
    <x:row r="633">
      <x:c r="A633">
        <x:v>354472</x:v>
      </x:c>
      <x:c r="B633" s="1">
        <x:v>44760.4543346065</x:v>
      </x:c>
      <x:c r="C633" s="6">
        <x:v>10.5165177866667</x:v>
      </x:c>
      <x:c r="D633" s="14" t="s">
        <x:v>92</x:v>
      </x:c>
      <x:c r="E633" s="15">
        <x:v>44733.6680121875</x:v>
      </x:c>
      <x:c r="F633" t="s">
        <x:v>97</x:v>
      </x:c>
      <x:c r="G633" s="6">
        <x:v>95.5477055293445</x:v>
      </x:c>
      <x:c r="H633" t="s">
        <x:v>95</x:v>
      </x:c>
      <x:c r="I633" s="6">
        <x:v>25.6189964360251</x:v>
      </x:c>
      <x:c r="J633" t="s">
        <x:v>93</x:v>
      </x:c>
      <x:c r="K633" s="6">
        <x:v>1022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21.483</x:v>
      </x:c>
      <x:c r="S633" s="8">
        <x:v>81921.085812453</x:v>
      </x:c>
      <x:c r="T633" s="12">
        <x:v>265363.655147304</x:v>
      </x:c>
      <x:c r="U633" s="12">
        <x:v>30.45</x:v>
      </x:c>
      <x:c r="V633" s="12">
        <x:v>49.4</x:v>
      </x:c>
      <x:c r="W633" s="12">
        <x:f>NA()</x:f>
      </x:c>
    </x:row>
    <x:row r="634">
      <x:c r="A634">
        <x:v>354475</x:v>
      </x:c>
      <x:c r="B634" s="1">
        <x:v>44760.4543462963</x:v>
      </x:c>
      <x:c r="C634" s="6">
        <x:v>10.533356825</x:v>
      </x:c>
      <x:c r="D634" s="14" t="s">
        <x:v>92</x:v>
      </x:c>
      <x:c r="E634" s="15">
        <x:v>44733.6680121875</x:v>
      </x:c>
      <x:c r="F634" t="s">
        <x:v>97</x:v>
      </x:c>
      <x:c r="G634" s="6">
        <x:v>95.5704968470996</x:v>
      </x:c>
      <x:c r="H634" t="s">
        <x:v>95</x:v>
      </x:c>
      <x:c r="I634" s="6">
        <x:v>25.6128130223028</x:v>
      </x:c>
      <x:c r="J634" t="s">
        <x:v>93</x:v>
      </x:c>
      <x:c r="K634" s="6">
        <x:v>1022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21.481</x:v>
      </x:c>
      <x:c r="S634" s="8">
        <x:v>81912.371855014</x:v>
      </x:c>
      <x:c r="T634" s="12">
        <x:v>265362.301379791</x:v>
      </x:c>
      <x:c r="U634" s="12">
        <x:v>30.45</x:v>
      </x:c>
      <x:c r="V634" s="12">
        <x:v>49.4</x:v>
      </x:c>
      <x:c r="W634" s="12">
        <x:f>NA()</x:f>
      </x:c>
    </x:row>
    <x:row r="635">
      <x:c r="A635">
        <x:v>354481</x:v>
      </x:c>
      <x:c r="B635" s="1">
        <x:v>44760.4543579514</x:v>
      </x:c>
      <x:c r="C635" s="6">
        <x:v>10.550167685</x:v>
      </x:c>
      <x:c r="D635" s="14" t="s">
        <x:v>92</x:v>
      </x:c>
      <x:c r="E635" s="15">
        <x:v>44733.6680121875</x:v>
      </x:c>
      <x:c r="F635" t="s">
        <x:v>97</x:v>
      </x:c>
      <x:c r="G635" s="6">
        <x:v>95.5873225471532</x:v>
      </x:c>
      <x:c r="H635" t="s">
        <x:v>95</x:v>
      </x:c>
      <x:c r="I635" s="6">
        <x:v>25.6128130223028</x:v>
      </x:c>
      <x:c r="J635" t="s">
        <x:v>93</x:v>
      </x:c>
      <x:c r="K635" s="6">
        <x:v>1022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21.479</x:v>
      </x:c>
      <x:c r="S635" s="8">
        <x:v>81906.958804804</x:v>
      </x:c>
      <x:c r="T635" s="12">
        <x:v>265368.24375001</x:v>
      </x:c>
      <x:c r="U635" s="12">
        <x:v>30.45</x:v>
      </x:c>
      <x:c r="V635" s="12">
        <x:v>49.4</x:v>
      </x:c>
      <x:c r="W635" s="12">
        <x:f>NA()</x:f>
      </x:c>
    </x:row>
    <x:row r="636">
      <x:c r="A636">
        <x:v>354487</x:v>
      </x:c>
      <x:c r="B636" s="1">
        <x:v>44760.4543696412</x:v>
      </x:c>
      <x:c r="C636" s="6">
        <x:v>10.5669838716667</x:v>
      </x:c>
      <x:c r="D636" s="14" t="s">
        <x:v>92</x:v>
      </x:c>
      <x:c r="E636" s="15">
        <x:v>44733.6680121875</x:v>
      </x:c>
      <x:c r="F636" t="s">
        <x:v>97</x:v>
      </x:c>
      <x:c r="G636" s="6">
        <x:v>95.553674834713</x:v>
      </x:c>
      <x:c r="H636" t="s">
        <x:v>95</x:v>
      </x:c>
      <x:c r="I636" s="6">
        <x:v>25.6128130223028</x:v>
      </x:c>
      <x:c r="J636" t="s">
        <x:v>93</x:v>
      </x:c>
      <x:c r="K636" s="6">
        <x:v>1022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21.483</x:v>
      </x:c>
      <x:c r="S636" s="8">
        <x:v>81919.464793276</x:v>
      </x:c>
      <x:c r="T636" s="12">
        <x:v>265376.936658008</x:v>
      </x:c>
      <x:c r="U636" s="12">
        <x:v>30.45</x:v>
      </x:c>
      <x:c r="V636" s="12">
        <x:v>49.4</x:v>
      </x:c>
      <x:c r="W636" s="12">
        <x:f>NA()</x:f>
      </x:c>
    </x:row>
    <x:row r="637">
      <x:c r="A637">
        <x:v>354498</x:v>
      </x:c>
      <x:c r="B637" s="1">
        <x:v>44760.4543813657</x:v>
      </x:c>
      <x:c r="C637" s="6">
        <x:v>10.5838771883333</x:v>
      </x:c>
      <x:c r="D637" s="14" t="s">
        <x:v>92</x:v>
      </x:c>
      <x:c r="E637" s="15">
        <x:v>44733.6680121875</x:v>
      </x:c>
      <x:c r="F637" t="s">
        <x:v>97</x:v>
      </x:c>
      <x:c r="G637" s="6">
        <x:v>95.5620853800166</x:v>
      </x:c>
      <x:c r="H637" t="s">
        <x:v>95</x:v>
      </x:c>
      <x:c r="I637" s="6">
        <x:v>25.6128130223028</x:v>
      </x:c>
      <x:c r="J637" t="s">
        <x:v>93</x:v>
      </x:c>
      <x:c r="K637" s="6">
        <x:v>1022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21.482</x:v>
      </x:c>
      <x:c r="S637" s="8">
        <x:v>81917.6620372179</x:v>
      </x:c>
      <x:c r="T637" s="12">
        <x:v>265366.136491596</x:v>
      </x:c>
      <x:c r="U637" s="12">
        <x:v>30.45</x:v>
      </x:c>
      <x:c r="V637" s="12">
        <x:v>49.4</x:v>
      </x:c>
      <x:c r="W637" s="12">
        <x:f>NA()</x:f>
      </x:c>
    </x:row>
    <x:row r="638">
      <x:c r="A638">
        <x:v>354500</x:v>
      </x:c>
      <x:c r="B638" s="1">
        <x:v>44760.4543924769</x:v>
      </x:c>
      <x:c r="C638" s="6">
        <x:v>10.5998796766667</x:v>
      </x:c>
      <x:c r="D638" s="14" t="s">
        <x:v>92</x:v>
      </x:c>
      <x:c r="E638" s="15">
        <x:v>44733.6680121875</x:v>
      </x:c>
      <x:c r="F638" t="s">
        <x:v>97</x:v>
      </x:c>
      <x:c r="G638" s="6">
        <x:v>95.566968134191</x:v>
      </x:c>
      <x:c r="H638" t="s">
        <x:v>95</x:v>
      </x:c>
      <x:c r="I638" s="6">
        <x:v>25.6251798611343</x:v>
      </x:c>
      <x:c r="J638" t="s">
        <x:v>93</x:v>
      </x:c>
      <x:c r="K638" s="6">
        <x:v>1022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21.48</x:v>
      </x:c>
      <x:c r="S638" s="8">
        <x:v>81914.3607395488</x:v>
      </x:c>
      <x:c r="T638" s="12">
        <x:v>265359.771894331</x:v>
      </x:c>
      <x:c r="U638" s="12">
        <x:v>30.45</x:v>
      </x:c>
      <x:c r="V638" s="12">
        <x:v>49.4</x:v>
      </x:c>
      <x:c r="W638" s="12">
        <x:f>NA()</x:f>
      </x:c>
    </x:row>
    <x:row r="639">
      <x:c r="A639">
        <x:v>354505</x:v>
      </x:c>
      <x:c r="B639" s="1">
        <x:v>44760.4544042014</x:v>
      </x:c>
      <x:c r="C639" s="6">
        <x:v>10.6167283316667</x:v>
      </x:c>
      <x:c r="D639" s="14" t="s">
        <x:v>92</x:v>
      </x:c>
      <x:c r="E639" s="15">
        <x:v>44733.6680121875</x:v>
      </x:c>
      <x:c r="F639" t="s">
        <x:v>97</x:v>
      </x:c>
      <x:c r="G639" s="6">
        <x:v>95.566968134191</x:v>
      </x:c>
      <x:c r="H639" t="s">
        <x:v>95</x:v>
      </x:c>
      <x:c r="I639" s="6">
        <x:v>25.6251798611343</x:v>
      </x:c>
      <x:c r="J639" t="s">
        <x:v>93</x:v>
      </x:c>
      <x:c r="K639" s="6">
        <x:v>1022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21.48</x:v>
      </x:c>
      <x:c r="S639" s="8">
        <x:v>81912.5336874804</x:v>
      </x:c>
      <x:c r="T639" s="12">
        <x:v>265359.896991456</x:v>
      </x:c>
      <x:c r="U639" s="12">
        <x:v>30.45</x:v>
      </x:c>
      <x:c r="V639" s="12">
        <x:v>49.4</x:v>
      </x:c>
      <x:c r="W639" s="12">
        <x:f>NA()</x:f>
      </x:c>
    </x:row>
    <x:row r="640">
      <x:c r="A640">
        <x:v>354512</x:v>
      </x:c>
      <x:c r="B640" s="1">
        <x:v>44760.4544158565</x:v>
      </x:c>
      <x:c r="C640" s="6">
        <x:v>10.633533035</x:v>
      </x:c>
      <x:c r="D640" s="14" t="s">
        <x:v>92</x:v>
      </x:c>
      <x:c r="E640" s="15">
        <x:v>44733.6680121875</x:v>
      </x:c>
      <x:c r="F640" t="s">
        <x:v>97</x:v>
      </x:c>
      <x:c r="G640" s="6">
        <x:v>95.5645265168041</x:v>
      </x:c>
      <x:c r="H640" t="s">
        <x:v>95</x:v>
      </x:c>
      <x:c r="I640" s="6">
        <x:v>25.6189964360251</x:v>
      </x:c>
      <x:c r="J640" t="s">
        <x:v>93</x:v>
      </x:c>
      <x:c r="K640" s="6">
        <x:v>1022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21.481</x:v>
      </x:c>
      <x:c r="S640" s="8">
        <x:v>81907.6336111243</x:v>
      </x:c>
      <x:c r="T640" s="12">
        <x:v>265358.421643721</x:v>
      </x:c>
      <x:c r="U640" s="12">
        <x:v>30.45</x:v>
      </x:c>
      <x:c r="V640" s="12">
        <x:v>49.4</x:v>
      </x:c>
      <x:c r="W640" s="12">
        <x:f>NA()</x:f>
      </x:c>
    </x:row>
    <x:row r="641">
      <x:c r="A641">
        <x:v>354518</x:v>
      </x:c>
      <x:c r="B641" s="1">
        <x:v>44760.4544275463</x:v>
      </x:c>
      <x:c r="C641" s="6">
        <x:v>10.6503583766667</x:v>
      </x:c>
      <x:c r="D641" s="14" t="s">
        <x:v>92</x:v>
      </x:c>
      <x:c r="E641" s="15">
        <x:v>44733.6680121875</x:v>
      </x:c>
      <x:c r="F641" t="s">
        <x:v>97</x:v>
      </x:c>
      <x:c r="G641" s="6">
        <x:v>95.5645265168041</x:v>
      </x:c>
      <x:c r="H641" t="s">
        <x:v>95</x:v>
      </x:c>
      <x:c r="I641" s="6">
        <x:v>25.6189964360251</x:v>
      </x:c>
      <x:c r="J641" t="s">
        <x:v>93</x:v>
      </x:c>
      <x:c r="K641" s="6">
        <x:v>1022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21.481</x:v>
      </x:c>
      <x:c r="S641" s="8">
        <x:v>81908.1149441152</x:v>
      </x:c>
      <x:c r="T641" s="12">
        <x:v>265348.961132494</x:v>
      </x:c>
      <x:c r="U641" s="12">
        <x:v>30.45</x:v>
      </x:c>
      <x:c r="V641" s="12">
        <x:v>49.4</x:v>
      </x:c>
      <x:c r="W641" s="12">
        <x:f>NA()</x:f>
      </x:c>
    </x:row>
    <x:row r="642">
      <x:c r="A642">
        <x:v>354528</x:v>
      </x:c>
      <x:c r="B642" s="1">
        <x:v>44760.4544392361</x:v>
      </x:c>
      <x:c r="C642" s="6">
        <x:v>10.6671940683333</x:v>
      </x:c>
      <x:c r="D642" s="14" t="s">
        <x:v>92</x:v>
      </x:c>
      <x:c r="E642" s="15">
        <x:v>44733.6680121875</x:v>
      </x:c>
      <x:c r="F642" t="s">
        <x:v>97</x:v>
      </x:c>
      <x:c r="G642" s="6">
        <x:v>95.553674834713</x:v>
      </x:c>
      <x:c r="H642" t="s">
        <x:v>95</x:v>
      </x:c>
      <x:c r="I642" s="6">
        <x:v>25.6128130223028</x:v>
      </x:c>
      <x:c r="J642" t="s">
        <x:v>93</x:v>
      </x:c>
      <x:c r="K642" s="6">
        <x:v>1022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21.483</x:v>
      </x:c>
      <x:c r="S642" s="8">
        <x:v>81910.3237363136</x:v>
      </x:c>
      <x:c r="T642" s="12">
        <x:v>265359.266552029</x:v>
      </x:c>
      <x:c r="U642" s="12">
        <x:v>30.45</x:v>
      </x:c>
      <x:c r="V642" s="12">
        <x:v>49.4</x:v>
      </x:c>
      <x:c r="W642" s="12">
        <x:f>NA()</x:f>
      </x:c>
    </x:row>
    <x:row r="643">
      <x:c r="A643">
        <x:v>354530</x:v>
      </x:c>
      <x:c r="B643" s="1">
        <x:v>44760.4544503819</x:v>
      </x:c>
      <x:c r="C643" s="6">
        <x:v>10.6832309816667</x:v>
      </x:c>
      <x:c r="D643" s="14" t="s">
        <x:v>92</x:v>
      </x:c>
      <x:c r="E643" s="15">
        <x:v>44733.6680121875</x:v>
      </x:c>
      <x:c r="F643" t="s">
        <x:v>97</x:v>
      </x:c>
      <x:c r="G643" s="6">
        <x:v>95.5645265168041</x:v>
      </x:c>
      <x:c r="H643" t="s">
        <x:v>95</x:v>
      </x:c>
      <x:c r="I643" s="6">
        <x:v>25.6189964360251</x:v>
      </x:c>
      <x:c r="J643" t="s">
        <x:v>93</x:v>
      </x:c>
      <x:c r="K643" s="6">
        <x:v>1022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21.481</x:v>
      </x:c>
      <x:c r="S643" s="8">
        <x:v>81907.8289011632</x:v>
      </x:c>
      <x:c r="T643" s="12">
        <x:v>265352.828901494</x:v>
      </x:c>
      <x:c r="U643" s="12">
        <x:v>30.45</x:v>
      </x:c>
      <x:c r="V643" s="12">
        <x:v>49.4</x:v>
      </x:c>
      <x:c r="W643" s="12">
        <x:f>NA()</x:f>
      </x:c>
    </x:row>
    <x:row r="644">
      <x:c r="A644">
        <x:v>354537</x:v>
      </x:c>
      <x:c r="B644" s="1">
        <x:v>44760.4544620718</x:v>
      </x:c>
      <x:c r="C644" s="6">
        <x:v>10.7000599916667</x:v>
      </x:c>
      <x:c r="D644" s="14" t="s">
        <x:v>92</x:v>
      </x:c>
      <x:c r="E644" s="15">
        <x:v>44733.6680121875</x:v>
      </x:c>
      <x:c r="F644" t="s">
        <x:v>97</x:v>
      </x:c>
      <x:c r="G644" s="6">
        <x:v>95.5837936280736</x:v>
      </x:c>
      <x:c r="H644" t="s">
        <x:v>95</x:v>
      </x:c>
      <x:c r="I644" s="6">
        <x:v>25.6251798611343</x:v>
      </x:c>
      <x:c r="J644" t="s">
        <x:v>93</x:v>
      </x:c>
      <x:c r="K644" s="6">
        <x:v>1022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21.478</x:v>
      </x:c>
      <x:c r="S644" s="8">
        <x:v>81907.0928474067</x:v>
      </x:c>
      <x:c r="T644" s="12">
        <x:v>265359.09310198</x:v>
      </x:c>
      <x:c r="U644" s="12">
        <x:v>30.45</x:v>
      </x:c>
      <x:c r="V644" s="12">
        <x:v>49.4</x:v>
      </x:c>
      <x:c r="W644" s="12">
        <x:f>NA()</x:f>
      </x:c>
    </x:row>
    <x:row r="645">
      <x:c r="A645">
        <x:v>354542</x:v>
      </x:c>
      <x:c r="B645" s="1">
        <x:v>44760.4544737269</x:v>
      </x:c>
      <x:c r="C645" s="6">
        <x:v>10.7168703683333</x:v>
      </x:c>
      <x:c r="D645" s="14" t="s">
        <x:v>92</x:v>
      </x:c>
      <x:c r="E645" s="15">
        <x:v>44733.6680121875</x:v>
      </x:c>
      <x:c r="F645" t="s">
        <x:v>97</x:v>
      </x:c>
      <x:c r="G645" s="6">
        <x:v>95.5561155622123</x:v>
      </x:c>
      <x:c r="H645" t="s">
        <x:v>95</x:v>
      </x:c>
      <x:c r="I645" s="6">
        <x:v>25.6189964360251</x:v>
      </x:c>
      <x:c r="J645" t="s">
        <x:v>93</x:v>
      </x:c>
      <x:c r="K645" s="6">
        <x:v>1022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21.482</x:v>
      </x:c>
      <x:c r="S645" s="8">
        <x:v>81909.4245814476</x:v>
      </x:c>
      <x:c r="T645" s="12">
        <x:v>265349.148874823</x:v>
      </x:c>
      <x:c r="U645" s="12">
        <x:v>30.45</x:v>
      </x:c>
      <x:c r="V645" s="12">
        <x:v>49.4</x:v>
      </x:c>
      <x:c r="W645" s="12">
        <x:f>NA()</x:f>
      </x:c>
    </x:row>
    <x:row r="646">
      <x:c r="A646">
        <x:v>354549</x:v>
      </x:c>
      <x:c r="B646" s="1">
        <x:v>44760.4544854977</x:v>
      </x:c>
      <x:c r="C646" s="6">
        <x:v>10.733822925</x:v>
      </x:c>
      <x:c r="D646" s="14" t="s">
        <x:v>92</x:v>
      </x:c>
      <x:c r="E646" s="15">
        <x:v>44733.6680121875</x:v>
      </x:c>
      <x:c r="F646" t="s">
        <x:v>97</x:v>
      </x:c>
      <x:c r="G646" s="6">
        <x:v>95.5477055293445</x:v>
      </x:c>
      <x:c r="H646" t="s">
        <x:v>95</x:v>
      </x:c>
      <x:c r="I646" s="6">
        <x:v>25.6189964360251</x:v>
      </x:c>
      <x:c r="J646" t="s">
        <x:v>93</x:v>
      </x:c>
      <x:c r="K646" s="6">
        <x:v>1022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21.483</x:v>
      </x:c>
      <x:c r="S646" s="8">
        <x:v>81907.9693651376</x:v>
      </x:c>
      <x:c r="T646" s="12">
        <x:v>265352.481471195</x:v>
      </x:c>
      <x:c r="U646" s="12">
        <x:v>30.45</x:v>
      </x:c>
      <x:c r="V646" s="12">
        <x:v>49.4</x:v>
      </x:c>
      <x:c r="W646" s="12">
        <x:f>NA()</x:f>
      </x:c>
    </x:row>
    <x:row r="647">
      <x:c r="A647">
        <x:v>354555</x:v>
      </x:c>
      <x:c r="B647" s="1">
        <x:v>44760.4544966782</x:v>
      </x:c>
      <x:c r="C647" s="6">
        <x:v>10.7499058916667</x:v>
      </x:c>
      <x:c r="D647" s="14" t="s">
        <x:v>92</x:v>
      </x:c>
      <x:c r="E647" s="15">
        <x:v>44733.6680121875</x:v>
      </x:c>
      <x:c r="F647" t="s">
        <x:v>97</x:v>
      </x:c>
      <x:c r="G647" s="6">
        <x:v>95.5392964180634</x:v>
      </x:c>
      <x:c r="H647" t="s">
        <x:v>95</x:v>
      </x:c>
      <x:c r="I647" s="6">
        <x:v>25.6189964360251</x:v>
      </x:c>
      <x:c r="J647" t="s">
        <x:v>93</x:v>
      </x:c>
      <x:c r="K647" s="6">
        <x:v>1022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21.484</x:v>
      </x:c>
      <x:c r="S647" s="8">
        <x:v>81908.7744046415</x:v>
      </x:c>
      <x:c r="T647" s="12">
        <x:v>265362.231489412</x:v>
      </x:c>
      <x:c r="U647" s="12">
        <x:v>30.45</x:v>
      </x:c>
      <x:c r="V647" s="12">
        <x:v>49.4</x:v>
      </x:c>
      <x:c r="W647" s="12">
        <x:f>NA()</x:f>
      </x:c>
    </x:row>
    <x:row r="648">
      <x:c r="A648">
        <x:v>354563</x:v>
      </x:c>
      <x:c r="B648" s="1">
        <x:v>44760.4545083681</x:v>
      </x:c>
      <x:c r="C648" s="6">
        <x:v>10.7667644283333</x:v>
      </x:c>
      <x:c r="D648" s="14" t="s">
        <x:v>92</x:v>
      </x:c>
      <x:c r="E648" s="15">
        <x:v>44733.6680121875</x:v>
      </x:c>
      <x:c r="F648" t="s">
        <x:v>97</x:v>
      </x:c>
      <x:c r="G648" s="6">
        <x:v>95.5897649122976</x:v>
      </x:c>
      <x:c r="H648" t="s">
        <x:v>95</x:v>
      </x:c>
      <x:c r="I648" s="6">
        <x:v>25.6189964360251</x:v>
      </x:c>
      <x:c r="J648" t="s">
        <x:v>93</x:v>
      </x:c>
      <x:c r="K648" s="6">
        <x:v>1022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21.478</x:v>
      </x:c>
      <x:c r="S648" s="8">
        <x:v>81908.3720132919</x:v>
      </x:c>
      <x:c r="T648" s="12">
        <x:v>265350.619035442</x:v>
      </x:c>
      <x:c r="U648" s="12">
        <x:v>30.45</x:v>
      </x:c>
      <x:c r="V648" s="12">
        <x:v>49.4</x:v>
      </x:c>
      <x:c r="W648" s="12">
        <x:f>NA()</x:f>
      </x:c>
    </x:row>
    <x:row r="649">
      <x:c r="A649">
        <x:v>354569</x:v>
      </x:c>
      <x:c r="B649" s="1">
        <x:v>44760.4545201042</x:v>
      </x:c>
      <x:c r="C649" s="6">
        <x:v>10.783627095</x:v>
      </x:c>
      <x:c r="D649" s="14" t="s">
        <x:v>92</x:v>
      </x:c>
      <x:c r="E649" s="15">
        <x:v>44733.6680121875</x:v>
      </x:c>
      <x:c r="F649" t="s">
        <x:v>97</x:v>
      </x:c>
      <x:c r="G649" s="6">
        <x:v>95.5753804200919</x:v>
      </x:c>
      <x:c r="H649" t="s">
        <x:v>95</x:v>
      </x:c>
      <x:c r="I649" s="6">
        <x:v>25.6251798611343</x:v>
      </x:c>
      <x:c r="J649" t="s">
        <x:v>93</x:v>
      </x:c>
      <x:c r="K649" s="6">
        <x:v>1022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21.479</x:v>
      </x:c>
      <x:c r="S649" s="8">
        <x:v>81907.7533895656</x:v>
      </x:c>
      <x:c r="T649" s="12">
        <x:v>265362.488473291</x:v>
      </x:c>
      <x:c r="U649" s="12">
        <x:v>30.45</x:v>
      </x:c>
      <x:c r="V649" s="12">
        <x:v>49.4</x:v>
      </x:c>
      <x:c r="W649" s="12">
        <x:f>NA()</x:f>
      </x:c>
    </x:row>
    <x:row r="650">
      <x:c r="A650">
        <x:v>354573</x:v>
      </x:c>
      <x:c r="B650" s="1">
        <x:v>44760.4545318287</x:v>
      </x:c>
      <x:c r="C650" s="6">
        <x:v>10.8005348533333</x:v>
      </x:c>
      <x:c r="D650" s="14" t="s">
        <x:v>92</x:v>
      </x:c>
      <x:c r="E650" s="15">
        <x:v>44733.6680121875</x:v>
      </x:c>
      <x:c r="F650" t="s">
        <x:v>97</x:v>
      </x:c>
      <x:c r="G650" s="6">
        <x:v>95.5501463280821</x:v>
      </x:c>
      <x:c r="H650" t="s">
        <x:v>95</x:v>
      </x:c>
      <x:c r="I650" s="6">
        <x:v>25.6251798611343</x:v>
      </x:c>
      <x:c r="J650" t="s">
        <x:v>93</x:v>
      </x:c>
      <x:c r="K650" s="6">
        <x:v>1022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21.482</x:v>
      </x:c>
      <x:c r="S650" s="8">
        <x:v>81905.785104228</x:v>
      </x:c>
      <x:c r="T650" s="12">
        <x:v>265346.905545142</x:v>
      </x:c>
      <x:c r="U650" s="12">
        <x:v>30.45</x:v>
      </x:c>
      <x:c r="V650" s="12">
        <x:v>49.4</x:v>
      </x:c>
      <x:c r="W650" s="12">
        <x:f>NA()</x:f>
      </x:c>
    </x:row>
    <x:row r="651">
      <x:c r="A651">
        <x:v>354578</x:v>
      </x:c>
      <x:c r="B651" s="1">
        <x:v>44760.4545429398</x:v>
      </x:c>
      <x:c r="C651" s="6">
        <x:v>10.8165147966667</x:v>
      </x:c>
      <x:c r="D651" s="14" t="s">
        <x:v>92</x:v>
      </x:c>
      <x:c r="E651" s="15">
        <x:v>44733.6680121875</x:v>
      </x:c>
      <x:c r="F651" t="s">
        <x:v>97</x:v>
      </x:c>
      <x:c r="G651" s="6">
        <x:v>95.5813511917094</x:v>
      </x:c>
      <x:c r="H651" t="s">
        <x:v>95</x:v>
      </x:c>
      <x:c r="I651" s="6">
        <x:v>25.6189964360251</x:v>
      </x:c>
      <x:c r="J651" t="s">
        <x:v>93</x:v>
      </x:c>
      <x:c r="K651" s="6">
        <x:v>1022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21.479</x:v>
      </x:c>
      <x:c r="S651" s="8">
        <x:v>81906.9634745741</x:v>
      </x:c>
      <x:c r="T651" s="12">
        <x:v>265344.346834387</x:v>
      </x:c>
      <x:c r="U651" s="12">
        <x:v>30.45</x:v>
      </x:c>
      <x:c r="V651" s="12">
        <x:v>49.4</x:v>
      </x:c>
      <x:c r="W651" s="12">
        <x:f>NA()</x:f>
      </x:c>
    </x:row>
    <x:row r="652">
      <x:c r="A652">
        <x:v>354586</x:v>
      </x:c>
      <x:c r="B652" s="1">
        <x:v>44760.4545546296</x:v>
      </x:c>
      <x:c r="C652" s="6">
        <x:v>10.8333725983333</x:v>
      </x:c>
      <x:c r="D652" s="14" t="s">
        <x:v>92</x:v>
      </x:c>
      <x:c r="E652" s="15">
        <x:v>44733.6680121875</x:v>
      </x:c>
      <x:c r="F652" t="s">
        <x:v>97</x:v>
      </x:c>
      <x:c r="G652" s="6">
        <x:v>95.5561155622123</x:v>
      </x:c>
      <x:c r="H652" t="s">
        <x:v>95</x:v>
      </x:c>
      <x:c r="I652" s="6">
        <x:v>25.6189964360251</x:v>
      </x:c>
      <x:c r="J652" t="s">
        <x:v>93</x:v>
      </x:c>
      <x:c r="K652" s="6">
        <x:v>1022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21.482</x:v>
      </x:c>
      <x:c r="S652" s="8">
        <x:v>81900.904789787</x:v>
      </x:c>
      <x:c r="T652" s="12">
        <x:v>265364.659127334</x:v>
      </x:c>
      <x:c r="U652" s="12">
        <x:v>30.45</x:v>
      </x:c>
      <x:c r="V652" s="12">
        <x:v>49.4</x:v>
      </x:c>
      <x:c r="W652" s="12">
        <x:f>NA()</x:f>
      </x:c>
    </x:row>
    <x:row r="653">
      <x:c r="A653">
        <x:v>354593</x:v>
      </x:c>
      <x:c r="B653" s="1">
        <x:v>44760.4545663194</x:v>
      </x:c>
      <x:c r="C653" s="6">
        <x:v>10.850199345</x:v>
      </x:c>
      <x:c r="D653" s="14" t="s">
        <x:v>92</x:v>
      </x:c>
      <x:c r="E653" s="15">
        <x:v>44733.6680121875</x:v>
      </x:c>
      <x:c r="F653" t="s">
        <x:v>97</x:v>
      </x:c>
      <x:c r="G653" s="6">
        <x:v>95.5837936280736</x:v>
      </x:c>
      <x:c r="H653" t="s">
        <x:v>95</x:v>
      </x:c>
      <x:c r="I653" s="6">
        <x:v>25.6251798611343</x:v>
      </x:c>
      <x:c r="J653" t="s">
        <x:v>93</x:v>
      </x:c>
      <x:c r="K653" s="6">
        <x:v>1022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21.478</x:v>
      </x:c>
      <x:c r="S653" s="8">
        <x:v>81902.9582812639</x:v>
      </x:c>
      <x:c r="T653" s="12">
        <x:v>265356.930298838</x:v>
      </x:c>
      <x:c r="U653" s="12">
        <x:v>30.45</x:v>
      </x:c>
      <x:c r="V653" s="12">
        <x:v>49.4</x:v>
      </x:c>
      <x:c r="W653" s="12">
        <x:f>NA()</x:f>
      </x:c>
    </x:row>
    <x:row r="654">
      <x:c r="A654">
        <x:v>354600</x:v>
      </x:c>
      <x:c r="B654" s="1">
        <x:v>44760.4545780093</x:v>
      </x:c>
      <x:c r="C654" s="6">
        <x:v>10.86701617</x:v>
      </x:c>
      <x:c r="D654" s="14" t="s">
        <x:v>92</x:v>
      </x:c>
      <x:c r="E654" s="15">
        <x:v>44733.6680121875</x:v>
      </x:c>
      <x:c r="F654" t="s">
        <x:v>97</x:v>
      </x:c>
      <x:c r="G654" s="6">
        <x:v>95.5477055293445</x:v>
      </x:c>
      <x:c r="H654" t="s">
        <x:v>95</x:v>
      </x:c>
      <x:c r="I654" s="6">
        <x:v>25.6189964360251</x:v>
      </x:c>
      <x:c r="J654" t="s">
        <x:v>93</x:v>
      </x:c>
      <x:c r="K654" s="6">
        <x:v>1022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21.483</x:v>
      </x:c>
      <x:c r="S654" s="8">
        <x:v>81912.9781427077</x:v>
      </x:c>
      <x:c r="T654" s="12">
        <x:v>265370.685589455</x:v>
      </x:c>
      <x:c r="U654" s="12">
        <x:v>30.45</x:v>
      </x:c>
      <x:c r="V654" s="12">
        <x:v>49.4</x:v>
      </x:c>
      <x:c r="W654" s="12">
        <x:f>NA()</x:f>
      </x:c>
    </x:row>
    <x:row r="655">
      <x:c r="A655">
        <x:v>354606</x:v>
      </x:c>
      <x:c r="B655" s="1">
        <x:v>44760.4545896991</x:v>
      </x:c>
      <x:c r="C655" s="6">
        <x:v>10.8838709983333</x:v>
      </x:c>
      <x:c r="D655" s="14" t="s">
        <x:v>92</x:v>
      </x:c>
      <x:c r="E655" s="15">
        <x:v>44733.6680121875</x:v>
      </x:c>
      <x:c r="F655" t="s">
        <x:v>97</x:v>
      </x:c>
      <x:c r="G655" s="6">
        <x:v>95.566968134191</x:v>
      </x:c>
      <x:c r="H655" t="s">
        <x:v>95</x:v>
      </x:c>
      <x:c r="I655" s="6">
        <x:v>25.6251798611343</x:v>
      </x:c>
      <x:c r="J655" t="s">
        <x:v>93</x:v>
      </x:c>
      <x:c r="K655" s="6">
        <x:v>1022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21.48</x:v>
      </x:c>
      <x:c r="S655" s="8">
        <x:v>81901.6906776321</x:v>
      </x:c>
      <x:c r="T655" s="12">
        <x:v>265357.504438188</x:v>
      </x:c>
      <x:c r="U655" s="12">
        <x:v>30.45</x:v>
      </x:c>
      <x:c r="V655" s="12">
        <x:v>49.4</x:v>
      </x:c>
      <x:c r="W655" s="12">
        <x:f>NA()</x:f>
      </x:c>
    </x:row>
    <x:row r="656">
      <x:c r="A656">
        <x:v>354609</x:v>
      </x:c>
      <x:c r="B656" s="1">
        <x:v>44760.4546008102</x:v>
      </x:c>
      <x:c r="C656" s="6">
        <x:v>10.89985567</x:v>
      </x:c>
      <x:c r="D656" s="14" t="s">
        <x:v>92</x:v>
      </x:c>
      <x:c r="E656" s="15">
        <x:v>44733.6680121875</x:v>
      </x:c>
      <x:c r="F656" t="s">
        <x:v>97</x:v>
      </x:c>
      <x:c r="G656" s="6">
        <x:v>95.5477055293445</x:v>
      </x:c>
      <x:c r="H656" t="s">
        <x:v>95</x:v>
      </x:c>
      <x:c r="I656" s="6">
        <x:v>25.6189964360251</x:v>
      </x:c>
      <x:c r="J656" t="s">
        <x:v>93</x:v>
      </x:c>
      <x:c r="K656" s="6">
        <x:v>1022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21.483</x:v>
      </x:c>
      <x:c r="S656" s="8">
        <x:v>81902.3385799195</x:v>
      </x:c>
      <x:c r="T656" s="12">
        <x:v>265356.86657386</x:v>
      </x:c>
      <x:c r="U656" s="12">
        <x:v>30.45</x:v>
      </x:c>
      <x:c r="V656" s="12">
        <x:v>49.4</x:v>
      </x:c>
      <x:c r="W656" s="12">
        <x:f>NA()</x:f>
      </x:c>
    </x:row>
    <x:row r="657">
      <x:c r="A657">
        <x:v>354618</x:v>
      </x:c>
      <x:c r="B657" s="1">
        <x:v>44760.4546125347</x:v>
      </x:c>
      <x:c r="C657" s="6">
        <x:v>10.9167302866667</x:v>
      </x:c>
      <x:c r="D657" s="14" t="s">
        <x:v>92</x:v>
      </x:c>
      <x:c r="E657" s="15">
        <x:v>44733.6680121875</x:v>
      </x:c>
      <x:c r="F657" t="s">
        <x:v>97</x:v>
      </x:c>
      <x:c r="G657" s="6">
        <x:v>95.5561155622123</x:v>
      </x:c>
      <x:c r="H657" t="s">
        <x:v>95</x:v>
      </x:c>
      <x:c r="I657" s="6">
        <x:v>25.6189964360251</x:v>
      </x:c>
      <x:c r="J657" t="s">
        <x:v>93</x:v>
      </x:c>
      <x:c r="K657" s="6">
        <x:v>1022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21.482</x:v>
      </x:c>
      <x:c r="S657" s="8">
        <x:v>81903.7003054048</x:v>
      </x:c>
      <x:c r="T657" s="12">
        <x:v>265349.636975815</x:v>
      </x:c>
      <x:c r="U657" s="12">
        <x:v>30.45</x:v>
      </x:c>
      <x:c r="V657" s="12">
        <x:v>49.4</x:v>
      </x:c>
      <x:c r="W657" s="12">
        <x:f>NA()</x:f>
      </x:c>
    </x:row>
    <x:row r="658">
      <x:c r="A658">
        <x:v>354620</x:v>
      </x:c>
      <x:c r="B658" s="1">
        <x:v>44760.4546242708</x:v>
      </x:c>
      <x:c r="C658" s="6">
        <x:v>10.933631225</x:v>
      </x:c>
      <x:c r="D658" s="14" t="s">
        <x:v>92</x:v>
      </x:c>
      <x:c r="E658" s="15">
        <x:v>44733.6680121875</x:v>
      </x:c>
      <x:c r="F658" t="s">
        <x:v>97</x:v>
      </x:c>
      <x:c r="G658" s="6">
        <x:v>95.5417368075994</x:v>
      </x:c>
      <x:c r="H658" t="s">
        <x:v>95</x:v>
      </x:c>
      <x:c r="I658" s="6">
        <x:v>25.6251798611343</x:v>
      </x:c>
      <x:c r="J658" t="s">
        <x:v>93</x:v>
      </x:c>
      <x:c r="K658" s="6">
        <x:v>1022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21.483</x:v>
      </x:c>
      <x:c r="S658" s="8">
        <x:v>81904.2837781328</x:v>
      </x:c>
      <x:c r="T658" s="12">
        <x:v>265355.030433655</x:v>
      </x:c>
      <x:c r="U658" s="12">
        <x:v>30.45</x:v>
      </x:c>
      <x:c r="V658" s="12">
        <x:v>49.4</x:v>
      </x:c>
      <x:c r="W658" s="12">
        <x:f>NA()</x:f>
      </x:c>
    </x:row>
    <x:row r="659">
      <x:c r="A659">
        <x:v>354626</x:v>
      </x:c>
      <x:c r="B659" s="1">
        <x:v>44760.4546359954</x:v>
      </x:c>
      <x:c r="C659" s="6">
        <x:v>10.9505226433333</x:v>
      </x:c>
      <x:c r="D659" s="14" t="s">
        <x:v>92</x:v>
      </x:c>
      <x:c r="E659" s="15">
        <x:v>44733.6680121875</x:v>
      </x:c>
      <x:c r="F659" t="s">
        <x:v>97</x:v>
      </x:c>
      <x:c r="G659" s="6">
        <x:v>95.5729383932574</x:v>
      </x:c>
      <x:c r="H659" t="s">
        <x:v>95</x:v>
      </x:c>
      <x:c r="I659" s="6">
        <x:v>25.6189964360251</x:v>
      </x:c>
      <x:c r="J659" t="s">
        <x:v>93</x:v>
      </x:c>
      <x:c r="K659" s="6">
        <x:v>1022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21.48</x:v>
      </x:c>
      <x:c r="S659" s="8">
        <x:v>81900.7182962878</x:v>
      </x:c>
      <x:c r="T659" s="12">
        <x:v>265361.84078774</x:v>
      </x:c>
      <x:c r="U659" s="12">
        <x:v>30.45</x:v>
      </x:c>
      <x:c r="V659" s="12">
        <x:v>49.4</x:v>
      </x:c>
      <x:c r="W659" s="12">
        <x:f>NA()</x:f>
      </x:c>
    </x:row>
    <x:row r="660">
      <x:c r="A660">
        <x:v>354634</x:v>
      </x:c>
      <x:c r="B660" s="1">
        <x:v>44760.4546471412</x:v>
      </x:c>
      <x:c r="C660" s="6">
        <x:v>10.9665608816667</x:v>
      </x:c>
      <x:c r="D660" s="14" t="s">
        <x:v>92</x:v>
      </x:c>
      <x:c r="E660" s="15">
        <x:v>44733.6680121875</x:v>
      </x:c>
      <x:c r="F660" t="s">
        <x:v>97</x:v>
      </x:c>
      <x:c r="G660" s="6">
        <x:v>95.5561155622123</x:v>
      </x:c>
      <x:c r="H660" t="s">
        <x:v>95</x:v>
      </x:c>
      <x:c r="I660" s="6">
        <x:v>25.6189964360251</x:v>
      </x:c>
      <x:c r="J660" t="s">
        <x:v>93</x:v>
      </x:c>
      <x:c r="K660" s="6">
        <x:v>1022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21.482</x:v>
      </x:c>
      <x:c r="S660" s="8">
        <x:v>81897.9710486184</x:v>
      </x:c>
      <x:c r="T660" s="12">
        <x:v>265355.979052705</x:v>
      </x:c>
      <x:c r="U660" s="12">
        <x:v>30.45</x:v>
      </x:c>
      <x:c r="V660" s="12">
        <x:v>49.4</x:v>
      </x:c>
      <x:c r="W660" s="12">
        <x:f>NA()</x:f>
      </x:c>
    </x:row>
    <x:row r="661">
      <x:c r="A661">
        <x:v>354640</x:v>
      </x:c>
      <x:c r="B661" s="1">
        <x:v>44760.454658831</x:v>
      </x:c>
      <x:c r="C661" s="6">
        <x:v>10.983433495</x:v>
      </x:c>
      <x:c r="D661" s="14" t="s">
        <x:v>92</x:v>
      </x:c>
      <x:c r="E661" s="15">
        <x:v>44733.6680121875</x:v>
      </x:c>
      <x:c r="F661" t="s">
        <x:v>97</x:v>
      </x:c>
      <x:c r="G661" s="6">
        <x:v>95.5813511917094</x:v>
      </x:c>
      <x:c r="H661" t="s">
        <x:v>95</x:v>
      </x:c>
      <x:c r="I661" s="6">
        <x:v>25.6189964360251</x:v>
      </x:c>
      <x:c r="J661" t="s">
        <x:v>93</x:v>
      </x:c>
      <x:c r="K661" s="6">
        <x:v>1022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21.479</x:v>
      </x:c>
      <x:c r="S661" s="8">
        <x:v>81895.8053836545</x:v>
      </x:c>
      <x:c r="T661" s="12">
        <x:v>265365.689473995</x:v>
      </x:c>
      <x:c r="U661" s="12">
        <x:v>30.45</x:v>
      </x:c>
      <x:c r="V661" s="12">
        <x:v>49.4</x:v>
      </x:c>
      <x:c r="W661" s="12">
        <x:f>NA()</x:f>
      </x:c>
    </x:row>
    <x:row r="662">
      <x:c r="A662">
        <x:v>354647</x:v>
      </x:c>
      <x:c r="B662" s="1">
        <x:v>44760.4546706019</x:v>
      </x:c>
      <x:c r="C662" s="6">
        <x:v>11.000345835</x:v>
      </x:c>
      <x:c r="D662" s="14" t="s">
        <x:v>92</x:v>
      </x:c>
      <x:c r="E662" s="15">
        <x:v>44733.6680121875</x:v>
      </x:c>
      <x:c r="F662" t="s">
        <x:v>97</x:v>
      </x:c>
      <x:c r="G662" s="6">
        <x:v>95.5897649122976</x:v>
      </x:c>
      <x:c r="H662" t="s">
        <x:v>95</x:v>
      </x:c>
      <x:c r="I662" s="6">
        <x:v>25.6189964360251</x:v>
      </x:c>
      <x:c r="J662" t="s">
        <x:v>93</x:v>
      </x:c>
      <x:c r="K662" s="6">
        <x:v>1022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21.478</x:v>
      </x:c>
      <x:c r="S662" s="8">
        <x:v>81893.4598521795</x:v>
      </x:c>
      <x:c r="T662" s="12">
        <x:v>265340.951940303</x:v>
      </x:c>
      <x:c r="U662" s="12">
        <x:v>30.45</x:v>
      </x:c>
      <x:c r="V662" s="12">
        <x:v>49.4</x:v>
      </x:c>
      <x:c r="W662" s="12">
        <x:f>NA()</x:f>
      </x:c>
    </x:row>
    <x:row r="663">
      <x:c r="A663">
        <x:v>354651</x:v>
      </x:c>
      <x:c r="B663" s="1">
        <x:v>44760.4546822569</x:v>
      </x:c>
      <x:c r="C663" s="6">
        <x:v>11.0171599916667</x:v>
      </x:c>
      <x:c r="D663" s="14" t="s">
        <x:v>92</x:v>
      </x:c>
      <x:c r="E663" s="15">
        <x:v>44733.6680121875</x:v>
      </x:c>
      <x:c r="F663" t="s">
        <x:v>97</x:v>
      </x:c>
      <x:c r="G663" s="6">
        <x:v>95.6065951204323</x:v>
      </x:c>
      <x:c r="H663" t="s">
        <x:v>95</x:v>
      </x:c>
      <x:c r="I663" s="6">
        <x:v>25.6189964360251</x:v>
      </x:c>
      <x:c r="J663" t="s">
        <x:v>93</x:v>
      </x:c>
      <x:c r="K663" s="6">
        <x:v>1022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21.476</x:v>
      </x:c>
      <x:c r="S663" s="8">
        <x:v>81892.0696015664</x:v>
      </x:c>
      <x:c r="T663" s="12">
        <x:v>265355.69119634</x:v>
      </x:c>
      <x:c r="U663" s="12">
        <x:v>30.45</x:v>
      </x:c>
      <x:c r="V663" s="12">
        <x:v>49.4</x:v>
      </x:c>
      <x:c r="W663" s="12">
        <x:f>NA()</x:f>
      </x:c>
    </x:row>
    <x:row r="664">
      <x:c r="A664">
        <x:v>354659</x:v>
      </x:c>
      <x:c r="B664" s="1">
        <x:v>44760.4546934028</x:v>
      </x:c>
      <x:c r="C664" s="6">
        <x:v>11.0332010833333</x:v>
      </x:c>
      <x:c r="D664" s="14" t="s">
        <x:v>92</x:v>
      </x:c>
      <x:c r="E664" s="15">
        <x:v>44733.6680121875</x:v>
      </x:c>
      <x:c r="F664" t="s">
        <x:v>97</x:v>
      </x:c>
      <x:c r="G664" s="6">
        <x:v>95.6006228108292</x:v>
      </x:c>
      <x:c r="H664" t="s">
        <x:v>95</x:v>
      </x:c>
      <x:c r="I664" s="6">
        <x:v>25.6251798611343</x:v>
      </x:c>
      <x:c r="J664" t="s">
        <x:v>93</x:v>
      </x:c>
      <x:c r="K664" s="6">
        <x:v>1022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21.476</x:v>
      </x:c>
      <x:c r="S664" s="8">
        <x:v>81893.8017775129</x:v>
      </x:c>
      <x:c r="T664" s="12">
        <x:v>265354.880802093</x:v>
      </x:c>
      <x:c r="U664" s="12">
        <x:v>30.45</x:v>
      </x:c>
      <x:c r="V664" s="12">
        <x:v>49.4</x:v>
      </x:c>
      <x:c r="W664" s="12">
        <x:f>NA()</x:f>
      </x:c>
    </x:row>
    <x:row r="665">
      <x:c r="A665">
        <x:v>354664</x:v>
      </x:c>
      <x:c r="B665" s="1">
        <x:v>44760.4547050926</x:v>
      </x:c>
      <x:c r="C665" s="6">
        <x:v>11.0500583116667</x:v>
      </x:c>
      <x:c r="D665" s="14" t="s">
        <x:v>92</x:v>
      </x:c>
      <x:c r="E665" s="15">
        <x:v>44733.6680121875</x:v>
      </x:c>
      <x:c r="F665" t="s">
        <x:v>97</x:v>
      </x:c>
      <x:c r="G665" s="6">
        <x:v>95.5729383932574</x:v>
      </x:c>
      <x:c r="H665" t="s">
        <x:v>95</x:v>
      </x:c>
      <x:c r="I665" s="6">
        <x:v>25.6189964360251</x:v>
      </x:c>
      <x:c r="J665" t="s">
        <x:v>93</x:v>
      </x:c>
      <x:c r="K665" s="6">
        <x:v>1022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21.48</x:v>
      </x:c>
      <x:c r="S665" s="8">
        <x:v>81899.0426452411</x:v>
      </x:c>
      <x:c r="T665" s="12">
        <x:v>265341.438000784</x:v>
      </x:c>
      <x:c r="U665" s="12">
        <x:v>30.45</x:v>
      </x:c>
      <x:c r="V665" s="12">
        <x:v>49.4</x:v>
      </x:c>
      <x:c r="W665" s="12">
        <x:f>NA()</x:f>
      </x:c>
    </x:row>
    <x:row r="666">
      <x:c r="A666">
        <x:v>354669</x:v>
      </x:c>
      <x:c r="B666" s="1">
        <x:v>44760.4547168634</x:v>
      </x:c>
      <x:c r="C666" s="6">
        <x:v>11.0669808483333</x:v>
      </x:c>
      <x:c r="D666" s="14" t="s">
        <x:v>92</x:v>
      </x:c>
      <x:c r="E666" s="15">
        <x:v>44733.6680121875</x:v>
      </x:c>
      <x:c r="F666" t="s">
        <x:v>97</x:v>
      </x:c>
      <x:c r="G666" s="6">
        <x:v>95.6090387858779</x:v>
      </x:c>
      <x:c r="H666" t="s">
        <x:v>95</x:v>
      </x:c>
      <x:c r="I666" s="6">
        <x:v>25.6251798611343</x:v>
      </x:c>
      <x:c r="J666" t="s">
        <x:v>93</x:v>
      </x:c>
      <x:c r="K666" s="6">
        <x:v>1022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21.475</x:v>
      </x:c>
      <x:c r="S666" s="8">
        <x:v>81895.9436203122</x:v>
      </x:c>
      <x:c r="T666" s="12">
        <x:v>265355.699519201</x:v>
      </x:c>
      <x:c r="U666" s="12">
        <x:v>30.45</x:v>
      </x:c>
      <x:c r="V666" s="12">
        <x:v>49.4</x:v>
      </x:c>
      <x:c r="W666" s="12">
        <x:f>NA()</x:f>
      </x:c>
    </x:row>
    <x:row r="667">
      <x:c r="A667">
        <x:v>354676</x:v>
      </x:c>
      <x:c r="B667" s="1">
        <x:v>44760.454728588</x:v>
      </x:c>
      <x:c r="C667" s="6">
        <x:v>11.0838723066667</x:v>
      </x:c>
      <x:c r="D667" s="14" t="s">
        <x:v>92</x:v>
      </x:c>
      <x:c r="E667" s="15">
        <x:v>44733.6680121875</x:v>
      </x:c>
      <x:c r="F667" t="s">
        <x:v>97</x:v>
      </x:c>
      <x:c r="G667" s="6">
        <x:v>95.5813511917094</x:v>
      </x:c>
      <x:c r="H667" t="s">
        <x:v>95</x:v>
      </x:c>
      <x:c r="I667" s="6">
        <x:v>25.6189964360251</x:v>
      </x:c>
      <x:c r="J667" t="s">
        <x:v>93</x:v>
      </x:c>
      <x:c r="K667" s="6">
        <x:v>1022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21.479</x:v>
      </x:c>
      <x:c r="S667" s="8">
        <x:v>81896.5904305026</x:v>
      </x:c>
      <x:c r="T667" s="12">
        <x:v>265335.406160785</x:v>
      </x:c>
      <x:c r="U667" s="12">
        <x:v>30.45</x:v>
      </x:c>
      <x:c r="V667" s="12">
        <x:v>49.4</x:v>
      </x:c>
      <x:c r="W667" s="12">
        <x:f>NA()</x:f>
      </x:c>
    </x:row>
    <x:row r="668">
      <x:c r="A668">
        <x:v>354679</x:v>
      </x:c>
      <x:c r="B668" s="1">
        <x:v>44760.4547396991</x:v>
      </x:c>
      <x:c r="C668" s="6">
        <x:v>11.0998806633333</x:v>
      </x:c>
      <x:c r="D668" s="14" t="s">
        <x:v>92</x:v>
      </x:c>
      <x:c r="E668" s="15">
        <x:v>44733.6680121875</x:v>
      </x:c>
      <x:c r="F668" t="s">
        <x:v>97</x:v>
      </x:c>
      <x:c r="G668" s="6">
        <x:v>95.6065951204323</x:v>
      </x:c>
      <x:c r="H668" t="s">
        <x:v>95</x:v>
      </x:c>
      <x:c r="I668" s="6">
        <x:v>25.6189964360251</x:v>
      </x:c>
      <x:c r="J668" t="s">
        <x:v>93</x:v>
      </x:c>
      <x:c r="K668" s="6">
        <x:v>1022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21.476</x:v>
      </x:c>
      <x:c r="S668" s="8">
        <x:v>81886.7344535106</x:v>
      </x:c>
      <x:c r="T668" s="12">
        <x:v>265334.286177268</x:v>
      </x:c>
      <x:c r="U668" s="12">
        <x:v>30.45</x:v>
      </x:c>
      <x:c r="V668" s="12">
        <x:v>49.4</x:v>
      </x:c>
      <x:c r="W668" s="12">
        <x:f>NA()</x:f>
      </x:c>
    </x:row>
    <x:row r="669">
      <x:c r="A669">
        <x:v>354687</x:v>
      </x:c>
      <x:c r="B669" s="1">
        <x:v>44760.4547514236</x:v>
      </x:c>
      <x:c r="C669" s="6">
        <x:v>11.1167320566667</x:v>
      </x:c>
      <x:c r="D669" s="14" t="s">
        <x:v>92</x:v>
      </x:c>
      <x:c r="E669" s="15">
        <x:v>44733.6680121875</x:v>
      </x:c>
      <x:c r="F669" t="s">
        <x:v>97</x:v>
      </x:c>
      <x:c r="G669" s="6">
        <x:v>95.5837936280736</x:v>
      </x:c>
      <x:c r="H669" t="s">
        <x:v>95</x:v>
      </x:c>
      <x:c r="I669" s="6">
        <x:v>25.6251798611343</x:v>
      </x:c>
      <x:c r="J669" t="s">
        <x:v>93</x:v>
      </x:c>
      <x:c r="K669" s="6">
        <x:v>1022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21.478</x:v>
      </x:c>
      <x:c r="S669" s="8">
        <x:v>81886.6649153632</x:v>
      </x:c>
      <x:c r="T669" s="12">
        <x:v>265337.887930072</x:v>
      </x:c>
      <x:c r="U669" s="12">
        <x:v>30.45</x:v>
      </x:c>
      <x:c r="V669" s="12">
        <x:v>49.4</x:v>
      </x:c>
      <x:c r="W669" s="12">
        <x:f>NA()</x:f>
      </x:c>
    </x:row>
    <x:row r="670">
      <x:c r="A670">
        <x:v>354693</x:v>
      </x:c>
      <x:c r="B670" s="1">
        <x:v>44760.4547631134</x:v>
      </x:c>
      <x:c r="C670" s="6">
        <x:v>11.1335699566667</x:v>
      </x:c>
      <x:c r="D670" s="14" t="s">
        <x:v>92</x:v>
      </x:c>
      <x:c r="E670" s="15">
        <x:v>44733.6680121875</x:v>
      </x:c>
      <x:c r="F670" t="s">
        <x:v>97</x:v>
      </x:c>
      <x:c r="G670" s="6">
        <x:v>95.5862365452251</x:v>
      </x:c>
      <x:c r="H670" t="s">
        <x:v>95</x:v>
      </x:c>
      <x:c r="I670" s="6">
        <x:v>25.6313632976289</x:v>
      </x:c>
      <x:c r="J670" t="s">
        <x:v>93</x:v>
      </x:c>
      <x:c r="K670" s="6">
        <x:v>1022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21.477</x:v>
      </x:c>
      <x:c r="S670" s="8">
        <x:v>81890.4627086819</x:v>
      </x:c>
      <x:c r="T670" s="12">
        <x:v>265335.586257994</x:v>
      </x:c>
      <x:c r="U670" s="12">
        <x:v>30.45</x:v>
      </x:c>
      <x:c r="V670" s="12">
        <x:v>49.4</x:v>
      </x:c>
      <x:c r="W670" s="12">
        <x:f>NA()</x:f>
      </x:c>
    </x:row>
    <x:row r="671">
      <x:c r="A671">
        <x:v>354699</x:v>
      </x:c>
      <x:c r="B671" s="1">
        <x:v>44760.4547748032</x:v>
      </x:c>
      <x:c r="C671" s="6">
        <x:v>11.15039314</x:v>
      </x:c>
      <x:c r="D671" s="14" t="s">
        <x:v>92</x:v>
      </x:c>
      <x:c r="E671" s="15">
        <x:v>44733.6680121875</x:v>
      </x:c>
      <x:c r="F671" t="s">
        <x:v>97</x:v>
      </x:c>
      <x:c r="G671" s="6">
        <x:v>95.5862365452251</x:v>
      </x:c>
      <x:c r="H671" t="s">
        <x:v>95</x:v>
      </x:c>
      <x:c r="I671" s="6">
        <x:v>25.6313632976289</x:v>
      </x:c>
      <x:c r="J671" t="s">
        <x:v>93</x:v>
      </x:c>
      <x:c r="K671" s="6">
        <x:v>1022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21.477</x:v>
      </x:c>
      <x:c r="S671" s="8">
        <x:v>81889.1784952434</x:v>
      </x:c>
      <x:c r="T671" s="12">
        <x:v>265338.511309319</x:v>
      </x:c>
      <x:c r="U671" s="12">
        <x:v>30.45</x:v>
      </x:c>
      <x:c r="V671" s="12">
        <x:v>49.4</x:v>
      </x:c>
      <x:c r="W671" s="12">
        <x:f>NA()</x:f>
      </x:c>
    </x:row>
    <x:row r="672">
      <x:c r="A672">
        <x:v>354707</x:v>
      </x:c>
      <x:c r="B672" s="1">
        <x:v>44760.4547859143</x:v>
      </x:c>
      <x:c r="C672" s="6">
        <x:v>11.166411725</x:v>
      </x:c>
      <x:c r="D672" s="14" t="s">
        <x:v>92</x:v>
      </x:c>
      <x:c r="E672" s="15">
        <x:v>44733.6680121875</x:v>
      </x:c>
      <x:c r="F672" t="s">
        <x:v>97</x:v>
      </x:c>
      <x:c r="G672" s="6">
        <x:v>95.566968134191</x:v>
      </x:c>
      <x:c r="H672" t="s">
        <x:v>95</x:v>
      </x:c>
      <x:c r="I672" s="6">
        <x:v>25.6251798611343</x:v>
      </x:c>
      <x:c r="J672" t="s">
        <x:v>93</x:v>
      </x:c>
      <x:c r="K672" s="6">
        <x:v>1022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21.48</x:v>
      </x:c>
      <x:c r="S672" s="8">
        <x:v>81895.5024591075</x:v>
      </x:c>
      <x:c r="T672" s="12">
        <x:v>265341.549048443</x:v>
      </x:c>
      <x:c r="U672" s="12">
        <x:v>30.45</x:v>
      </x:c>
      <x:c r="V672" s="12">
        <x:v>49.4</x:v>
      </x:c>
      <x:c r="W672" s="12">
        <x:f>NA()</x:f>
      </x:c>
    </x:row>
    <x:row r="673">
      <x:c r="A673">
        <x:v>354710</x:v>
      </x:c>
      <x:c r="B673" s="1">
        <x:v>44760.4547976505</x:v>
      </x:c>
      <x:c r="C673" s="6">
        <x:v>11.18328337</x:v>
      </x:c>
      <x:c r="D673" s="14" t="s">
        <x:v>92</x:v>
      </x:c>
      <x:c r="E673" s="15">
        <x:v>44733.6680121875</x:v>
      </x:c>
      <x:c r="F673" t="s">
        <x:v>97</x:v>
      </x:c>
      <x:c r="G673" s="6">
        <x:v>95.5837936280736</x:v>
      </x:c>
      <x:c r="H673" t="s">
        <x:v>95</x:v>
      </x:c>
      <x:c r="I673" s="6">
        <x:v>25.6251798611343</x:v>
      </x:c>
      <x:c r="J673" t="s">
        <x:v>93</x:v>
      </x:c>
      <x:c r="K673" s="6">
        <x:v>1022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21.478</x:v>
      </x:c>
      <x:c r="S673" s="8">
        <x:v>81886.7884916465</x:v>
      </x:c>
      <x:c r="T673" s="12">
        <x:v>265342.944823482</x:v>
      </x:c>
      <x:c r="U673" s="12">
        <x:v>30.45</x:v>
      </x:c>
      <x:c r="V673" s="12">
        <x:v>49.4</x:v>
      </x:c>
      <x:c r="W673" s="12">
        <x:f>NA()</x:f>
      </x:c>
    </x:row>
    <x:row r="674">
      <x:c r="A674">
        <x:v>354715</x:v>
      </x:c>
      <x:c r="B674" s="1">
        <x:v>44760.4548093403</x:v>
      </x:c>
      <x:c r="C674" s="6">
        <x:v>11.2001436533333</x:v>
      </x:c>
      <x:c r="D674" s="14" t="s">
        <x:v>92</x:v>
      </x:c>
      <x:c r="E674" s="15">
        <x:v>44733.6680121875</x:v>
      </x:c>
      <x:c r="F674" t="s">
        <x:v>97</x:v>
      </x:c>
      <x:c r="G674" s="6">
        <x:v>95.5501463280821</x:v>
      </x:c>
      <x:c r="H674" t="s">
        <x:v>95</x:v>
      </x:c>
      <x:c r="I674" s="6">
        <x:v>25.6251798611343</x:v>
      </x:c>
      <x:c r="J674" t="s">
        <x:v>93</x:v>
      </x:c>
      <x:c r="K674" s="6">
        <x:v>1022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21.482</x:v>
      </x:c>
      <x:c r="S674" s="8">
        <x:v>81883.9880875492</x:v>
      </x:c>
      <x:c r="T674" s="12">
        <x:v>265341.425933488</x:v>
      </x:c>
      <x:c r="U674" s="12">
        <x:v>30.45</x:v>
      </x:c>
      <x:c r="V674" s="12">
        <x:v>49.4</x:v>
      </x:c>
      <x:c r="W674" s="12">
        <x:f>NA()</x:f>
      </x:c>
    </x:row>
    <x:row r="675">
      <x:c r="A675">
        <x:v>354721</x:v>
      </x:c>
      <x:c r="B675" s="1">
        <x:v>44760.4548210301</x:v>
      </x:c>
      <x:c r="C675" s="6">
        <x:v>11.217007815</x:v>
      </x:c>
      <x:c r="D675" s="14" t="s">
        <x:v>92</x:v>
      </x:c>
      <x:c r="E675" s="15">
        <x:v>44733.6680121875</x:v>
      </x:c>
      <x:c r="F675" t="s">
        <x:v>97</x:v>
      </x:c>
      <x:c r="G675" s="6">
        <x:v>95.5753804200919</x:v>
      </x:c>
      <x:c r="H675" t="s">
        <x:v>95</x:v>
      </x:c>
      <x:c r="I675" s="6">
        <x:v>25.6251798611343</x:v>
      </x:c>
      <x:c r="J675" t="s">
        <x:v>93</x:v>
      </x:c>
      <x:c r="K675" s="6">
        <x:v>1022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21.479</x:v>
      </x:c>
      <x:c r="S675" s="8">
        <x:v>81890.1317613819</x:v>
      </x:c>
      <x:c r="T675" s="12">
        <x:v>265340.699563996</x:v>
      </x:c>
      <x:c r="U675" s="12">
        <x:v>30.45</x:v>
      </x:c>
      <x:c r="V675" s="12">
        <x:v>49.4</x:v>
      </x:c>
      <x:c r="W675" s="12">
        <x:f>NA()</x:f>
      </x:c>
    </x:row>
    <x:row r="676">
      <x:c r="A676">
        <x:v>354728</x:v>
      </x:c>
      <x:c r="B676" s="1">
        <x:v>44760.4548327546</x:v>
      </x:c>
      <x:c r="C676" s="6">
        <x:v>11.2338703033333</x:v>
      </x:c>
      <x:c r="D676" s="14" t="s">
        <x:v>92</x:v>
      </x:c>
      <x:c r="E676" s="15">
        <x:v>44733.6680121875</x:v>
      </x:c>
      <x:c r="F676" t="s">
        <x:v>97</x:v>
      </x:c>
      <x:c r="G676" s="6">
        <x:v>95.625873504005</x:v>
      </x:c>
      <x:c r="H676" t="s">
        <x:v>95</x:v>
      </x:c>
      <x:c r="I676" s="6">
        <x:v>25.6251798611343</x:v>
      </x:c>
      <x:c r="J676" t="s">
        <x:v>93</x:v>
      </x:c>
      <x:c r="K676" s="6">
        <x:v>1022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21.473</x:v>
      </x:c>
      <x:c r="S676" s="8">
        <x:v>81892.0126124363</x:v>
      </x:c>
      <x:c r="T676" s="12">
        <x:v>265340.418483662</x:v>
      </x:c>
      <x:c r="U676" s="12">
        <x:v>30.45</x:v>
      </x:c>
      <x:c r="V676" s="12">
        <x:v>49.4</x:v>
      </x:c>
      <x:c r="W676" s="12">
        <x:f>NA()</x:f>
      </x:c>
    </x:row>
    <x:row r="677">
      <x:c r="A677">
        <x:v>354734</x:v>
      </x:c>
      <x:c r="B677" s="1">
        <x:v>44760.4548438657</x:v>
      </x:c>
      <x:c r="C677" s="6">
        <x:v>11.2498892283333</x:v>
      </x:c>
      <x:c r="D677" s="14" t="s">
        <x:v>92</x:v>
      </x:c>
      <x:c r="E677" s="15">
        <x:v>44733.6680121875</x:v>
      </x:c>
      <x:c r="F677" t="s">
        <x:v>97</x:v>
      </x:c>
      <x:c r="G677" s="6">
        <x:v>95.5981795551595</x:v>
      </x:c>
      <x:c r="H677" t="s">
        <x:v>95</x:v>
      </x:c>
      <x:c r="I677" s="6">
        <x:v>25.6189964360251</x:v>
      </x:c>
      <x:c r="J677" t="s">
        <x:v>93</x:v>
      </x:c>
      <x:c r="K677" s="6">
        <x:v>1022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21.477</x:v>
      </x:c>
      <x:c r="S677" s="8">
        <x:v>81894.1085955404</x:v>
      </x:c>
      <x:c r="T677" s="12">
        <x:v>265330.605581465</x:v>
      </x:c>
      <x:c r="U677" s="12">
        <x:v>30.45</x:v>
      </x:c>
      <x:c r="V677" s="12">
        <x:v>49.4</x:v>
      </x:c>
      <x:c r="W677" s="12">
        <x:f>NA()</x:f>
      </x:c>
    </x:row>
    <x:row r="678">
      <x:c r="A678">
        <x:v>354742</x:v>
      </x:c>
      <x:c r="B678" s="1">
        <x:v>44760.4548555903</x:v>
      </x:c>
      <x:c r="C678" s="6">
        <x:v>11.2667614716667</x:v>
      </x:c>
      <x:c r="D678" s="14" t="s">
        <x:v>92</x:v>
      </x:c>
      <x:c r="E678" s="15">
        <x:v>44733.6680121875</x:v>
      </x:c>
      <x:c r="F678" t="s">
        <x:v>97</x:v>
      </x:c>
      <x:c r="G678" s="6">
        <x:v>95.5525876072975</x:v>
      </x:c>
      <x:c r="H678" t="s">
        <x:v>95</x:v>
      </x:c>
      <x:c r="I678" s="6">
        <x:v>25.6313632976289</x:v>
      </x:c>
      <x:c r="J678" t="s">
        <x:v>93</x:v>
      </x:c>
      <x:c r="K678" s="6">
        <x:v>1022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21.481</x:v>
      </x:c>
      <x:c r="S678" s="8">
        <x:v>81880.1149390622</x:v>
      </x:c>
      <x:c r="T678" s="12">
        <x:v>265333.132241715</x:v>
      </x:c>
      <x:c r="U678" s="12">
        <x:v>30.45</x:v>
      </x:c>
      <x:c r="V678" s="12">
        <x:v>49.4</x:v>
      </x:c>
      <x:c r="W678" s="12">
        <x:f>NA()</x:f>
      </x:c>
    </x:row>
    <x:row r="679">
      <x:c r="A679">
        <x:v>354745</x:v>
      </x:c>
      <x:c r="B679" s="1">
        <x:v>44760.4548672801</x:v>
      </x:c>
      <x:c r="C679" s="6">
        <x:v>11.283594505</x:v>
      </x:c>
      <x:c r="D679" s="14" t="s">
        <x:v>92</x:v>
      </x:c>
      <x:c r="E679" s="15">
        <x:v>44733.6680121875</x:v>
      </x:c>
      <x:c r="F679" t="s">
        <x:v>97</x:v>
      </x:c>
      <x:c r="G679" s="6">
        <x:v>95.5946510851143</x:v>
      </x:c>
      <x:c r="H679" t="s">
        <x:v>95</x:v>
      </x:c>
      <x:c r="I679" s="6">
        <x:v>25.6313632976289</x:v>
      </x:c>
      <x:c r="J679" t="s">
        <x:v>93</x:v>
      </x:c>
      <x:c r="K679" s="6">
        <x:v>1022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21.476</x:v>
      </x:c>
      <x:c r="S679" s="8">
        <x:v>81876.538928835</x:v>
      </x:c>
      <x:c r="T679" s="12">
        <x:v>265342.763027169</x:v>
      </x:c>
      <x:c r="U679" s="12">
        <x:v>30.45</x:v>
      </x:c>
      <x:c r="V679" s="12">
        <x:v>49.4</x:v>
      </x:c>
      <x:c r="W679" s="12">
        <x:f>NA()</x:f>
      </x:c>
    </x:row>
    <x:row r="680">
      <x:c r="A680">
        <x:v>354756</x:v>
      </x:c>
      <x:c r="B680" s="1">
        <x:v>44760.4548789699</x:v>
      </x:c>
      <x:c r="C680" s="6">
        <x:v>11.30041903</x:v>
      </x:c>
      <x:c r="D680" s="14" t="s">
        <x:v>92</x:v>
      </x:c>
      <x:c r="E680" s="15">
        <x:v>44733.6680121875</x:v>
      </x:c>
      <x:c r="F680" t="s">
        <x:v>97</x:v>
      </x:c>
      <x:c r="G680" s="6">
        <x:v>95.5922077582735</x:v>
      </x:c>
      <x:c r="H680" t="s">
        <x:v>95</x:v>
      </x:c>
      <x:c r="I680" s="6">
        <x:v>25.6251798611343</x:v>
      </x:c>
      <x:c r="J680" t="s">
        <x:v>93</x:v>
      </x:c>
      <x:c r="K680" s="6">
        <x:v>1022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21.477</x:v>
      </x:c>
      <x:c r="S680" s="8">
        <x:v>81888.6665066625</x:v>
      </x:c>
      <x:c r="T680" s="12">
        <x:v>265342.464694334</x:v>
      </x:c>
      <x:c r="U680" s="12">
        <x:v>30.45</x:v>
      </x:c>
      <x:c r="V680" s="12">
        <x:v>49.4</x:v>
      </x:c>
      <x:c r="W680" s="12">
        <x:f>NA()</x:f>
      </x:c>
    </x:row>
    <x:row r="681">
      <x:c r="A681">
        <x:v>354757</x:v>
      </x:c>
      <x:c r="B681" s="1">
        <x:v>44760.4548901273</x:v>
      </x:c>
      <x:c r="C681" s="6">
        <x:v>11.316496315</x:v>
      </x:c>
      <x:c r="D681" s="14" t="s">
        <x:v>92</x:v>
      </x:c>
      <x:c r="E681" s="15">
        <x:v>44733.6680121875</x:v>
      </x:c>
      <x:c r="F681" t="s">
        <x:v>97</x:v>
      </x:c>
      <x:c r="G681" s="6">
        <x:v>95.5837936280736</x:v>
      </x:c>
      <x:c r="H681" t="s">
        <x:v>95</x:v>
      </x:c>
      <x:c r="I681" s="6">
        <x:v>25.6251798611343</x:v>
      </x:c>
      <x:c r="J681" t="s">
        <x:v>93</x:v>
      </x:c>
      <x:c r="K681" s="6">
        <x:v>1022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21.478</x:v>
      </x:c>
      <x:c r="S681" s="8">
        <x:v>81876.3318329969</x:v>
      </x:c>
      <x:c r="T681" s="12">
        <x:v>265329.079459572</x:v>
      </x:c>
      <x:c r="U681" s="12">
        <x:v>30.45</x:v>
      </x:c>
      <x:c r="V681" s="12">
        <x:v>49.4</x:v>
      </x:c>
      <x:c r="W681" s="12">
        <x:f>NA()</x:f>
      </x:c>
    </x:row>
    <x:row r="682">
      <x:c r="A682">
        <x:v>354763</x:v>
      </x:c>
      <x:c r="B682" s="1">
        <x:v>44760.4549018866</x:v>
      </x:c>
      <x:c r="C682" s="6">
        <x:v>11.3334184733333</x:v>
      </x:c>
      <x:c r="D682" s="14" t="s">
        <x:v>92</x:v>
      </x:c>
      <x:c r="E682" s="15">
        <x:v>44733.6680121875</x:v>
      </x:c>
      <x:c r="F682" t="s">
        <x:v>97</x:v>
      </x:c>
      <x:c r="G682" s="6">
        <x:v>95.5837936280736</x:v>
      </x:c>
      <x:c r="H682" t="s">
        <x:v>95</x:v>
      </x:c>
      <x:c r="I682" s="6">
        <x:v>25.6251798611343</x:v>
      </x:c>
      <x:c r="J682" t="s">
        <x:v>93</x:v>
      </x:c>
      <x:c r="K682" s="6">
        <x:v>1022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21.478</x:v>
      </x:c>
      <x:c r="S682" s="8">
        <x:v>81875.8804040877</x:v>
      </x:c>
      <x:c r="T682" s="12">
        <x:v>265345.799087296</x:v>
      </x:c>
      <x:c r="U682" s="12">
        <x:v>30.45</x:v>
      </x:c>
      <x:c r="V682" s="12">
        <x:v>49.4</x:v>
      </x:c>
      <x:c r="W682" s="12">
        <x:f>NA()</x:f>
      </x:c>
    </x:row>
    <x:row r="683">
      <x:c r="A683">
        <x:v>354770</x:v>
      </x:c>
      <x:c r="B683" s="1">
        <x:v>44760.4549135764</x:v>
      </x:c>
      <x:c r="C683" s="6">
        <x:v>11.350264525</x:v>
      </x:c>
      <x:c r="D683" s="14" t="s">
        <x:v>92</x:v>
      </x:c>
      <x:c r="E683" s="15">
        <x:v>44733.6680121875</x:v>
      </x:c>
      <x:c r="F683" t="s">
        <x:v>97</x:v>
      </x:c>
      <x:c r="G683" s="6">
        <x:v>95.5753804200919</x:v>
      </x:c>
      <x:c r="H683" t="s">
        <x:v>95</x:v>
      </x:c>
      <x:c r="I683" s="6">
        <x:v>25.6251798611343</x:v>
      </x:c>
      <x:c r="J683" t="s">
        <x:v>93</x:v>
      </x:c>
      <x:c r="K683" s="6">
        <x:v>1022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21.479</x:v>
      </x:c>
      <x:c r="S683" s="8">
        <x:v>81880.1418897896</x:v>
      </x:c>
      <x:c r="T683" s="12">
        <x:v>265337.187290151</x:v>
      </x:c>
      <x:c r="U683" s="12">
        <x:v>30.45</x:v>
      </x:c>
      <x:c r="V683" s="12">
        <x:v>49.4</x:v>
      </x:c>
      <x:c r="W683" s="12">
        <x:f>NA()</x:f>
      </x:c>
    </x:row>
    <x:row r="684">
      <x:c r="A684">
        <x:v>354778</x:v>
      </x:c>
      <x:c r="B684" s="1">
        <x:v>44760.4549253472</x:v>
      </x:c>
      <x:c r="C684" s="6">
        <x:v>11.3672114183333</x:v>
      </x:c>
      <x:c r="D684" s="14" t="s">
        <x:v>92</x:v>
      </x:c>
      <x:c r="E684" s="15">
        <x:v>44733.6680121875</x:v>
      </x:c>
      <x:c r="F684" t="s">
        <x:v>97</x:v>
      </x:c>
      <x:c r="G684" s="6">
        <x:v>95.5561155622123</x:v>
      </x:c>
      <x:c r="H684" t="s">
        <x:v>95</x:v>
      </x:c>
      <x:c r="I684" s="6">
        <x:v>25.6189964360251</x:v>
      </x:c>
      <x:c r="J684" t="s">
        <x:v>93</x:v>
      </x:c>
      <x:c r="K684" s="6">
        <x:v>1022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21.482</x:v>
      </x:c>
      <x:c r="S684" s="8">
        <x:v>81883.7190296065</x:v>
      </x:c>
      <x:c r="T684" s="12">
        <x:v>265332.590671871</x:v>
      </x:c>
      <x:c r="U684" s="12">
        <x:v>30.45</x:v>
      </x:c>
      <x:c r="V684" s="12">
        <x:v>49.4</x:v>
      </x:c>
      <x:c r="W684" s="12">
        <x:f>NA()</x:f>
      </x:c>
    </x:row>
    <x:row r="685">
      <x:c r="A685">
        <x:v>354781</x:v>
      </x:c>
      <x:c r="B685" s="1">
        <x:v>44760.4549364583</x:v>
      </x:c>
      <x:c r="C685" s="6">
        <x:v>11.3832091566667</x:v>
      </x:c>
      <x:c r="D685" s="14" t="s">
        <x:v>92</x:v>
      </x:c>
      <x:c r="E685" s="15">
        <x:v>44733.6680121875</x:v>
      </x:c>
      <x:c r="F685" t="s">
        <x:v>97</x:v>
      </x:c>
      <x:c r="G685" s="6">
        <x:v>95.6030665474412</x:v>
      </x:c>
      <x:c r="H685" t="s">
        <x:v>95</x:v>
      </x:c>
      <x:c r="I685" s="6">
        <x:v>25.6313632976289</x:v>
      </x:c>
      <x:c r="J685" t="s">
        <x:v>93</x:v>
      </x:c>
      <x:c r="K685" s="6">
        <x:v>1022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21.475</x:v>
      </x:c>
      <x:c r="S685" s="8">
        <x:v>81877.8403185596</x:v>
      </x:c>
      <x:c r="T685" s="12">
        <x:v>265327.669259836</x:v>
      </x:c>
      <x:c r="U685" s="12">
        <x:v>30.45</x:v>
      </x:c>
      <x:c r="V685" s="12">
        <x:v>49.4</x:v>
      </x:c>
      <x:c r="W685" s="12">
        <x:f>NA()</x:f>
      </x:c>
    </x:row>
    <x:row r="686">
      <x:c r="A686">
        <x:v>354789</x:v>
      </x:c>
      <x:c r="B686" s="1">
        <x:v>44760.4549481481</x:v>
      </x:c>
      <x:c r="C686" s="6">
        <x:v>11.4000359516667</x:v>
      </x:c>
      <x:c r="D686" s="14" t="s">
        <x:v>92</x:v>
      </x:c>
      <x:c r="E686" s="15">
        <x:v>44733.6680121875</x:v>
      </x:c>
      <x:c r="F686" t="s">
        <x:v>97</x:v>
      </x:c>
      <x:c r="G686" s="6">
        <x:v>95.6030665474412</x:v>
      </x:c>
      <x:c r="H686" t="s">
        <x:v>95</x:v>
      </x:c>
      <x:c r="I686" s="6">
        <x:v>25.6313632976289</x:v>
      </x:c>
      <x:c r="J686" t="s">
        <x:v>93</x:v>
      </x:c>
      <x:c r="K686" s="6">
        <x:v>1022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21.475</x:v>
      </x:c>
      <x:c r="S686" s="8">
        <x:v>81879.3811012348</x:v>
      </x:c>
      <x:c r="T686" s="12">
        <x:v>265338.98294472</x:v>
      </x:c>
      <x:c r="U686" s="12">
        <x:v>30.45</x:v>
      </x:c>
      <x:c r="V686" s="12">
        <x:v>49.4</x:v>
      </x:c>
      <x:c r="W686" s="12">
        <x:f>NA()</x:f>
      </x:c>
    </x:row>
    <x:row r="687">
      <x:c r="A687">
        <x:v>354793</x:v>
      </x:c>
      <x:c r="B687" s="1">
        <x:v>44760.454959838</x:v>
      </x:c>
      <x:c r="C687" s="6">
        <x:v>11.41687394</x:v>
      </x:c>
      <x:c r="D687" s="14" t="s">
        <x:v>92</x:v>
      </x:c>
      <x:c r="E687" s="15">
        <x:v>44733.6680121875</x:v>
      </x:c>
      <x:c r="F687" t="s">
        <x:v>97</x:v>
      </x:c>
      <x:c r="G687" s="6">
        <x:v>95.5778229276363</x:v>
      </x:c>
      <x:c r="H687" t="s">
        <x:v>95</x:v>
      </x:c>
      <x:c r="I687" s="6">
        <x:v>25.6313632976289</x:v>
      </x:c>
      <x:c r="J687" t="s">
        <x:v>93</x:v>
      </x:c>
      <x:c r="K687" s="6">
        <x:v>1022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21.478</x:v>
      </x:c>
      <x:c r="S687" s="8">
        <x:v>81875.6904084465</x:v>
      </x:c>
      <x:c r="T687" s="12">
        <x:v>265341.240813518</x:v>
      </x:c>
      <x:c r="U687" s="12">
        <x:v>30.45</x:v>
      </x:c>
      <x:c r="V687" s="12">
        <x:v>49.4</x:v>
      </x:c>
      <x:c r="W687" s="12">
        <x:f>NA()</x:f>
      </x:c>
    </x:row>
    <x:row r="688">
      <x:c r="A688">
        <x:v>354799</x:v>
      </x:c>
      <x:c r="B688" s="1">
        <x:v>44760.4549715625</x:v>
      </x:c>
      <x:c r="C688" s="6">
        <x:v>11.4337563066667</x:v>
      </x:c>
      <x:c r="D688" s="14" t="s">
        <x:v>92</x:v>
      </x:c>
      <x:c r="E688" s="15">
        <x:v>44733.6680121875</x:v>
      </x:c>
      <x:c r="F688" t="s">
        <x:v>97</x:v>
      </x:c>
      <x:c r="G688" s="6">
        <x:v>95.5837936280736</x:v>
      </x:c>
      <x:c r="H688" t="s">
        <x:v>95</x:v>
      </x:c>
      <x:c r="I688" s="6">
        <x:v>25.6251798611343</x:v>
      </x:c>
      <x:c r="J688" t="s">
        <x:v>93</x:v>
      </x:c>
      <x:c r="K688" s="6">
        <x:v>1022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21.478</x:v>
      </x:c>
      <x:c r="S688" s="8">
        <x:v>81877.7620775628</x:v>
      </x:c>
      <x:c r="T688" s="12">
        <x:v>265329.295156387</x:v>
      </x:c>
      <x:c r="U688" s="12">
        <x:v>30.45</x:v>
      </x:c>
      <x:c r="V688" s="12">
        <x:v>49.4</x:v>
      </x:c>
      <x:c r="W688" s="12">
        <x:f>NA()</x:f>
      </x:c>
    </x:row>
    <x:row r="689">
      <x:c r="A689">
        <x:v>354809</x:v>
      </x:c>
      <x:c r="B689" s="1">
        <x:v>44760.4549826736</x:v>
      </x:c>
      <x:c r="C689" s="6">
        <x:v>11.4497511766667</x:v>
      </x:c>
      <x:c r="D689" s="14" t="s">
        <x:v>92</x:v>
      </x:c>
      <x:c r="E689" s="15">
        <x:v>44733.6680121875</x:v>
      </x:c>
      <x:c r="F689" t="s">
        <x:v>97</x:v>
      </x:c>
      <x:c r="G689" s="6">
        <x:v>95.5694102322104</x:v>
      </x:c>
      <x:c r="H689" t="s">
        <x:v>95</x:v>
      </x:c>
      <x:c r="I689" s="6">
        <x:v>25.6313632976289</x:v>
      </x:c>
      <x:c r="J689" t="s">
        <x:v>93</x:v>
      </x:c>
      <x:c r="K689" s="6">
        <x:v>1022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21.479</x:v>
      </x:c>
      <x:c r="S689" s="8">
        <x:v>81869.7301722354</x:v>
      </x:c>
      <x:c r="T689" s="12">
        <x:v>265325.657579456</x:v>
      </x:c>
      <x:c r="U689" s="12">
        <x:v>30.45</x:v>
      </x:c>
      <x:c r="V689" s="12">
        <x:v>49.4</x:v>
      </x:c>
      <x:c r="W689" s="12">
        <x:f>NA()</x:f>
      </x:c>
    </x:row>
    <x:row r="690">
      <x:c r="A690">
        <x:v>354815</x:v>
      </x:c>
      <x:c r="B690" s="1">
        <x:v>44760.4549943634</x:v>
      </x:c>
      <x:c r="C690" s="6">
        <x:v>11.4665657866667</x:v>
      </x:c>
      <x:c r="D690" s="14" t="s">
        <x:v>92</x:v>
      </x:c>
      <x:c r="E690" s="15">
        <x:v>44733.6680121875</x:v>
      </x:c>
      <x:c r="F690" t="s">
        <x:v>97</x:v>
      </x:c>
      <x:c r="G690" s="6">
        <x:v>95.6006228108292</x:v>
      </x:c>
      <x:c r="H690" t="s">
        <x:v>95</x:v>
      </x:c>
      <x:c r="I690" s="6">
        <x:v>25.6251798611343</x:v>
      </x:c>
      <x:c r="J690" t="s">
        <x:v>93</x:v>
      </x:c>
      <x:c r="K690" s="6">
        <x:v>1022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21.476</x:v>
      </x:c>
      <x:c r="S690" s="8">
        <x:v>81881.5728277923</x:v>
      </x:c>
      <x:c r="T690" s="12">
        <x:v>265327.431632798</x:v>
      </x:c>
      <x:c r="U690" s="12">
        <x:v>30.45</x:v>
      </x:c>
      <x:c r="V690" s="12">
        <x:v>49.4</x:v>
      </x:c>
      <x:c r="W690" s="12">
        <x:f>NA()</x:f>
      </x:c>
    </x:row>
    <x:row r="691">
      <x:c r="A691">
        <x:v>354820</x:v>
      </x:c>
      <x:c r="B691" s="1">
        <x:v>44760.4550060532</x:v>
      </x:c>
      <x:c r="C691" s="6">
        <x:v>11.4834203633333</x:v>
      </x:c>
      <x:c r="D691" s="14" t="s">
        <x:v>92</x:v>
      </x:c>
      <x:c r="E691" s="15">
        <x:v>44733.6680121875</x:v>
      </x:c>
      <x:c r="F691" t="s">
        <x:v>97</x:v>
      </x:c>
      <x:c r="G691" s="6">
        <x:v>95.5922077582735</x:v>
      </x:c>
      <x:c r="H691" t="s">
        <x:v>95</x:v>
      </x:c>
      <x:c r="I691" s="6">
        <x:v>25.6251798611343</x:v>
      </x:c>
      <x:c r="J691" t="s">
        <x:v>93</x:v>
      </x:c>
      <x:c r="K691" s="6">
        <x:v>1022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21.477</x:v>
      </x:c>
      <x:c r="S691" s="8">
        <x:v>81877.3190052288</x:v>
      </x:c>
      <x:c r="T691" s="12">
        <x:v>265333.428732973</x:v>
      </x:c>
      <x:c r="U691" s="12">
        <x:v>30.45</x:v>
      </x:c>
      <x:c r="V691" s="12">
        <x:v>49.4</x:v>
      </x:c>
      <x:c r="W691" s="12">
        <x:f>NA()</x:f>
      </x:c>
    </x:row>
    <x:row r="692">
      <x:c r="A692">
        <x:v>354826</x:v>
      </x:c>
      <x:c r="B692" s="1">
        <x:v>44760.4550177893</x:v>
      </x:c>
      <x:c r="C692" s="6">
        <x:v>11.50033002</x:v>
      </x:c>
      <x:c r="D692" s="14" t="s">
        <x:v>92</x:v>
      </x:c>
      <x:c r="E692" s="15">
        <x:v>44733.6680121875</x:v>
      </x:c>
      <x:c r="F692" t="s">
        <x:v>97</x:v>
      </x:c>
      <x:c r="G692" s="6">
        <x:v>95.56099845881</x:v>
      </x:c>
      <x:c r="H692" t="s">
        <x:v>95</x:v>
      </x:c>
      <x:c r="I692" s="6">
        <x:v>25.6313632976289</x:v>
      </x:c>
      <x:c r="J692" t="s">
        <x:v>93</x:v>
      </x:c>
      <x:c r="K692" s="6">
        <x:v>1022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21.48</x:v>
      </x:c>
      <x:c r="S692" s="8">
        <x:v>81876.1874243799</x:v>
      </x:c>
      <x:c r="T692" s="12">
        <x:v>265334.142356172</x:v>
      </x:c>
      <x:c r="U692" s="12">
        <x:v>30.45</x:v>
      </x:c>
      <x:c r="V692" s="12">
        <x:v>49.4</x:v>
      </x:c>
      <x:c r="W692" s="12">
        <x:f>NA()</x:f>
      </x:c>
    </x:row>
    <x:row r="693">
      <x:c r="A693">
        <x:v>354829</x:v>
      </x:c>
      <x:c r="B693" s="1">
        <x:v>44760.4550294792</x:v>
      </x:c>
      <x:c r="C693" s="6">
        <x:v>11.51716282</x:v>
      </x:c>
      <x:c r="D693" s="14" t="s">
        <x:v>92</x:v>
      </x:c>
      <x:c r="E693" s="15">
        <x:v>44733.6680121875</x:v>
      </x:c>
      <x:c r="F693" t="s">
        <x:v>97</x:v>
      </x:c>
      <x:c r="G693" s="6">
        <x:v>95.5922077582735</x:v>
      </x:c>
      <x:c r="H693" t="s">
        <x:v>95</x:v>
      </x:c>
      <x:c r="I693" s="6">
        <x:v>25.6251798611343</x:v>
      </x:c>
      <x:c r="J693" t="s">
        <x:v>93</x:v>
      </x:c>
      <x:c r="K693" s="6">
        <x:v>1022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21.477</x:v>
      </x:c>
      <x:c r="S693" s="8">
        <x:v>81870.8567545175</x:v>
      </x:c>
      <x:c r="T693" s="12">
        <x:v>265329.456770693</x:v>
      </x:c>
      <x:c r="U693" s="12">
        <x:v>30.45</x:v>
      </x:c>
      <x:c r="V693" s="12">
        <x:v>49.4</x:v>
      </x:c>
      <x:c r="W693" s="12">
        <x:f>NA()</x:f>
      </x:c>
    </x:row>
    <x:row r="694">
      <x:c r="A694">
        <x:v>354836</x:v>
      </x:c>
      <x:c r="B694" s="1">
        <x:v>44760.455040625</x:v>
      </x:c>
      <x:c r="C694" s="6">
        <x:v>11.5332021583333</x:v>
      </x:c>
      <x:c r="D694" s="14" t="s">
        <x:v>92</x:v>
      </x:c>
      <x:c r="E694" s="15">
        <x:v>44733.6680121875</x:v>
      </x:c>
      <x:c r="F694" t="s">
        <x:v>97</x:v>
      </x:c>
      <x:c r="G694" s="6">
        <x:v>95.6174556835574</x:v>
      </x:c>
      <x:c r="H694" t="s">
        <x:v>95</x:v>
      </x:c>
      <x:c r="I694" s="6">
        <x:v>25.6251798611343</x:v>
      </x:c>
      <x:c r="J694" t="s">
        <x:v>93</x:v>
      </x:c>
      <x:c r="K694" s="6">
        <x:v>1022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21.474</x:v>
      </x:c>
      <x:c r="S694" s="8">
        <x:v>81870.4397043404</x:v>
      </x:c>
      <x:c r="T694" s="12">
        <x:v>265318.508070268</x:v>
      </x:c>
      <x:c r="U694" s="12">
        <x:v>30.45</x:v>
      </x:c>
      <x:c r="V694" s="12">
        <x:v>49.4</x:v>
      </x:c>
      <x:c r="W694" s="12">
        <x:f>NA()</x:f>
      </x:c>
    </x:row>
    <x:row r="695">
      <x:c r="A695">
        <x:v>354844</x:v>
      </x:c>
      <x:c r="B695" s="1">
        <x:v>44760.4550523495</x:v>
      </x:c>
      <x:c r="C695" s="6">
        <x:v>11.5500816166667</x:v>
      </x:c>
      <x:c r="D695" s="14" t="s">
        <x:v>92</x:v>
      </x:c>
      <x:c r="E695" s="15">
        <x:v>44733.6680121875</x:v>
      </x:c>
      <x:c r="F695" t="s">
        <x:v>97</x:v>
      </x:c>
      <x:c r="G695" s="6">
        <x:v>95.5837936280736</x:v>
      </x:c>
      <x:c r="H695" t="s">
        <x:v>95</x:v>
      </x:c>
      <x:c r="I695" s="6">
        <x:v>25.6251798611343</x:v>
      </x:c>
      <x:c r="J695" t="s">
        <x:v>93</x:v>
      </x:c>
      <x:c r="K695" s="6">
        <x:v>1022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21.478</x:v>
      </x:c>
      <x:c r="S695" s="8">
        <x:v>81873.6497279773</x:v>
      </x:c>
      <x:c r="T695" s="12">
        <x:v>265332.26652527</x:v>
      </x:c>
      <x:c r="U695" s="12">
        <x:v>30.45</x:v>
      </x:c>
      <x:c r="V695" s="12">
        <x:v>49.4</x:v>
      </x:c>
      <x:c r="W695" s="12">
        <x:f>NA()</x:f>
      </x:c>
    </x:row>
    <x:row r="696">
      <x:c r="A696">
        <x:v>354851</x:v>
      </x:c>
      <x:c r="B696" s="1">
        <x:v>44760.4550640394</x:v>
      </x:c>
      <x:c r="C696" s="6">
        <x:v>11.5668971483333</x:v>
      </x:c>
      <x:c r="D696" s="14" t="s">
        <x:v>92</x:v>
      </x:c>
      <x:c r="E696" s="15">
        <x:v>44733.6680121875</x:v>
      </x:c>
      <x:c r="F696" t="s">
        <x:v>97</x:v>
      </x:c>
      <x:c r="G696" s="6">
        <x:v>95.6030665474412</x:v>
      </x:c>
      <x:c r="H696" t="s">
        <x:v>95</x:v>
      </x:c>
      <x:c r="I696" s="6">
        <x:v>25.6313632976289</x:v>
      </x:c>
      <x:c r="J696" t="s">
        <x:v>93</x:v>
      </x:c>
      <x:c r="K696" s="6">
        <x:v>1022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21.475</x:v>
      </x:c>
      <x:c r="S696" s="8">
        <x:v>81872.9360072901</x:v>
      </x:c>
      <x:c r="T696" s="12">
        <x:v>265328.952967212</x:v>
      </x:c>
      <x:c r="U696" s="12">
        <x:v>30.45</x:v>
      </x:c>
      <x:c r="V696" s="12">
        <x:v>49.4</x:v>
      </x:c>
      <x:c r="W696" s="12">
        <x:f>NA()</x:f>
      </x:c>
    </x:row>
    <x:row r="697">
      <x:c r="A697">
        <x:v>354857</x:v>
      </x:c>
      <x:c r="B697" s="1">
        <x:v>44760.4550758102</x:v>
      </x:c>
      <x:c r="C697" s="6">
        <x:v>11.5838591766667</x:v>
      </x:c>
      <x:c r="D697" s="14" t="s">
        <x:v>92</x:v>
      </x:c>
      <x:c r="E697" s="15">
        <x:v>44733.6680121875</x:v>
      </x:c>
      <x:c r="F697" t="s">
        <x:v>97</x:v>
      </x:c>
      <x:c r="G697" s="6">
        <x:v>95.625873504005</x:v>
      </x:c>
      <x:c r="H697" t="s">
        <x:v>95</x:v>
      </x:c>
      <x:c r="I697" s="6">
        <x:v>25.6251798611343</x:v>
      </x:c>
      <x:c r="J697" t="s">
        <x:v>93</x:v>
      </x:c>
      <x:c r="K697" s="6">
        <x:v>1022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21.473</x:v>
      </x:c>
      <x:c r="S697" s="8">
        <x:v>81865.3523475293</x:v>
      </x:c>
      <x:c r="T697" s="12">
        <x:v>265327.565068277</x:v>
      </x:c>
      <x:c r="U697" s="12">
        <x:v>30.45</x:v>
      </x:c>
      <x:c r="V697" s="12">
        <x:v>49.4</x:v>
      </x:c>
      <x:c r="W697" s="12">
        <x:f>NA()</x:f>
      </x:c>
    </x:row>
    <x:row r="698">
      <x:c r="A698">
        <x:v>354860</x:v>
      </x:c>
      <x:c r="B698" s="1">
        <x:v>44760.4550868866</x:v>
      </x:c>
      <x:c r="C698" s="6">
        <x:v>11.5998388283333</x:v>
      </x:c>
      <x:c r="D698" s="14" t="s">
        <x:v>92</x:v>
      </x:c>
      <x:c r="E698" s="15">
        <x:v>44733.6680121875</x:v>
      </x:c>
      <x:c r="F698" t="s">
        <x:v>97</x:v>
      </x:c>
      <x:c r="G698" s="6">
        <x:v>95.6367376238767</x:v>
      </x:c>
      <x:c r="H698" t="s">
        <x:v>95</x:v>
      </x:c>
      <x:c r="I698" s="6">
        <x:v>25.6313632976289</x:v>
      </x:c>
      <x:c r="J698" t="s">
        <x:v>93</x:v>
      </x:c>
      <x:c r="K698" s="6">
        <x:v>1022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21.471</x:v>
      </x:c>
      <x:c r="S698" s="8">
        <x:v>81866.3517613969</x:v>
      </x:c>
      <x:c r="T698" s="12">
        <x:v>265322.052924846</x:v>
      </x:c>
      <x:c r="U698" s="12">
        <x:v>30.45</x:v>
      </x:c>
      <x:c r="V698" s="12">
        <x:v>49.4</x:v>
      </x:c>
      <x:c r="W698" s="12">
        <x:f>NA()</x:f>
      </x:c>
    </x:row>
    <x:row r="699">
      <x:c r="A699">
        <x:v>354870</x:v>
      </x:c>
      <x:c r="B699" s="1">
        <x:v>44760.4550985764</x:v>
      </x:c>
      <x:c r="C699" s="6">
        <x:v>11.61667533</x:v>
      </x:c>
      <x:c r="D699" s="14" t="s">
        <x:v>92</x:v>
      </x:c>
      <x:c r="E699" s="15">
        <x:v>44733.6680121875</x:v>
      </x:c>
      <x:c r="F699" t="s">
        <x:v>97</x:v>
      </x:c>
      <x:c r="G699" s="6">
        <x:v>95.6114829323433</x:v>
      </x:c>
      <x:c r="H699" t="s">
        <x:v>95</x:v>
      </x:c>
      <x:c r="I699" s="6">
        <x:v>25.6313632976289</x:v>
      </x:c>
      <x:c r="J699" t="s">
        <x:v>93</x:v>
      </x:c>
      <x:c r="K699" s="6">
        <x:v>1022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21.474</x:v>
      </x:c>
      <x:c r="S699" s="8">
        <x:v>81869.1519979778</x:v>
      </x:c>
      <x:c r="T699" s="12">
        <x:v>265328.799687707</x:v>
      </x:c>
      <x:c r="U699" s="12">
        <x:v>30.45</x:v>
      </x:c>
      <x:c r="V699" s="12">
        <x:v>49.4</x:v>
      </x:c>
      <x:c r="W699" s="12">
        <x:f>NA()</x:f>
      </x:c>
    </x:row>
    <x:row r="700">
      <x:c r="A700">
        <x:v>354874</x:v>
      </x:c>
      <x:c r="B700" s="1">
        <x:v>44760.4551103009</x:v>
      </x:c>
      <x:c r="C700" s="6">
        <x:v>11.6335283483333</x:v>
      </x:c>
      <x:c r="D700" s="14" t="s">
        <x:v>92</x:v>
      </x:c>
      <x:c r="E700" s="15">
        <x:v>44733.6680121875</x:v>
      </x:c>
      <x:c r="F700" t="s">
        <x:v>97</x:v>
      </x:c>
      <x:c r="G700" s="6">
        <x:v>95.5862365452251</x:v>
      </x:c>
      <x:c r="H700" t="s">
        <x:v>95</x:v>
      </x:c>
      <x:c r="I700" s="6">
        <x:v>25.6313632976289</x:v>
      </x:c>
      <x:c r="J700" t="s">
        <x:v>93</x:v>
      </x:c>
      <x:c r="K700" s="6">
        <x:v>1022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21.477</x:v>
      </x:c>
      <x:c r="S700" s="8">
        <x:v>81864.978734537</x:v>
      </x:c>
      <x:c r="T700" s="12">
        <x:v>265316.020057017</x:v>
      </x:c>
      <x:c r="U700" s="12">
        <x:v>30.45</x:v>
      </x:c>
      <x:c r="V700" s="12">
        <x:v>49.4</x:v>
      </x:c>
      <x:c r="W700" s="12">
        <x:f>NA()</x:f>
      </x:c>
    </x:row>
    <x:row r="701">
      <x:c r="A701">
        <x:v>354881</x:v>
      </x:c>
      <x:c r="B701" s="1">
        <x:v>44760.4551220255</x:v>
      </x:c>
      <x:c r="C701" s="6">
        <x:v>11.6504080816667</x:v>
      </x:c>
      <x:c r="D701" s="14" t="s">
        <x:v>92</x:v>
      </x:c>
      <x:c r="E701" s="15">
        <x:v>44733.6680121875</x:v>
      </x:c>
      <x:c r="F701" t="s">
        <x:v>97</x:v>
      </x:c>
      <x:c r="G701" s="6">
        <x:v>95.5837936280736</x:v>
      </x:c>
      <x:c r="H701" t="s">
        <x:v>95</x:v>
      </x:c>
      <x:c r="I701" s="6">
        <x:v>25.6251798611343</x:v>
      </x:c>
      <x:c r="J701" t="s">
        <x:v>93</x:v>
      </x:c>
      <x:c r="K701" s="6">
        <x:v>1022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21.478</x:v>
      </x:c>
      <x:c r="S701" s="8">
        <x:v>81867.6400939436</x:v>
      </x:c>
      <x:c r="T701" s="12">
        <x:v>265325.354008353</x:v>
      </x:c>
      <x:c r="U701" s="12">
        <x:v>30.45</x:v>
      </x:c>
      <x:c r="V701" s="12">
        <x:v>49.4</x:v>
      </x:c>
      <x:c r="W701" s="12">
        <x:f>NA()</x:f>
      </x:c>
    </x:row>
    <x:row r="702">
      <x:c r="A702">
        <x:v>354887</x:v>
      </x:c>
      <x:c r="B702" s="1">
        <x:v>44760.4551337153</x:v>
      </x:c>
      <x:c r="C702" s="6">
        <x:v>11.6672319116667</x:v>
      </x:c>
      <x:c r="D702" s="14" t="s">
        <x:v>92</x:v>
      </x:c>
      <x:c r="E702" s="15">
        <x:v>44733.6680121875</x:v>
      </x:c>
      <x:c r="F702" t="s">
        <x:v>97</x:v>
      </x:c>
      <x:c r="G702" s="6">
        <x:v>95.56099845881</x:v>
      </x:c>
      <x:c r="H702" t="s">
        <x:v>95</x:v>
      </x:c>
      <x:c r="I702" s="6">
        <x:v>25.6313632976289</x:v>
      </x:c>
      <x:c r="J702" t="s">
        <x:v>93</x:v>
      </x:c>
      <x:c r="K702" s="6">
        <x:v>1022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21.48</x:v>
      </x:c>
      <x:c r="S702" s="8">
        <x:v>81863.6629196054</x:v>
      </x:c>
      <x:c r="T702" s="12">
        <x:v>265330.989459127</x:v>
      </x:c>
      <x:c r="U702" s="12">
        <x:v>30.45</x:v>
      </x:c>
      <x:c r="V702" s="12">
        <x:v>49.4</x:v>
      </x:c>
      <x:c r="W702" s="12">
        <x:f>NA()</x:f>
      </x:c>
    </x:row>
    <x:row r="703">
      <x:c r="A703">
        <x:v>354892</x:v>
      </x:c>
      <x:c r="B703" s="1">
        <x:v>44760.4551448727</x:v>
      </x:c>
      <x:c r="C703" s="6">
        <x:v>11.683292785</x:v>
      </x:c>
      <x:c r="D703" s="14" t="s">
        <x:v>92</x:v>
      </x:c>
      <x:c r="E703" s="15">
        <x:v>44733.6680121875</x:v>
      </x:c>
      <x:c r="F703" t="s">
        <x:v>97</x:v>
      </x:c>
      <x:c r="G703" s="6">
        <x:v>95.5694102322104</x:v>
      </x:c>
      <x:c r="H703" t="s">
        <x:v>95</x:v>
      </x:c>
      <x:c r="I703" s="6">
        <x:v>25.6313632976289</x:v>
      </x:c>
      <x:c r="J703" t="s">
        <x:v>93</x:v>
      </x:c>
      <x:c r="K703" s="6">
        <x:v>1022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21.479</x:v>
      </x:c>
      <x:c r="S703" s="8">
        <x:v>81859.6765219608</x:v>
      </x:c>
      <x:c r="T703" s="12">
        <x:v>265335.708912584</x:v>
      </x:c>
      <x:c r="U703" s="12">
        <x:v>30.45</x:v>
      </x:c>
      <x:c r="V703" s="12">
        <x:v>49.4</x:v>
      </x:c>
      <x:c r="W703" s="12">
        <x:f>NA()</x:f>
      </x:c>
    </x:row>
    <x:row r="704">
      <x:c r="A704">
        <x:v>354900</x:v>
      </x:c>
      <x:c r="B704" s="1">
        <x:v>44760.4551565625</x:v>
      </x:c>
      <x:c r="C704" s="6">
        <x:v>11.7001284766667</x:v>
      </x:c>
      <x:c r="D704" s="14" t="s">
        <x:v>92</x:v>
      </x:c>
      <x:c r="E704" s="15">
        <x:v>44733.6680121875</x:v>
      </x:c>
      <x:c r="F704" t="s">
        <x:v>97</x:v>
      </x:c>
      <x:c r="G704" s="6">
        <x:v>95.5778229276363</x:v>
      </x:c>
      <x:c r="H704" t="s">
        <x:v>95</x:v>
      </x:c>
      <x:c r="I704" s="6">
        <x:v>25.6313632976289</x:v>
      </x:c>
      <x:c r="J704" t="s">
        <x:v>93</x:v>
      </x:c>
      <x:c r="K704" s="6">
        <x:v>1022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21.478</x:v>
      </x:c>
      <x:c r="S704" s="8">
        <x:v>81862.3827472525</x:v>
      </x:c>
      <x:c r="T704" s="12">
        <x:v>265318.243208538</x:v>
      </x:c>
      <x:c r="U704" s="12">
        <x:v>30.45</x:v>
      </x:c>
      <x:c r="V704" s="12">
        <x:v>49.4</x:v>
      </x:c>
      <x:c r="W704" s="12">
        <x:f>NA()</x:f>
      </x:c>
    </x:row>
    <x:row r="705">
      <x:c r="A705">
        <x:v>354904</x:v>
      </x:c>
      <x:c r="B705" s="1">
        <x:v>44760.455168206</x:v>
      </x:c>
      <x:c r="C705" s="6">
        <x:v>11.7169413666667</x:v>
      </x:c>
      <x:c r="D705" s="14" t="s">
        <x:v>92</x:v>
      </x:c>
      <x:c r="E705" s="15">
        <x:v>44733.6680121875</x:v>
      </x:c>
      <x:c r="F705" t="s">
        <x:v>97</x:v>
      </x:c>
      <x:c r="G705" s="6">
        <x:v>95.566968134191</x:v>
      </x:c>
      <x:c r="H705" t="s">
        <x:v>95</x:v>
      </x:c>
      <x:c r="I705" s="6">
        <x:v>25.6251798611343</x:v>
      </x:c>
      <x:c r="J705" t="s">
        <x:v>93</x:v>
      </x:c>
      <x:c r="K705" s="6">
        <x:v>1022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21.48</x:v>
      </x:c>
      <x:c r="S705" s="8">
        <x:v>81862.3626211308</x:v>
      </x:c>
      <x:c r="T705" s="12">
        <x:v>265325.904063159</x:v>
      </x:c>
      <x:c r="U705" s="12">
        <x:v>30.45</x:v>
      </x:c>
      <x:c r="V705" s="12">
        <x:v>49.4</x:v>
      </x:c>
      <x:c r="W705" s="12">
        <x:f>NA()</x:f>
      </x:c>
    </x:row>
    <x:row r="706">
      <x:c r="A706">
        <x:v>354908</x:v>
      </x:c>
      <x:c r="B706" s="1">
        <x:v>44760.4551798958</x:v>
      </x:c>
      <x:c r="C706" s="6">
        <x:v>11.733746335</x:v>
      </x:c>
      <x:c r="D706" s="14" t="s">
        <x:v>92</x:v>
      </x:c>
      <x:c r="E706" s="15">
        <x:v>44733.6680121875</x:v>
      </x:c>
      <x:c r="F706" t="s">
        <x:v>97</x:v>
      </x:c>
      <x:c r="G706" s="6">
        <x:v>95.5778229276363</x:v>
      </x:c>
      <x:c r="H706" t="s">
        <x:v>95</x:v>
      </x:c>
      <x:c r="I706" s="6">
        <x:v>25.6313632976289</x:v>
      </x:c>
      <x:c r="J706" t="s">
        <x:v>93</x:v>
      </x:c>
      <x:c r="K706" s="6">
        <x:v>1022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21.478</x:v>
      </x:c>
      <x:c r="S706" s="8">
        <x:v>81856.2336005904</x:v>
      </x:c>
      <x:c r="T706" s="12">
        <x:v>265329.798812379</x:v>
      </x:c>
      <x:c r="U706" s="12">
        <x:v>30.45</x:v>
      </x:c>
      <x:c r="V706" s="12">
        <x:v>49.4</x:v>
      </x:c>
      <x:c r="W706" s="12">
        <x:f>NA()</x:f>
      </x:c>
    </x:row>
    <x:row r="707">
      <x:c r="A707">
        <x:v>354914</x:v>
      </x:c>
      <x:c r="B707" s="1">
        <x:v>44760.4551910069</x:v>
      </x:c>
      <x:c r="C707" s="6">
        <x:v>11.7497275566667</x:v>
      </x:c>
      <x:c r="D707" s="14" t="s">
        <x:v>92</x:v>
      </x:c>
      <x:c r="E707" s="15">
        <x:v>44733.6680121875</x:v>
      </x:c>
      <x:c r="F707" t="s">
        <x:v>97</x:v>
      </x:c>
      <x:c r="G707" s="6">
        <x:v>95.5753804200919</x:v>
      </x:c>
      <x:c r="H707" t="s">
        <x:v>95</x:v>
      </x:c>
      <x:c r="I707" s="6">
        <x:v>25.6251798611343</x:v>
      </x:c>
      <x:c r="J707" t="s">
        <x:v>93</x:v>
      </x:c>
      <x:c r="K707" s="6">
        <x:v>1022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21.479</x:v>
      </x:c>
      <x:c r="S707" s="8">
        <x:v>81858.7411041615</x:v>
      </x:c>
      <x:c r="T707" s="12">
        <x:v>265324.131920232</x:v>
      </x:c>
      <x:c r="U707" s="12">
        <x:v>30.45</x:v>
      </x:c>
      <x:c r="V707" s="12">
        <x:v>49.4</x:v>
      </x:c>
      <x:c r="W707" s="12">
        <x:f>NA()</x:f>
      </x:c>
    </x:row>
    <x:row r="708">
      <x:c r="A708">
        <x:v>354919</x:v>
      </x:c>
      <x:c r="B708" s="1">
        <x:v>44760.4552026968</x:v>
      </x:c>
      <x:c r="C708" s="6">
        <x:v>11.7665707566667</x:v>
      </x:c>
      <x:c r="D708" s="14" t="s">
        <x:v>92</x:v>
      </x:c>
      <x:c r="E708" s="15">
        <x:v>44733.6680121875</x:v>
      </x:c>
      <x:c r="F708" t="s">
        <x:v>97</x:v>
      </x:c>
      <x:c r="G708" s="6">
        <x:v>95.5862365452251</x:v>
      </x:c>
      <x:c r="H708" t="s">
        <x:v>95</x:v>
      </x:c>
      <x:c r="I708" s="6">
        <x:v>25.6313632976289</x:v>
      </x:c>
      <x:c r="J708" t="s">
        <x:v>93</x:v>
      </x:c>
      <x:c r="K708" s="6">
        <x:v>1022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21.477</x:v>
      </x:c>
      <x:c r="S708" s="8">
        <x:v>81854.9839824879</x:v>
      </x:c>
      <x:c r="T708" s="12">
        <x:v>265322.062377232</x:v>
      </x:c>
      <x:c r="U708" s="12">
        <x:v>30.45</x:v>
      </x:c>
      <x:c r="V708" s="12">
        <x:v>49.4</x:v>
      </x:c>
      <x:c r="W708" s="12">
        <x:f>NA()</x:f>
      </x:c>
    </x:row>
    <x:row r="709">
      <x:c r="A709">
        <x:v>354928</x:v>
      </x:c>
      <x:c r="B709" s="1">
        <x:v>44760.4552143866</x:v>
      </x:c>
      <x:c r="C709" s="6">
        <x:v>11.783409875</x:v>
      </x:c>
      <x:c r="D709" s="14" t="s">
        <x:v>92</x:v>
      </x:c>
      <x:c r="E709" s="15">
        <x:v>44733.6680121875</x:v>
      </x:c>
      <x:c r="F709" t="s">
        <x:v>97</x:v>
      </x:c>
      <x:c r="G709" s="6">
        <x:v>95.5946510851143</x:v>
      </x:c>
      <x:c r="H709" t="s">
        <x:v>95</x:v>
      </x:c>
      <x:c r="I709" s="6">
        <x:v>25.6313632976289</x:v>
      </x:c>
      <x:c r="J709" t="s">
        <x:v>93</x:v>
      </x:c>
      <x:c r="K709" s="6">
        <x:v>1022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21.476</x:v>
      </x:c>
      <x:c r="S709" s="8">
        <x:v>81852.9550553596</x:v>
      </x:c>
      <x:c r="T709" s="12">
        <x:v>265330.740075901</x:v>
      </x:c>
      <x:c r="U709" s="12">
        <x:v>30.45</x:v>
      </x:c>
      <x:c r="V709" s="12">
        <x:v>49.4</x:v>
      </x:c>
      <x:c r="W709" s="12">
        <x:f>NA()</x:f>
      </x:c>
    </x:row>
    <x:row r="710">
      <x:c r="A710">
        <x:v>354931</x:v>
      </x:c>
      <x:c r="B710" s="1">
        <x:v>44760.4552260764</x:v>
      </x:c>
      <x:c r="C710" s="6">
        <x:v>11.8002509733333</x:v>
      </x:c>
      <x:c r="D710" s="14" t="s">
        <x:v>92</x:v>
      </x:c>
      <x:c r="E710" s="15">
        <x:v>44733.6680121875</x:v>
      </x:c>
      <x:c r="F710" t="s">
        <x:v>97</x:v>
      </x:c>
      <x:c r="G710" s="6">
        <x:v>95.56099845881</x:v>
      </x:c>
      <x:c r="H710" t="s">
        <x:v>95</x:v>
      </x:c>
      <x:c r="I710" s="6">
        <x:v>25.6313632976289</x:v>
      </x:c>
      <x:c r="J710" t="s">
        <x:v>93</x:v>
      </x:c>
      <x:c r="K710" s="6">
        <x:v>1022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21.48</x:v>
      </x:c>
      <x:c r="S710" s="8">
        <x:v>81858.3530357374</x:v>
      </x:c>
      <x:c r="T710" s="12">
        <x:v>265322.381567879</x:v>
      </x:c>
      <x:c r="U710" s="12">
        <x:v>30.45</x:v>
      </x:c>
      <x:c r="V710" s="12">
        <x:v>49.4</x:v>
      </x:c>
      <x:c r="W710" s="12">
        <x:f>NA()</x:f>
      </x:c>
    </x:row>
    <x:row r="711">
      <x:c r="A711">
        <x:v>354941</x:v>
      </x:c>
      <x:c r="B711" s="1">
        <x:v>44760.4552378125</x:v>
      </x:c>
      <x:c r="C711" s="6">
        <x:v>11.8171165583333</x:v>
      </x:c>
      <x:c r="D711" s="14" t="s">
        <x:v>92</x:v>
      </x:c>
      <x:c r="E711" s="15">
        <x:v>44733.6680121875</x:v>
      </x:c>
      <x:c r="F711" t="s">
        <x:v>97</x:v>
      </x:c>
      <x:c r="G711" s="6">
        <x:v>95.5946510851143</x:v>
      </x:c>
      <x:c r="H711" t="s">
        <x:v>95</x:v>
      </x:c>
      <x:c r="I711" s="6">
        <x:v>25.6313632976289</x:v>
      </x:c>
      <x:c r="J711" t="s">
        <x:v>93</x:v>
      </x:c>
      <x:c r="K711" s="6">
        <x:v>1022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21.476</x:v>
      </x:c>
      <x:c r="S711" s="8">
        <x:v>81853.4586730898</x:v>
      </x:c>
      <x:c r="T711" s="12">
        <x:v>265319.630995363</x:v>
      </x:c>
      <x:c r="U711" s="12">
        <x:v>30.45</x:v>
      </x:c>
      <x:c r="V711" s="12">
        <x:v>49.4</x:v>
      </x:c>
      <x:c r="W711" s="12">
        <x:f>NA()</x:f>
      </x:c>
    </x:row>
    <x:row r="712">
      <x:c r="A712">
        <x:v>354943</x:v>
      </x:c>
      <x:c r="B712" s="1">
        <x:v>44760.4552488773</x:v>
      </x:c>
      <x:c r="C712" s="6">
        <x:v>11.833082385</x:v>
      </x:c>
      <x:c r="D712" s="14" t="s">
        <x:v>92</x:v>
      </x:c>
      <x:c r="E712" s="15">
        <x:v>44733.6680121875</x:v>
      </x:c>
      <x:c r="F712" t="s">
        <x:v>97</x:v>
      </x:c>
      <x:c r="G712" s="6">
        <x:v>95.5970948928518</x:v>
      </x:c>
      <x:c r="H712" t="s">
        <x:v>95</x:v>
      </x:c>
      <x:c r="I712" s="6">
        <x:v>25.6375467455091</x:v>
      </x:c>
      <x:c r="J712" t="s">
        <x:v>93</x:v>
      </x:c>
      <x:c r="K712" s="6">
        <x:v>1022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21.475</x:v>
      </x:c>
      <x:c r="S712" s="8">
        <x:v>81854.0170010998</x:v>
      </x:c>
      <x:c r="T712" s="12">
        <x:v>265316.806335661</x:v>
      </x:c>
      <x:c r="U712" s="12">
        <x:v>30.45</x:v>
      </x:c>
      <x:c r="V712" s="12">
        <x:v>49.4</x:v>
      </x:c>
      <x:c r="W712" s="12">
        <x:f>NA()</x:f>
      </x:c>
    </x:row>
    <x:row r="713">
      <x:c r="A713">
        <x:v>354951</x:v>
      </x:c>
      <x:c r="B713" s="1">
        <x:v>44760.4552605671</x:v>
      </x:c>
      <x:c r="C713" s="6">
        <x:v>11.84993849</x:v>
      </x:c>
      <x:c r="D713" s="14" t="s">
        <x:v>92</x:v>
      </x:c>
      <x:c r="E713" s="15">
        <x:v>44733.6680121875</x:v>
      </x:c>
      <x:c r="F713" t="s">
        <x:v>97</x:v>
      </x:c>
      <x:c r="G713" s="6">
        <x:v>95.6174556835574</x:v>
      </x:c>
      <x:c r="H713" t="s">
        <x:v>95</x:v>
      </x:c>
      <x:c r="I713" s="6">
        <x:v>25.6251798611343</x:v>
      </x:c>
      <x:c r="J713" t="s">
        <x:v>93</x:v>
      </x:c>
      <x:c r="K713" s="6">
        <x:v>1022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21.474</x:v>
      </x:c>
      <x:c r="S713" s="8">
        <x:v>81854.5429760611</x:v>
      </x:c>
      <x:c r="T713" s="12">
        <x:v>265316.074285463</x:v>
      </x:c>
      <x:c r="U713" s="12">
        <x:v>30.45</x:v>
      </x:c>
      <x:c r="V713" s="12">
        <x:v>49.4</x:v>
      </x:c>
      <x:c r="W713" s="12">
        <x:f>NA()</x:f>
      </x:c>
    </x:row>
    <x:row r="714">
      <x:c r="A714">
        <x:v>354955</x:v>
      </x:c>
      <x:c r="B714" s="1">
        <x:v>44760.4552722569</x:v>
      </x:c>
      <x:c r="C714" s="6">
        <x:v>11.8667288816667</x:v>
      </x:c>
      <x:c r="D714" s="14" t="s">
        <x:v>92</x:v>
      </x:c>
      <x:c r="E714" s="15">
        <x:v>44733.6680121875</x:v>
      </x:c>
      <x:c r="F714" t="s">
        <x:v>97</x:v>
      </x:c>
      <x:c r="G714" s="6">
        <x:v>95.6199002399583</x:v>
      </x:c>
      <x:c r="H714" t="s">
        <x:v>95</x:v>
      </x:c>
      <x:c r="I714" s="6">
        <x:v>25.6313632976289</x:v>
      </x:c>
      <x:c r="J714" t="s">
        <x:v>93</x:v>
      </x:c>
      <x:c r="K714" s="6">
        <x:v>1022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21.473</x:v>
      </x:c>
      <x:c r="S714" s="8">
        <x:v>81857.3124489902</x:v>
      </x:c>
      <x:c r="T714" s="12">
        <x:v>265321.764473495</x:v>
      </x:c>
      <x:c r="U714" s="12">
        <x:v>30.45</x:v>
      </x:c>
      <x:c r="V714" s="12">
        <x:v>49.4</x:v>
      </x:c>
      <x:c r="W714" s="12">
        <x:f>NA()</x:f>
      </x:c>
    </x:row>
    <x:row r="715">
      <x:c r="A715">
        <x:v>354963</x:v>
      </x:c>
      <x:c r="B715" s="1">
        <x:v>44760.4552839931</x:v>
      </x:c>
      <x:c r="C715" s="6">
        <x:v>11.8836171716667</x:v>
      </x:c>
      <x:c r="D715" s="14" t="s">
        <x:v>92</x:v>
      </x:c>
      <x:c r="E715" s="15">
        <x:v>44733.6680121875</x:v>
      </x:c>
      <x:c r="F715" t="s">
        <x:v>97</x:v>
      </x:c>
      <x:c r="G715" s="6">
        <x:v>95.6055107650275</x:v>
      </x:c>
      <x:c r="H715" t="s">
        <x:v>95</x:v>
      </x:c>
      <x:c r="I715" s="6">
        <x:v>25.6375467455091</x:v>
      </x:c>
      <x:c r="J715" t="s">
        <x:v>93</x:v>
      </x:c>
      <x:c r="K715" s="6">
        <x:v>1022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21.474</x:v>
      </x:c>
      <x:c r="S715" s="8">
        <x:v>81859.3082868382</x:v>
      </x:c>
      <x:c r="T715" s="12">
        <x:v>265307.525720313</x:v>
      </x:c>
      <x:c r="U715" s="12">
        <x:v>30.45</x:v>
      </x:c>
      <x:c r="V715" s="12">
        <x:v>49.4</x:v>
      </x:c>
      <x:c r="W715" s="12">
        <x:f>NA()</x:f>
      </x:c>
    </x:row>
    <x:row r="716">
      <x:c r="A716">
        <x:v>354972</x:v>
      </x:c>
      <x:c r="B716" s="1">
        <x:v>44760.4552956829</x:v>
      </x:c>
      <x:c r="C716" s="6">
        <x:v>11.90049773</x:v>
      </x:c>
      <x:c r="D716" s="14" t="s">
        <x:v>92</x:v>
      </x:c>
      <x:c r="E716" s="15">
        <x:v>44733.6680121875</x:v>
      </x:c>
      <x:c r="F716" t="s">
        <x:v>97</x:v>
      </x:c>
      <x:c r="G716" s="6">
        <x:v>95.6006228108292</x:v>
      </x:c>
      <x:c r="H716" t="s">
        <x:v>95</x:v>
      </x:c>
      <x:c r="I716" s="6">
        <x:v>25.6251798611343</x:v>
      </x:c>
      <x:c r="J716" t="s">
        <x:v>93</x:v>
      </x:c>
      <x:c r="K716" s="6">
        <x:v>1022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21.476</x:v>
      </x:c>
      <x:c r="S716" s="8">
        <x:v>81859.4142230456</x:v>
      </x:c>
      <x:c r="T716" s="12">
        <x:v>265323.018804708</x:v>
      </x:c>
      <x:c r="U716" s="12">
        <x:v>30.45</x:v>
      </x:c>
      <x:c r="V716" s="12">
        <x:v>49.4</x:v>
      </x:c>
      <x:c r="W716" s="12">
        <x:f>NA()</x:f>
      </x:c>
    </x:row>
    <x:row r="717">
      <x:c r="A717">
        <x:v>354977</x:v>
      </x:c>
      <x:c r="B717" s="1">
        <x:v>44760.4553068287</x:v>
      </x:c>
      <x:c r="C717" s="6">
        <x:v>11.9165337783333</x:v>
      </x:c>
      <x:c r="D717" s="14" t="s">
        <x:v>92</x:v>
      </x:c>
      <x:c r="E717" s="15">
        <x:v>44733.6680121875</x:v>
      </x:c>
      <x:c r="F717" t="s">
        <x:v>97</x:v>
      </x:c>
      <x:c r="G717" s="6">
        <x:v>95.5886799431961</x:v>
      </x:c>
      <x:c r="H717" t="s">
        <x:v>95</x:v>
      </x:c>
      <x:c r="I717" s="6">
        <x:v>25.6375467455091</x:v>
      </x:c>
      <x:c r="J717" t="s">
        <x:v>93</x:v>
      </x:c>
      <x:c r="K717" s="6">
        <x:v>1022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21.476</x:v>
      </x:c>
      <x:c r="S717" s="8">
        <x:v>81848.0026619035</x:v>
      </x:c>
      <x:c r="T717" s="12">
        <x:v>265307.62227046</x:v>
      </x:c>
      <x:c r="U717" s="12">
        <x:v>30.45</x:v>
      </x:c>
      <x:c r="V717" s="12">
        <x:v>49.4</x:v>
      </x:c>
      <x:c r="W717" s="12">
        <x:f>NA()</x:f>
      </x:c>
    </x:row>
    <x:row r="718">
      <x:c r="A718">
        <x:v>354981</x:v>
      </x:c>
      <x:c r="B718" s="1">
        <x:v>44760.4553184838</x:v>
      </x:c>
      <x:c r="C718" s="6">
        <x:v>11.9333345866667</x:v>
      </x:c>
      <x:c r="D718" s="14" t="s">
        <x:v>92</x:v>
      </x:c>
      <x:c r="E718" s="15">
        <x:v>44733.6680121875</x:v>
      </x:c>
      <x:c r="F718" t="s">
        <x:v>97</x:v>
      </x:c>
      <x:c r="G718" s="6">
        <x:v>95.5922077582735</x:v>
      </x:c>
      <x:c r="H718" t="s">
        <x:v>95</x:v>
      </x:c>
      <x:c r="I718" s="6">
        <x:v>25.6251798611343</x:v>
      </x:c>
      <x:c r="J718" t="s">
        <x:v>93</x:v>
      </x:c>
      <x:c r="K718" s="6">
        <x:v>1022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21.477</x:v>
      </x:c>
      <x:c r="S718" s="8">
        <x:v>81857.3065986074</x:v>
      </x:c>
      <x:c r="T718" s="12">
        <x:v>265315.043599301</x:v>
      </x:c>
      <x:c r="U718" s="12">
        <x:v>30.45</x:v>
      </x:c>
      <x:c r="V718" s="12">
        <x:v>49.4</x:v>
      </x:c>
      <x:c r="W718" s="12">
        <x:f>NA()</x:f>
      </x:c>
    </x:row>
    <x:row r="719">
      <x:c r="A719">
        <x:v>354988</x:v>
      </x:c>
      <x:c r="B719" s="1">
        <x:v>44760.4553301736</x:v>
      </x:c>
      <x:c r="C719" s="6">
        <x:v>11.9501201866667</x:v>
      </x:c>
      <x:c r="D719" s="14" t="s">
        <x:v>92</x:v>
      </x:c>
      <x:c r="E719" s="15">
        <x:v>44733.6680121875</x:v>
      </x:c>
      <x:c r="F719" t="s">
        <x:v>97</x:v>
      </x:c>
      <x:c r="G719" s="6">
        <x:v>95.5946510851143</x:v>
      </x:c>
      <x:c r="H719" t="s">
        <x:v>95</x:v>
      </x:c>
      <x:c r="I719" s="6">
        <x:v>25.6313632976289</x:v>
      </x:c>
      <x:c r="J719" t="s">
        <x:v>93</x:v>
      </x:c>
      <x:c r="K719" s="6">
        <x:v>1022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21.476</x:v>
      </x:c>
      <x:c r="S719" s="8">
        <x:v>81855.6645646715</x:v>
      </x:c>
      <x:c r="T719" s="12">
        <x:v>265321.721084007</x:v>
      </x:c>
      <x:c r="U719" s="12">
        <x:v>30.45</x:v>
      </x:c>
      <x:c r="V719" s="12">
        <x:v>49.4</x:v>
      </x:c>
      <x:c r="W719" s="12">
        <x:f>NA()</x:f>
      </x:c>
    </x:row>
    <x:row r="720">
      <x:c r="A720">
        <x:v>354993</x:v>
      </x:c>
      <x:c r="B720" s="1">
        <x:v>44760.4553418634</x:v>
      </x:c>
      <x:c r="C720" s="6">
        <x:v>11.9669483716667</x:v>
      </x:c>
      <x:c r="D720" s="14" t="s">
        <x:v>92</x:v>
      </x:c>
      <x:c r="E720" s="15">
        <x:v>44733.6680121875</x:v>
      </x:c>
      <x:c r="F720" t="s">
        <x:v>97</x:v>
      </x:c>
      <x:c r="G720" s="6">
        <x:v>95.5946510851143</x:v>
      </x:c>
      <x:c r="H720" t="s">
        <x:v>95</x:v>
      </x:c>
      <x:c r="I720" s="6">
        <x:v>25.6313632976289</x:v>
      </x:c>
      <x:c r="J720" t="s">
        <x:v>93</x:v>
      </x:c>
      <x:c r="K720" s="6">
        <x:v>1022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21.476</x:v>
      </x:c>
      <x:c r="S720" s="8">
        <x:v>81849.4316105579</x:v>
      </x:c>
      <x:c r="T720" s="12">
        <x:v>265309.627172491</x:v>
      </x:c>
      <x:c r="U720" s="12">
        <x:v>30.45</x:v>
      </x:c>
      <x:c r="V720" s="12">
        <x:v>49.4</x:v>
      </x:c>
      <x:c r="W720" s="12">
        <x:f>NA()</x:f>
      </x:c>
    </x:row>
    <x:row r="721">
      <x:c r="A721">
        <x:v>355002</x:v>
      </x:c>
      <x:c r="B721" s="1">
        <x:v>44760.4553535532</x:v>
      </x:c>
      <x:c r="C721" s="6">
        <x:v>11.983806635</x:v>
      </x:c>
      <x:c r="D721" s="14" t="s">
        <x:v>92</x:v>
      </x:c>
      <x:c r="E721" s="15">
        <x:v>44733.6680121875</x:v>
      </x:c>
      <x:c r="F721" t="s">
        <x:v>97</x:v>
      </x:c>
      <x:c r="G721" s="6">
        <x:v>95.5970948928518</x:v>
      </x:c>
      <x:c r="H721" t="s">
        <x:v>95</x:v>
      </x:c>
      <x:c r="I721" s="6">
        <x:v>25.6375467455091</x:v>
      </x:c>
      <x:c r="J721" t="s">
        <x:v>93</x:v>
      </x:c>
      <x:c r="K721" s="6">
        <x:v>1022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21.475</x:v>
      </x:c>
      <x:c r="S721" s="8">
        <x:v>81844.6191591646</x:v>
      </x:c>
      <x:c r="T721" s="12">
        <x:v>265309.775373544</x:v>
      </x:c>
      <x:c r="U721" s="12">
        <x:v>30.45</x:v>
      </x:c>
      <x:c r="V721" s="12">
        <x:v>49.4</x:v>
      </x:c>
      <x:c r="W721" s="12">
        <x:f>NA()</x:f>
      </x:c>
    </x:row>
    <x:row r="722">
      <x:c r="A722">
        <x:v>355005</x:v>
      </x:c>
      <x:c r="B722" s="1">
        <x:v>44760.4553646991</x:v>
      </x:c>
      <x:c r="C722" s="6">
        <x:v>11.99984712</x:v>
      </x:c>
      <x:c r="D722" s="14" t="s">
        <x:v>92</x:v>
      </x:c>
      <x:c r="E722" s="15">
        <x:v>44733.6680121875</x:v>
      </x:c>
      <x:c r="F722" t="s">
        <x:v>97</x:v>
      </x:c>
      <x:c r="G722" s="6">
        <x:v>95.5946510851143</x:v>
      </x:c>
      <x:c r="H722" t="s">
        <x:v>95</x:v>
      </x:c>
      <x:c r="I722" s="6">
        <x:v>25.6313632976289</x:v>
      </x:c>
      <x:c r="J722" t="s">
        <x:v>93</x:v>
      </x:c>
      <x:c r="K722" s="6">
        <x:v>1022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21.476</x:v>
      </x:c>
      <x:c r="S722" s="8">
        <x:v>81845.9110936686</x:v>
      </x:c>
      <x:c r="T722" s="12">
        <x:v>265310.883471627</x:v>
      </x:c>
      <x:c r="U722" s="12">
        <x:v>30.45</x:v>
      </x:c>
      <x:c r="V722" s="12">
        <x:v>49.4</x:v>
      </x:c>
      <x:c r="W722" s="12">
        <x:f>NA()</x:f>
      </x:c>
    </x:row>
    <x:row r="723">
      <x:c r="A723">
        <x:v>355009</x:v>
      </x:c>
      <x:c r="B723" s="1">
        <x:v>44760.4553763889</x:v>
      </x:c>
      <x:c r="C723" s="6">
        <x:v>12.0167073216667</x:v>
      </x:c>
      <x:c r="D723" s="14" t="s">
        <x:v>92</x:v>
      </x:c>
      <x:c r="E723" s="15">
        <x:v>44733.6680121875</x:v>
      </x:c>
      <x:c r="F723" t="s">
        <x:v>97</x:v>
      </x:c>
      <x:c r="G723" s="6">
        <x:v>95.6090387858779</x:v>
      </x:c>
      <x:c r="H723" t="s">
        <x:v>95</x:v>
      </x:c>
      <x:c r="I723" s="6">
        <x:v>25.6251798611343</x:v>
      </x:c>
      <x:c r="J723" t="s">
        <x:v>93</x:v>
      </x:c>
      <x:c r="K723" s="6">
        <x:v>1022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21.475</x:v>
      </x:c>
      <x:c r="S723" s="8">
        <x:v>81849.5426890464</x:v>
      </x:c>
      <x:c r="T723" s="12">
        <x:v>265304.765765811</x:v>
      </x:c>
      <x:c r="U723" s="12">
        <x:v>30.45</x:v>
      </x:c>
      <x:c r="V723" s="12">
        <x:v>49.4</x:v>
      </x:c>
      <x:c r="W723" s="12">
        <x:f>NA()</x:f>
      </x:c>
    </x:row>
    <x:row r="724">
      <x:c r="A724">
        <x:v>355018</x:v>
      </x:c>
      <x:c r="B724" s="1">
        <x:v>44760.4553881597</x:v>
      </x:c>
      <x:c r="C724" s="6">
        <x:v>12.0336212116667</x:v>
      </x:c>
      <x:c r="D724" s="14" t="s">
        <x:v>92</x:v>
      </x:c>
      <x:c r="E724" s="15">
        <x:v>44733.6680121875</x:v>
      </x:c>
      <x:c r="F724" t="s">
        <x:v>97</x:v>
      </x:c>
      <x:c r="G724" s="6">
        <x:v>95.5778229276363</x:v>
      </x:c>
      <x:c r="H724" t="s">
        <x:v>95</x:v>
      </x:c>
      <x:c r="I724" s="6">
        <x:v>25.6313632976289</x:v>
      </x:c>
      <x:c r="J724" t="s">
        <x:v>93</x:v>
      </x:c>
      <x:c r="K724" s="6">
        <x:v>1022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21.478</x:v>
      </x:c>
      <x:c r="S724" s="8">
        <x:v>81848.2575748203</x:v>
      </x:c>
      <x:c r="T724" s="12">
        <x:v>265320.572552371</x:v>
      </x:c>
      <x:c r="U724" s="12">
        <x:v>30.45</x:v>
      </x:c>
      <x:c r="V724" s="12">
        <x:v>49.4</x:v>
      </x:c>
      <x:c r="W724" s="12">
        <x:f>NA()</x:f>
      </x:c>
    </x:row>
    <x:row r="725">
      <x:c r="A725">
        <x:v>355026</x:v>
      </x:c>
      <x:c r="B725" s="1">
        <x:v>44760.4553998843</x:v>
      </x:c>
      <x:c r="C725" s="6">
        <x:v>12.0505424733333</x:v>
      </x:c>
      <x:c r="D725" s="14" t="s">
        <x:v>92</x:v>
      </x:c>
      <x:c r="E725" s="15">
        <x:v>44733.6680121875</x:v>
      </x:c>
      <x:c r="F725" t="s">
        <x:v>97</x:v>
      </x:c>
      <x:c r="G725" s="6">
        <x:v>95.6030665474412</x:v>
      </x:c>
      <x:c r="H725" t="s">
        <x:v>95</x:v>
      </x:c>
      <x:c r="I725" s="6">
        <x:v>25.6313632976289</x:v>
      </x:c>
      <x:c r="J725" t="s">
        <x:v>93</x:v>
      </x:c>
      <x:c r="K725" s="6">
        <x:v>1022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21.475</x:v>
      </x:c>
      <x:c r="S725" s="8">
        <x:v>81845.5372058073</x:v>
      </x:c>
      <x:c r="T725" s="12">
        <x:v>265302.547029935</x:v>
      </x:c>
      <x:c r="U725" s="12">
        <x:v>30.45</x:v>
      </x:c>
      <x:c r="V725" s="12">
        <x:v>49.4</x:v>
      </x:c>
      <x:c r="W725" s="12">
        <x:f>NA()</x:f>
      </x:c>
    </x:row>
    <x:row r="726">
      <x:c r="A726">
        <x:v>355028</x:v>
      </x:c>
      <x:c r="B726" s="1">
        <x:v>44760.4554109954</x:v>
      </x:c>
      <x:c r="C726" s="6">
        <x:v>12.0665433383333</x:v>
      </x:c>
      <x:c r="D726" s="14" t="s">
        <x:v>92</x:v>
      </x:c>
      <x:c r="E726" s="15">
        <x:v>44733.6680121875</x:v>
      </x:c>
      <x:c r="F726" t="s">
        <x:v>97</x:v>
      </x:c>
      <x:c r="G726" s="6">
        <x:v>95.5862365452251</x:v>
      </x:c>
      <x:c r="H726" t="s">
        <x:v>95</x:v>
      </x:c>
      <x:c r="I726" s="6">
        <x:v>25.6313632976289</x:v>
      </x:c>
      <x:c r="J726" t="s">
        <x:v>93</x:v>
      </x:c>
      <x:c r="K726" s="6">
        <x:v>1022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21.477</x:v>
      </x:c>
      <x:c r="S726" s="8">
        <x:v>81847.0203411226</x:v>
      </x:c>
      <x:c r="T726" s="12">
        <x:v>265302.393978104</x:v>
      </x:c>
      <x:c r="U726" s="12">
        <x:v>30.45</x:v>
      </x:c>
      <x:c r="V726" s="12">
        <x:v>49.4</x:v>
      </x:c>
      <x:c r="W726" s="12">
        <x:f>NA()</x:f>
      </x:c>
    </x:row>
    <x:row r="727">
      <x:c r="A727">
        <x:v>355035</x:v>
      </x:c>
      <x:c r="B727" s="1">
        <x:v>44760.4554227199</x:v>
      </x:c>
      <x:c r="C727" s="6">
        <x:v>12.0834010183333</x:v>
      </x:c>
      <x:c r="D727" s="14" t="s">
        <x:v>92</x:v>
      </x:c>
      <x:c r="E727" s="15">
        <x:v>44733.6680121875</x:v>
      </x:c>
      <x:c r="F727" t="s">
        <x:v>97</x:v>
      </x:c>
      <x:c r="G727" s="6">
        <x:v>95.6030665474412</x:v>
      </x:c>
      <x:c r="H727" t="s">
        <x:v>95</x:v>
      </x:c>
      <x:c r="I727" s="6">
        <x:v>25.6313632976289</x:v>
      </x:c>
      <x:c r="J727" t="s">
        <x:v>93</x:v>
      </x:c>
      <x:c r="K727" s="6">
        <x:v>1022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21.475</x:v>
      </x:c>
      <x:c r="S727" s="8">
        <x:v>81843.7580091359</x:v>
      </x:c>
      <x:c r="T727" s="12">
        <x:v>265298.53802923</x:v>
      </x:c>
      <x:c r="U727" s="12">
        <x:v>30.45</x:v>
      </x:c>
      <x:c r="V727" s="12">
        <x:v>49.4</x:v>
      </x:c>
      <x:c r="W727" s="12">
        <x:f>NA()</x:f>
      </x:c>
    </x:row>
    <x:row r="728">
      <x:c r="A728">
        <x:v>355044</x:v>
      </x:c>
      <x:c r="B728" s="1">
        <x:v>44760.4554344097</x:v>
      </x:c>
      <x:c r="C728" s="6">
        <x:v>12.1002418433333</x:v>
      </x:c>
      <x:c r="D728" s="14" t="s">
        <x:v>92</x:v>
      </x:c>
      <x:c r="E728" s="15">
        <x:v>44733.6680121875</x:v>
      </x:c>
      <x:c r="F728" t="s">
        <x:v>97</x:v>
      </x:c>
      <x:c r="G728" s="6">
        <x:v>95.5886799431961</x:v>
      </x:c>
      <x:c r="H728" t="s">
        <x:v>95</x:v>
      </x:c>
      <x:c r="I728" s="6">
        <x:v>25.6375467455091</x:v>
      </x:c>
      <x:c r="J728" t="s">
        <x:v>93</x:v>
      </x:c>
      <x:c r="K728" s="6">
        <x:v>1022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21.476</x:v>
      </x:c>
      <x:c r="S728" s="8">
        <x:v>81846.7153408092</x:v>
      </x:c>
      <x:c r="T728" s="12">
        <x:v>265299.604442607</x:v>
      </x:c>
      <x:c r="U728" s="12">
        <x:v>30.45</x:v>
      </x:c>
      <x:c r="V728" s="12">
        <x:v>49.4</x:v>
      </x:c>
      <x:c r="W728" s="12">
        <x:f>NA()</x:f>
      </x:c>
    </x:row>
    <x:row r="729">
      <x:c r="A729">
        <x:v>355046</x:v>
      </x:c>
      <x:c r="B729" s="1">
        <x:v>44760.4554460995</x:v>
      </x:c>
      <x:c r="C729" s="6">
        <x:v>12.1170753383333</x:v>
      </x:c>
      <x:c r="D729" s="14" t="s">
        <x:v>92</x:v>
      </x:c>
      <x:c r="E729" s="15">
        <x:v>44733.6680121875</x:v>
      </x:c>
      <x:c r="F729" t="s">
        <x:v>97</x:v>
      </x:c>
      <x:c r="G729" s="6">
        <x:v>95.5753804200919</x:v>
      </x:c>
      <x:c r="H729" t="s">
        <x:v>95</x:v>
      </x:c>
      <x:c r="I729" s="6">
        <x:v>25.6251798611343</x:v>
      </x:c>
      <x:c r="J729" t="s">
        <x:v>93</x:v>
      </x:c>
      <x:c r="K729" s="6">
        <x:v>1022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21.479</x:v>
      </x:c>
      <x:c r="S729" s="8">
        <x:v>81845.5304627546</x:v>
      </x:c>
      <x:c r="T729" s="12">
        <x:v>265290.722411396</x:v>
      </x:c>
      <x:c r="U729" s="12">
        <x:v>30.45</x:v>
      </x:c>
      <x:c r="V729" s="12">
        <x:v>49.4</x:v>
      </x:c>
      <x:c r="W729" s="12">
        <x:f>NA()</x:f>
      </x:c>
    </x:row>
    <x:row r="730">
      <x:c r="A730">
        <x:v>355052</x:v>
      </x:c>
      <x:c r="B730" s="1">
        <x:v>44760.4554572107</x:v>
      </x:c>
      <x:c r="C730" s="6">
        <x:v>12.13307432</x:v>
      </x:c>
      <x:c r="D730" s="14" t="s">
        <x:v>92</x:v>
      </x:c>
      <x:c r="E730" s="15">
        <x:v>44733.6680121875</x:v>
      </x:c>
      <x:c r="F730" t="s">
        <x:v>97</x:v>
      </x:c>
      <x:c r="G730" s="6">
        <x:v>95.5862365452251</x:v>
      </x:c>
      <x:c r="H730" t="s">
        <x:v>95</x:v>
      </x:c>
      <x:c r="I730" s="6">
        <x:v>25.6313632976289</x:v>
      </x:c>
      <x:c r="J730" t="s">
        <x:v>93</x:v>
      </x:c>
      <x:c r="K730" s="6">
        <x:v>1022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21.477</x:v>
      </x:c>
      <x:c r="S730" s="8">
        <x:v>81841.2160904436</x:v>
      </x:c>
      <x:c r="T730" s="12">
        <x:v>265290.470666324</x:v>
      </x:c>
      <x:c r="U730" s="12">
        <x:v>30.45</x:v>
      </x:c>
      <x:c r="V730" s="12">
        <x:v>49.4</x:v>
      </x:c>
      <x:c r="W730" s="12">
        <x:f>NA()</x:f>
      </x:c>
    </x:row>
    <x:row r="731">
      <x:c r="A731">
        <x:v>355059</x:v>
      </x:c>
      <x:c r="B731" s="1">
        <x:v>44760.4554689005</x:v>
      </x:c>
      <x:c r="C731" s="6">
        <x:v>12.1499359116667</x:v>
      </x:c>
      <x:c r="D731" s="14" t="s">
        <x:v>92</x:v>
      </x:c>
      <x:c r="E731" s="15">
        <x:v>44733.6680121875</x:v>
      </x:c>
      <x:c r="F731" t="s">
        <x:v>97</x:v>
      </x:c>
      <x:c r="G731" s="6">
        <x:v>95.5802659159228</x:v>
      </x:c>
      <x:c r="H731" t="s">
        <x:v>95</x:v>
      </x:c>
      <x:c r="I731" s="6">
        <x:v>25.6375467455091</x:v>
      </x:c>
      <x:c r="J731" t="s">
        <x:v>93</x:v>
      </x:c>
      <x:c r="K731" s="6">
        <x:v>1022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21.477</x:v>
      </x:c>
      <x:c r="S731" s="8">
        <x:v>81841.6975332942</x:v>
      </x:c>
      <x:c r="T731" s="12">
        <x:v>265300.362930178</x:v>
      </x:c>
      <x:c r="U731" s="12">
        <x:v>30.45</x:v>
      </x:c>
      <x:c r="V731" s="12">
        <x:v>49.4</x:v>
      </x:c>
      <x:c r="W731" s="12">
        <x:f>NA()</x:f>
      </x:c>
    </x:row>
    <x:row r="732">
      <x:c r="A732">
        <x:v>355066</x:v>
      </x:c>
      <x:c r="B732" s="1">
        <x:v>44760.4554806366</x:v>
      </x:c>
      <x:c r="C732" s="6">
        <x:v>12.16678716</x:v>
      </x:c>
      <x:c r="D732" s="14" t="s">
        <x:v>92</x:v>
      </x:c>
      <x:c r="E732" s="15">
        <x:v>44733.6680121875</x:v>
      </x:c>
      <x:c r="F732" t="s">
        <x:v>97</x:v>
      </x:c>
      <x:c r="G732" s="6">
        <x:v>95.6114829323433</x:v>
      </x:c>
      <x:c r="H732" t="s">
        <x:v>95</x:v>
      </x:c>
      <x:c r="I732" s="6">
        <x:v>25.6313632976289</x:v>
      </x:c>
      <x:c r="J732" t="s">
        <x:v>93</x:v>
      </x:c>
      <x:c r="K732" s="6">
        <x:v>1022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21.474</x:v>
      </x:c>
      <x:c r="S732" s="8">
        <x:v>81836.5457751391</x:v>
      </x:c>
      <x:c r="T732" s="12">
        <x:v>265300.774488008</x:v>
      </x:c>
      <x:c r="U732" s="12">
        <x:v>30.45</x:v>
      </x:c>
      <x:c r="V732" s="12">
        <x:v>49.4</x:v>
      </x:c>
      <x:c r="W732" s="12">
        <x:f>NA()</x:f>
      </x:c>
    </x:row>
    <x:row r="733">
      <x:c r="A733">
        <x:v>355070</x:v>
      </x:c>
      <x:c r="B733" s="1">
        <x:v>44760.4554922801</x:v>
      </x:c>
      <x:c r="C733" s="6">
        <x:v>12.1836021416667</x:v>
      </x:c>
      <x:c r="D733" s="14" t="s">
        <x:v>92</x:v>
      </x:c>
      <x:c r="E733" s="15">
        <x:v>44733.6680121875</x:v>
      </x:c>
      <x:c r="F733" t="s">
        <x:v>97</x:v>
      </x:c>
      <x:c r="G733" s="6">
        <x:v>95.5946510851143</x:v>
      </x:c>
      <x:c r="H733" t="s">
        <x:v>95</x:v>
      </x:c>
      <x:c r="I733" s="6">
        <x:v>25.6313632976289</x:v>
      </x:c>
      <x:c r="J733" t="s">
        <x:v>93</x:v>
      </x:c>
      <x:c r="K733" s="6">
        <x:v>1022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21.476</x:v>
      </x:c>
      <x:c r="S733" s="8">
        <x:v>81840.717914729</x:v>
      </x:c>
      <x:c r="T733" s="12">
        <x:v>265296.733796768</x:v>
      </x:c>
      <x:c r="U733" s="12">
        <x:v>30.45</x:v>
      </x:c>
      <x:c r="V733" s="12">
        <x:v>49.4</x:v>
      </x:c>
      <x:c r="W733" s="12">
        <x:f>NA()</x:f>
      </x:c>
    </x:row>
    <x:row r="734">
      <x:c r="A734">
        <x:v>355079</x:v>
      </x:c>
      <x:c r="B734" s="1">
        <x:v>44760.4555040162</x:v>
      </x:c>
      <x:c r="C734" s="6">
        <x:v>12.2004623766667</x:v>
      </x:c>
      <x:c r="D734" s="14" t="s">
        <x:v>92</x:v>
      </x:c>
      <x:c r="E734" s="15">
        <x:v>44733.6680121875</x:v>
      </x:c>
      <x:c r="F734" t="s">
        <x:v>97</x:v>
      </x:c>
      <x:c r="G734" s="6">
        <x:v>95.6199002399583</x:v>
      </x:c>
      <x:c r="H734" t="s">
        <x:v>95</x:v>
      </x:c>
      <x:c r="I734" s="6">
        <x:v>25.6313632976289</x:v>
      </x:c>
      <x:c r="J734" t="s">
        <x:v>93</x:v>
      </x:c>
      <x:c r="K734" s="6">
        <x:v>1022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21.473</x:v>
      </x:c>
      <x:c r="S734" s="8">
        <x:v>81841.4514967755</x:v>
      </x:c>
      <x:c r="T734" s="12">
        <x:v>265294.811386889</x:v>
      </x:c>
      <x:c r="U734" s="12">
        <x:v>30.45</x:v>
      </x:c>
      <x:c r="V734" s="12">
        <x:v>49.4</x:v>
      </x:c>
      <x:c r="W734" s="12">
        <x:f>NA()</x:f>
      </x:c>
    </x:row>
    <x:row r="735">
      <x:c r="A735">
        <x:v>355085</x:v>
      </x:c>
      <x:c r="B735" s="1">
        <x:v>44760.455515162</x:v>
      </x:c>
      <x:c r="C735" s="6">
        <x:v>12.2165290033333</x:v>
      </x:c>
      <x:c r="D735" s="14" t="s">
        <x:v>92</x:v>
      </x:c>
      <x:c r="E735" s="15">
        <x:v>44733.6680121875</x:v>
      </x:c>
      <x:c r="F735" t="s">
        <x:v>97</x:v>
      </x:c>
      <x:c r="G735" s="6">
        <x:v>95.5694102322104</x:v>
      </x:c>
      <x:c r="H735" t="s">
        <x:v>95</x:v>
      </x:c>
      <x:c r="I735" s="6">
        <x:v>25.6313632976289</x:v>
      </x:c>
      <x:c r="J735" t="s">
        <x:v>93</x:v>
      </x:c>
      <x:c r="K735" s="6">
        <x:v>1022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21.479</x:v>
      </x:c>
      <x:c r="S735" s="8">
        <x:v>81838.889186462</x:v>
      </x:c>
      <x:c r="T735" s="12">
        <x:v>265283.813313225</x:v>
      </x:c>
      <x:c r="U735" s="12">
        <x:v>30.45</x:v>
      </x:c>
      <x:c r="V735" s="12">
        <x:v>49.4</x:v>
      </x:c>
      <x:c r="W735" s="12">
        <x:f>NA()</x:f>
      </x:c>
    </x:row>
    <x:row r="736">
      <x:c r="A736">
        <x:v>355088</x:v>
      </x:c>
      <x:c r="B736" s="1">
        <x:v>44760.4555269329</x:v>
      </x:c>
      <x:c r="C736" s="6">
        <x:v>12.2334866266667</x:v>
      </x:c>
      <x:c r="D736" s="14" t="s">
        <x:v>92</x:v>
      </x:c>
      <x:c r="E736" s="15">
        <x:v>44733.6680121875</x:v>
      </x:c>
      <x:c r="F736" t="s">
        <x:v>97</x:v>
      </x:c>
      <x:c r="G736" s="6">
        <x:v>95.6367376238767</x:v>
      </x:c>
      <x:c r="H736" t="s">
        <x:v>95</x:v>
      </x:c>
      <x:c r="I736" s="6">
        <x:v>25.6313632976289</x:v>
      </x:c>
      <x:c r="J736" t="s">
        <x:v>93</x:v>
      </x:c>
      <x:c r="K736" s="6">
        <x:v>1022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21.471</x:v>
      </x:c>
      <x:c r="S736" s="8">
        <x:v>81840.4599790376</x:v>
      </x:c>
      <x:c r="T736" s="12">
        <x:v>265283.847348657</x:v>
      </x:c>
      <x:c r="U736" s="12">
        <x:v>30.45</x:v>
      </x:c>
      <x:c r="V736" s="12">
        <x:v>49.4</x:v>
      </x:c>
      <x:c r="W736" s="12">
        <x:f>NA()</x:f>
      </x:c>
    </x:row>
    <x:row r="737">
      <x:c r="A737">
        <x:v>355094</x:v>
      </x:c>
      <x:c r="B737" s="1">
        <x:v>44760.4555386227</x:v>
      </x:c>
      <x:c r="C737" s="6">
        <x:v>12.250305245</x:v>
      </x:c>
      <x:c r="D737" s="14" t="s">
        <x:v>92</x:v>
      </x:c>
      <x:c r="E737" s="15">
        <x:v>44733.6680121875</x:v>
      </x:c>
      <x:c r="F737" t="s">
        <x:v>97</x:v>
      </x:c>
      <x:c r="G737" s="6">
        <x:v>95.5837936280736</x:v>
      </x:c>
      <x:c r="H737" t="s">
        <x:v>95</x:v>
      </x:c>
      <x:c r="I737" s="6">
        <x:v>25.6251798611343</x:v>
      </x:c>
      <x:c r="J737" t="s">
        <x:v>93</x:v>
      </x:c>
      <x:c r="K737" s="6">
        <x:v>1022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21.478</x:v>
      </x:c>
      <x:c r="S737" s="8">
        <x:v>81833.3274304909</x:v>
      </x:c>
      <x:c r="T737" s="12">
        <x:v>265278.922669478</x:v>
      </x:c>
      <x:c r="U737" s="12">
        <x:v>30.45</x:v>
      </x:c>
      <x:c r="V737" s="12">
        <x:v>49.4</x:v>
      </x:c>
      <x:c r="W737" s="12">
        <x:f>NA()</x:f>
      </x:c>
    </x:row>
    <x:row r="738">
      <x:c r="A738">
        <x:v>355102</x:v>
      </x:c>
      <x:c r="B738" s="1">
        <x:v>44760.4555503472</x:v>
      </x:c>
      <x:c r="C738" s="6">
        <x:v>12.2671887766667</x:v>
      </x:c>
      <x:c r="D738" s="14" t="s">
        <x:v>92</x:v>
      </x:c>
      <x:c r="E738" s="15">
        <x:v>44733.6680121875</x:v>
      </x:c>
      <x:c r="F738" t="s">
        <x:v>97</x:v>
      </x:c>
      <x:c r="G738" s="6">
        <x:v>95.6114829323433</x:v>
      </x:c>
      <x:c r="H738" t="s">
        <x:v>95</x:v>
      </x:c>
      <x:c r="I738" s="6">
        <x:v>25.6313632976289</x:v>
      </x:c>
      <x:c r="J738" t="s">
        <x:v>93</x:v>
      </x:c>
      <x:c r="K738" s="6">
        <x:v>1022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21.474</x:v>
      </x:c>
      <x:c r="S738" s="8">
        <x:v>81832.0200691723</x:v>
      </x:c>
      <x:c r="T738" s="12">
        <x:v>265280.135207334</x:v>
      </x:c>
      <x:c r="U738" s="12">
        <x:v>30.45</x:v>
      </x:c>
      <x:c r="V738" s="12">
        <x:v>49.4</x:v>
      </x:c>
      <x:c r="W738" s="12">
        <x:f>NA()</x:f>
      </x:c>
    </x:row>
    <x:row r="739">
      <x:c r="A739">
        <x:v>355108</x:v>
      </x:c>
      <x:c r="B739" s="1">
        <x:v>44760.4555614583</x:v>
      </x:c>
      <x:c r="C739" s="6">
        <x:v>12.28319962</x:v>
      </x:c>
      <x:c r="D739" s="14" t="s">
        <x:v>92</x:v>
      </x:c>
      <x:c r="E739" s="15">
        <x:v>44733.6680121875</x:v>
      </x:c>
      <x:c r="F739" t="s">
        <x:v>97</x:v>
      </x:c>
      <x:c r="G739" s="6">
        <x:v>95.5886799431961</x:v>
      </x:c>
      <x:c r="H739" t="s">
        <x:v>95</x:v>
      </x:c>
      <x:c r="I739" s="6">
        <x:v>25.6375467455091</x:v>
      </x:c>
      <x:c r="J739" t="s">
        <x:v>93</x:v>
      </x:c>
      <x:c r="K739" s="6">
        <x:v>1022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21.476</x:v>
      </x:c>
      <x:c r="S739" s="8">
        <x:v>81832.0716202445</x:v>
      </x:c>
      <x:c r="T739" s="12">
        <x:v>265278.40546865</x:v>
      </x:c>
      <x:c r="U739" s="12">
        <x:v>30.45</x:v>
      </x:c>
      <x:c r="V739" s="12">
        <x:v>49.4</x:v>
      </x:c>
      <x:c r="W739" s="12">
        <x:f>NA()</x:f>
      </x:c>
    </x:row>
    <x:row r="740">
      <x:c r="A740">
        <x:v>355113</x:v>
      </x:c>
      <x:c r="B740" s="1">
        <x:v>44760.4555731829</x:v>
      </x:c>
      <x:c r="C740" s="6">
        <x:v>12.3001008483333</x:v>
      </x:c>
      <x:c r="D740" s="14" t="s">
        <x:v>92</x:v>
      </x:c>
      <x:c r="E740" s="15">
        <x:v>44733.6680121875</x:v>
      </x:c>
      <x:c r="F740" t="s">
        <x:v>97</x:v>
      </x:c>
      <x:c r="G740" s="6">
        <x:v>95.6199002399583</x:v>
      </x:c>
      <x:c r="H740" t="s">
        <x:v>95</x:v>
      </x:c>
      <x:c r="I740" s="6">
        <x:v>25.6313632976289</x:v>
      </x:c>
      <x:c r="J740" t="s">
        <x:v>93</x:v>
      </x:c>
      <x:c r="K740" s="6">
        <x:v>1022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21.473</x:v>
      </x:c>
      <x:c r="S740" s="8">
        <x:v>81828.6465972067</x:v>
      </x:c>
      <x:c r="T740" s="12">
        <x:v>265284.264634284</x:v>
      </x:c>
      <x:c r="U740" s="12">
        <x:v>30.45</x:v>
      </x:c>
      <x:c r="V740" s="12">
        <x:v>49.4</x:v>
      </x:c>
      <x:c r="W740" s="12">
        <x:f>NA()</x:f>
      </x:c>
    </x:row>
    <x:row r="741">
      <x:c r="A741">
        <x:v>355121</x:v>
      </x:c>
      <x:c r="B741" s="1">
        <x:v>44760.4555849537</x:v>
      </x:c>
      <x:c r="C741" s="6">
        <x:v>12.3170557816667</x:v>
      </x:c>
      <x:c r="D741" s="14" t="s">
        <x:v>92</x:v>
      </x:c>
      <x:c r="E741" s="15">
        <x:v>44733.6680121875</x:v>
      </x:c>
      <x:c r="F741" t="s">
        <x:v>97</x:v>
      </x:c>
      <x:c r="G741" s="6">
        <x:v>95.5970948928518</x:v>
      </x:c>
      <x:c r="H741" t="s">
        <x:v>95</x:v>
      </x:c>
      <x:c r="I741" s="6">
        <x:v>25.6375467455091</x:v>
      </x:c>
      <x:c r="J741" t="s">
        <x:v>93</x:v>
      </x:c>
      <x:c r="K741" s="6">
        <x:v>1022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21.475</x:v>
      </x:c>
      <x:c r="S741" s="8">
        <x:v>81837.4543887638</x:v>
      </x:c>
      <x:c r="T741" s="12">
        <x:v>265294.615771309</x:v>
      </x:c>
      <x:c r="U741" s="12">
        <x:v>30.45</x:v>
      </x:c>
      <x:c r="V741" s="12">
        <x:v>49.4</x:v>
      </x:c>
      <x:c r="W741" s="12">
        <x:f>NA()</x:f>
      </x:c>
    </x:row>
    <x:row r="742">
      <x:c r="A742">
        <x:v>355123</x:v>
      </x:c>
      <x:c r="B742" s="1">
        <x:v>44760.4555966435</x:v>
      </x:c>
      <x:c r="C742" s="6">
        <x:v>12.33387326</x:v>
      </x:c>
      <x:c r="D742" s="14" t="s">
        <x:v>92</x:v>
      </x:c>
      <x:c r="E742" s="15">
        <x:v>44733.6680121875</x:v>
      </x:c>
      <x:c r="F742" t="s">
        <x:v>97</x:v>
      </x:c>
      <x:c r="G742" s="6">
        <x:v>95.5946510851143</x:v>
      </x:c>
      <x:c r="H742" t="s">
        <x:v>95</x:v>
      </x:c>
      <x:c r="I742" s="6">
        <x:v>25.6313632976289</x:v>
      </x:c>
      <x:c r="J742" t="s">
        <x:v>93</x:v>
      </x:c>
      <x:c r="K742" s="6">
        <x:v>1022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21.476</x:v>
      </x:c>
      <x:c r="S742" s="8">
        <x:v>81833.1754027327</x:v>
      </x:c>
      <x:c r="T742" s="12">
        <x:v>265297.261611454</x:v>
      </x:c>
      <x:c r="U742" s="12">
        <x:v>30.45</x:v>
      </x:c>
      <x:c r="V742" s="12">
        <x:v>49.4</x:v>
      </x:c>
      <x:c r="W742" s="12">
        <x:f>NA()</x:f>
      </x:c>
    </x:row>
    <x:row r="743">
      <x:c r="A743">
        <x:v>355133</x:v>
      </x:c>
      <x:c r="B743" s="1">
        <x:v>44760.4556077546</x:v>
      </x:c>
      <x:c r="C743" s="6">
        <x:v>12.3498779633333</x:v>
      </x:c>
      <x:c r="D743" s="14" t="s">
        <x:v>92</x:v>
      </x:c>
      <x:c r="E743" s="15">
        <x:v>44733.6680121875</x:v>
      </x:c>
      <x:c r="F743" t="s">
        <x:v>97</x:v>
      </x:c>
      <x:c r="G743" s="6">
        <x:v>95.5862365452251</x:v>
      </x:c>
      <x:c r="H743" t="s">
        <x:v>95</x:v>
      </x:c>
      <x:c r="I743" s="6">
        <x:v>25.6313632976289</x:v>
      </x:c>
      <x:c r="J743" t="s">
        <x:v>93</x:v>
      </x:c>
      <x:c r="K743" s="6">
        <x:v>1022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21.477</x:v>
      </x:c>
      <x:c r="S743" s="8">
        <x:v>81831.1740159799</x:v>
      </x:c>
      <x:c r="T743" s="12">
        <x:v>265290.634383872</x:v>
      </x:c>
      <x:c r="U743" s="12">
        <x:v>30.45</x:v>
      </x:c>
      <x:c r="V743" s="12">
        <x:v>49.4</x:v>
      </x:c>
      <x:c r="W743" s="12">
        <x:f>NA()</x:f>
      </x:c>
    </x:row>
    <x:row r="744">
      <x:c r="A744">
        <x:v>355135</x:v>
      </x:c>
      <x:c r="B744" s="1">
        <x:v>44760.4556194792</x:v>
      </x:c>
      <x:c r="C744" s="6">
        <x:v>12.3667620283333</x:v>
      </x:c>
      <x:c r="D744" s="14" t="s">
        <x:v>92</x:v>
      </x:c>
      <x:c r="E744" s="15">
        <x:v>44733.6680121875</x:v>
      </x:c>
      <x:c r="F744" t="s">
        <x:v>97</x:v>
      </x:c>
      <x:c r="G744" s="6">
        <x:v>95.6030665474412</x:v>
      </x:c>
      <x:c r="H744" t="s">
        <x:v>95</x:v>
      </x:c>
      <x:c r="I744" s="6">
        <x:v>25.6313632976289</x:v>
      </x:c>
      <x:c r="J744" t="s">
        <x:v>93</x:v>
      </x:c>
      <x:c r="K744" s="6">
        <x:v>1022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21.475</x:v>
      </x:c>
      <x:c r="S744" s="8">
        <x:v>81835.7856663867</x:v>
      </x:c>
      <x:c r="T744" s="12">
        <x:v>265284.41703948</x:v>
      </x:c>
      <x:c r="U744" s="12">
        <x:v>30.45</x:v>
      </x:c>
      <x:c r="V744" s="12">
        <x:v>49.4</x:v>
      </x:c>
      <x:c r="W744" s="12">
        <x:f>NA()</x:f>
      </x:c>
    </x:row>
    <x:row r="745">
      <x:c r="A745">
        <x:v>355145</x:v>
      </x:c>
      <x:c r="B745" s="1">
        <x:v>44760.455631169</x:v>
      </x:c>
      <x:c r="C745" s="6">
        <x:v>12.3835927116667</x:v>
      </x:c>
      <x:c r="D745" s="14" t="s">
        <x:v>92</x:v>
      </x:c>
      <x:c r="E745" s="15">
        <x:v>44733.6680121875</x:v>
      </x:c>
      <x:c r="F745" t="s">
        <x:v>97</x:v>
      </x:c>
      <x:c r="G745" s="6">
        <x:v>95.5970948928518</x:v>
      </x:c>
      <x:c r="H745" t="s">
        <x:v>95</x:v>
      </x:c>
      <x:c r="I745" s="6">
        <x:v>25.6375467455091</x:v>
      </x:c>
      <x:c r="J745" t="s">
        <x:v>93</x:v>
      </x:c>
      <x:c r="K745" s="6">
        <x:v>1022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21.475</x:v>
      </x:c>
      <x:c r="S745" s="8">
        <x:v>81828.3729286283</x:v>
      </x:c>
      <x:c r="T745" s="12">
        <x:v>265278.762589916</x:v>
      </x:c>
      <x:c r="U745" s="12">
        <x:v>30.45</x:v>
      </x:c>
      <x:c r="V745" s="12">
        <x:v>49.4</x:v>
      </x:c>
      <x:c r="W745" s="12">
        <x:f>NA()</x:f>
      </x:c>
    </x:row>
    <x:row r="746">
      <x:c r="A746">
        <x:v>355151</x:v>
      </x:c>
      <x:c r="B746" s="1">
        <x:v>44760.4556429051</x:v>
      </x:c>
      <x:c r="C746" s="6">
        <x:v>12.40048526</x:v>
      </x:c>
      <x:c r="D746" s="14" t="s">
        <x:v>92</x:v>
      </x:c>
      <x:c r="E746" s="15">
        <x:v>44733.6680121875</x:v>
      </x:c>
      <x:c r="F746" t="s">
        <x:v>97</x:v>
      </x:c>
      <x:c r="G746" s="6">
        <x:v>95.6055107650275</x:v>
      </x:c>
      <x:c r="H746" t="s">
        <x:v>95</x:v>
      </x:c>
      <x:c r="I746" s="6">
        <x:v>25.6375467455091</x:v>
      </x:c>
      <x:c r="J746" t="s">
        <x:v>93</x:v>
      </x:c>
      <x:c r="K746" s="6">
        <x:v>1022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21.474</x:v>
      </x:c>
      <x:c r="S746" s="8">
        <x:v>81833.6889562089</x:v>
      </x:c>
      <x:c r="T746" s="12">
        <x:v>265285.219763176</x:v>
      </x:c>
      <x:c r="U746" s="12">
        <x:v>30.45</x:v>
      </x:c>
      <x:c r="V746" s="12">
        <x:v>49.4</x:v>
      </x:c>
      <x:c r="W746" s="12">
        <x:f>NA()</x:f>
      </x:c>
    </x:row>
    <x:row r="747">
      <x:c r="A747">
        <x:v>355154</x:v>
      </x:c>
      <x:c r="B747" s="1">
        <x:v>44760.4556540856</x:v>
      </x:c>
      <x:c r="C747" s="6">
        <x:v>12.4165648483333</x:v>
      </x:c>
      <x:c r="D747" s="14" t="s">
        <x:v>92</x:v>
      </x:c>
      <x:c r="E747" s="15">
        <x:v>44733.6680121875</x:v>
      </x:c>
      <x:c r="F747" t="s">
        <x:v>97</x:v>
      </x:c>
      <x:c r="G747" s="6">
        <x:v>95.6114829323433</x:v>
      </x:c>
      <x:c r="H747" t="s">
        <x:v>95</x:v>
      </x:c>
      <x:c r="I747" s="6">
        <x:v>25.6313632976289</x:v>
      </x:c>
      <x:c r="J747" t="s">
        <x:v>93</x:v>
      </x:c>
      <x:c r="K747" s="6">
        <x:v>1022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21.474</x:v>
      </x:c>
      <x:c r="S747" s="8">
        <x:v>81829.4781343459</x:v>
      </x:c>
      <x:c r="T747" s="12">
        <x:v>265282.119109398</x:v>
      </x:c>
      <x:c r="U747" s="12">
        <x:v>30.45</x:v>
      </x:c>
      <x:c r="V747" s="12">
        <x:v>49.4</x:v>
      </x:c>
      <x:c r="W747" s="12">
        <x:f>NA()</x:f>
      </x:c>
    </x:row>
    <x:row r="748">
      <x:c r="A748">
        <x:v>355162</x:v>
      </x:c>
      <x:c r="B748" s="1">
        <x:v>44760.4556657755</x:v>
      </x:c>
      <x:c r="C748" s="6">
        <x:v>12.4334066183333</x:v>
      </x:c>
      <x:c r="D748" s="14" t="s">
        <x:v>92</x:v>
      </x:c>
      <x:c r="E748" s="15">
        <x:v>44733.6680121875</x:v>
      </x:c>
      <x:c r="F748" t="s">
        <x:v>97</x:v>
      </x:c>
      <x:c r="G748" s="6">
        <x:v>95.6199002399583</x:v>
      </x:c>
      <x:c r="H748" t="s">
        <x:v>95</x:v>
      </x:c>
      <x:c r="I748" s="6">
        <x:v>25.6313632976289</x:v>
      </x:c>
      <x:c r="J748" t="s">
        <x:v>93</x:v>
      </x:c>
      <x:c r="K748" s="6">
        <x:v>1022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21.473</x:v>
      </x:c>
      <x:c r="S748" s="8">
        <x:v>81834.5599342934</x:v>
      </x:c>
      <x:c r="T748" s="12">
        <x:v>265276.986816277</x:v>
      </x:c>
      <x:c r="U748" s="12">
        <x:v>30.45</x:v>
      </x:c>
      <x:c r="V748" s="12">
        <x:v>49.4</x:v>
      </x:c>
      <x:c r="W748" s="12">
        <x:f>NA()</x:f>
      </x:c>
    </x:row>
    <x:row r="749">
      <x:c r="A749">
        <x:v>355170</x:v>
      </x:c>
      <x:c r="B749" s="1">
        <x:v>44760.4556775116</x:v>
      </x:c>
      <x:c r="C749" s="6">
        <x:v>12.4502940366667</x:v>
      </x:c>
      <x:c r="D749" s="14" t="s">
        <x:v>92</x:v>
      </x:c>
      <x:c r="E749" s="15">
        <x:v>44733.6680121875</x:v>
      </x:c>
      <x:c r="F749" t="s">
        <x:v>97</x:v>
      </x:c>
      <x:c r="G749" s="6">
        <x:v>95.6139275598604</x:v>
      </x:c>
      <x:c r="H749" t="s">
        <x:v>95</x:v>
      </x:c>
      <x:c r="I749" s="6">
        <x:v>25.6375467455091</x:v>
      </x:c>
      <x:c r="J749" t="s">
        <x:v>93</x:v>
      </x:c>
      <x:c r="K749" s="6">
        <x:v>1022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21.473</x:v>
      </x:c>
      <x:c r="S749" s="8">
        <x:v>81827.0254303956</x:v>
      </x:c>
      <x:c r="T749" s="12">
        <x:v>265286.452045043</x:v>
      </x:c>
      <x:c r="U749" s="12">
        <x:v>30.45</x:v>
      </x:c>
      <x:c r="V749" s="12">
        <x:v>49.4</x:v>
      </x:c>
      <x:c r="W749" s="12">
        <x:f>NA()</x:f>
      </x:c>
    </x:row>
    <x:row r="750">
      <x:c r="A750">
        <x:v>355175</x:v>
      </x:c>
      <x:c r="B750" s="1">
        <x:v>44760.4556892708</x:v>
      </x:c>
      <x:c r="C750" s="6">
        <x:v>12.4672311766667</x:v>
      </x:c>
      <x:c r="D750" s="14" t="s">
        <x:v>92</x:v>
      </x:c>
      <x:c r="E750" s="15">
        <x:v>44733.6680121875</x:v>
      </x:c>
      <x:c r="F750" t="s">
        <x:v>97</x:v>
      </x:c>
      <x:c r="G750" s="6">
        <x:v>95.5862365452251</x:v>
      </x:c>
      <x:c r="H750" t="s">
        <x:v>95</x:v>
      </x:c>
      <x:c r="I750" s="6">
        <x:v>25.6313632976289</x:v>
      </x:c>
      <x:c r="J750" t="s">
        <x:v>93</x:v>
      </x:c>
      <x:c r="K750" s="6">
        <x:v>1022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21.477</x:v>
      </x:c>
      <x:c r="S750" s="8">
        <x:v>81830.2699550627</x:v>
      </x:c>
      <x:c r="T750" s="12">
        <x:v>265295.466063506</x:v>
      </x:c>
      <x:c r="U750" s="12">
        <x:v>30.45</x:v>
      </x:c>
      <x:c r="V750" s="12">
        <x:v>49.4</x:v>
      </x:c>
      <x:c r="W750" s="12">
        <x:f>NA()</x:f>
      </x:c>
    </x:row>
    <x:row r="751">
      <x:c r="A751">
        <x:v>355177</x:v>
      </x:c>
      <x:c r="B751" s="1">
        <x:v>44760.4557002662</x:v>
      </x:c>
      <x:c r="C751" s="6">
        <x:v>12.483071725</x:v>
      </x:c>
      <x:c r="D751" s="14" t="s">
        <x:v>92</x:v>
      </x:c>
      <x:c r="E751" s="15">
        <x:v>44733.6680121875</x:v>
      </x:c>
      <x:c r="F751" t="s">
        <x:v>97</x:v>
      </x:c>
      <x:c r="G751" s="6">
        <x:v>95.6030665474412</x:v>
      </x:c>
      <x:c r="H751" t="s">
        <x:v>95</x:v>
      </x:c>
      <x:c r="I751" s="6">
        <x:v>25.6313632976289</x:v>
      </x:c>
      <x:c r="J751" t="s">
        <x:v>93</x:v>
      </x:c>
      <x:c r="K751" s="6">
        <x:v>1022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21.475</x:v>
      </x:c>
      <x:c r="S751" s="8">
        <x:v>81831.6874049515</x:v>
      </x:c>
      <x:c r="T751" s="12">
        <x:v>265286.642988913</x:v>
      </x:c>
      <x:c r="U751" s="12">
        <x:v>30.45</x:v>
      </x:c>
      <x:c r="V751" s="12">
        <x:v>49.4</x:v>
      </x:c>
      <x:c r="W751" s="12">
        <x:f>NA()</x:f>
      </x:c>
    </x:row>
    <x:row r="752">
      <x:c r="A752">
        <x:v>355186</x:v>
      </x:c>
      <x:c r="B752" s="1">
        <x:v>44760.4557120023</x:v>
      </x:c>
      <x:c r="C752" s="6">
        <x:v>12.4999670383333</x:v>
      </x:c>
      <x:c r="D752" s="14" t="s">
        <x:v>92</x:v>
      </x:c>
      <x:c r="E752" s="15">
        <x:v>44733.6680121875</x:v>
      </x:c>
      <x:c r="F752" t="s">
        <x:v>97</x:v>
      </x:c>
      <x:c r="G752" s="6">
        <x:v>95.5970948928518</x:v>
      </x:c>
      <x:c r="H752" t="s">
        <x:v>95</x:v>
      </x:c>
      <x:c r="I752" s="6">
        <x:v>25.6375467455091</x:v>
      </x:c>
      <x:c r="J752" t="s">
        <x:v>93</x:v>
      </x:c>
      <x:c r="K752" s="6">
        <x:v>1022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21.475</x:v>
      </x:c>
      <x:c r="S752" s="8">
        <x:v>81827.4169378358</x:v>
      </x:c>
      <x:c r="T752" s="12">
        <x:v>265295.918425621</x:v>
      </x:c>
      <x:c r="U752" s="12">
        <x:v>30.45</x:v>
      </x:c>
      <x:c r="V752" s="12">
        <x:v>49.4</x:v>
      </x:c>
      <x:c r="W752" s="12">
        <x:f>NA()</x:f>
      </x:c>
    </x:row>
    <x:row r="753">
      <x:c r="A753">
        <x:v>355192</x:v>
      </x:c>
      <x:c r="B753" s="1">
        <x:v>44760.4557236458</x:v>
      </x:c>
      <x:c r="C753" s="6">
        <x:v>12.5167700533333</x:v>
      </x:c>
      <x:c r="D753" s="14" t="s">
        <x:v>92</x:v>
      </x:c>
      <x:c r="E753" s="15">
        <x:v>44733.6680121875</x:v>
      </x:c>
      <x:c r="F753" t="s">
        <x:v>97</x:v>
      </x:c>
      <x:c r="G753" s="6">
        <x:v>95.6030665474412</x:v>
      </x:c>
      <x:c r="H753" t="s">
        <x:v>95</x:v>
      </x:c>
      <x:c r="I753" s="6">
        <x:v>25.6313632976289</x:v>
      </x:c>
      <x:c r="J753" t="s">
        <x:v>93</x:v>
      </x:c>
      <x:c r="K753" s="6">
        <x:v>1022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21.475</x:v>
      </x:c>
      <x:c r="S753" s="8">
        <x:v>81828.7521532214</x:v>
      </x:c>
      <x:c r="T753" s="12">
        <x:v>265287.663141487</x:v>
      </x:c>
      <x:c r="U753" s="12">
        <x:v>30.45</x:v>
      </x:c>
      <x:c r="V753" s="12">
        <x:v>49.4</x:v>
      </x:c>
      <x:c r="W753" s="12">
        <x:f>NA()</x:f>
      </x:c>
    </x:row>
    <x:row r="754">
      <x:c r="A754">
        <x:v>355198</x:v>
      </x:c>
      <x:c r="B754" s="1">
        <x:v>44760.4557353356</x:v>
      </x:c>
      <x:c r="C754" s="6">
        <x:v>12.533601285</x:v>
      </x:c>
      <x:c r="D754" s="14" t="s">
        <x:v>92</x:v>
      </x:c>
      <x:c r="E754" s="15">
        <x:v>44733.6680121875</x:v>
      </x:c>
      <x:c r="F754" t="s">
        <x:v>97</x:v>
      </x:c>
      <x:c r="G754" s="6">
        <x:v>95.642711913755</x:v>
      </x:c>
      <x:c r="H754" t="s">
        <x:v>95</x:v>
      </x:c>
      <x:c r="I754" s="6">
        <x:v>25.6251798611343</x:v>
      </x:c>
      <x:c r="J754" t="s">
        <x:v>93</x:v>
      </x:c>
      <x:c r="K754" s="6">
        <x:v>1022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21.471</x:v>
      </x:c>
      <x:c r="S754" s="8">
        <x:v>81825.9818587707</x:v>
      </x:c>
      <x:c r="T754" s="12">
        <x:v>265293.493459918</x:v>
      </x:c>
      <x:c r="U754" s="12">
        <x:v>30.45</x:v>
      </x:c>
      <x:c r="V754" s="12">
        <x:v>49.4</x:v>
      </x:c>
      <x:c r="W754" s="12">
        <x:f>NA()</x:f>
      </x:c>
    </x:row>
    <x:row r="755">
      <x:c r="A755">
        <x:v>355205</x:v>
      </x:c>
      <x:c r="B755" s="1">
        <x:v>44760.4557470255</x:v>
      </x:c>
      <x:c r="C755" s="6">
        <x:v>12.5504385616667</x:v>
      </x:c>
      <x:c r="D755" s="14" t="s">
        <x:v>92</x:v>
      </x:c>
      <x:c r="E755" s="15">
        <x:v>44733.6680121875</x:v>
      </x:c>
      <x:c r="F755" t="s">
        <x:v>97</x:v>
      </x:c>
      <x:c r="G755" s="6">
        <x:v>95.6283184704235</x:v>
      </x:c>
      <x:c r="H755" t="s">
        <x:v>95</x:v>
      </x:c>
      <x:c r="I755" s="6">
        <x:v>25.6313632976289</x:v>
      </x:c>
      <x:c r="J755" t="s">
        <x:v>93</x:v>
      </x:c>
      <x:c r="K755" s="6">
        <x:v>1022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21.472</x:v>
      </x:c>
      <x:c r="S755" s="8">
        <x:v>81828.4074198047</x:v>
      </x:c>
      <x:c r="T755" s="12">
        <x:v>265295.453219052</x:v>
      </x:c>
      <x:c r="U755" s="12">
        <x:v>30.45</x:v>
      </x:c>
      <x:c r="V755" s="12">
        <x:v>49.4</x:v>
      </x:c>
      <x:c r="W755" s="12">
        <x:f>NA()</x:f>
      </x:c>
    </x:row>
    <x:row r="756">
      <x:c r="A756">
        <x:v>355207</x:v>
      </x:c>
      <x:c r="B756" s="1">
        <x:v>44760.4557581366</x:v>
      </x:c>
      <x:c r="C756" s="6">
        <x:v>12.5664300133333</x:v>
      </x:c>
      <x:c r="D756" s="14" t="s">
        <x:v>92</x:v>
      </x:c>
      <x:c r="E756" s="15">
        <x:v>44733.6680121875</x:v>
      </x:c>
      <x:c r="F756" t="s">
        <x:v>97</x:v>
      </x:c>
      <x:c r="G756" s="6">
        <x:v>95.5970948928518</x:v>
      </x:c>
      <x:c r="H756" t="s">
        <x:v>95</x:v>
      </x:c>
      <x:c r="I756" s="6">
        <x:v>25.6375467455091</x:v>
      </x:c>
      <x:c r="J756" t="s">
        <x:v>93</x:v>
      </x:c>
      <x:c r="K756" s="6">
        <x:v>1022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21.475</x:v>
      </x:c>
      <x:c r="S756" s="8">
        <x:v>81819.1582755962</x:v>
      </x:c>
      <x:c r="T756" s="12">
        <x:v>265291.254520894</x:v>
      </x:c>
      <x:c r="U756" s="12">
        <x:v>30.45</x:v>
      </x:c>
      <x:c r="V756" s="12">
        <x:v>49.4</x:v>
      </x:c>
      <x:c r="W756" s="12">
        <x:f>NA()</x:f>
      </x:c>
    </x:row>
    <x:row r="757">
      <x:c r="A757">
        <x:v>355216</x:v>
      </x:c>
      <x:c r="B757" s="1">
        <x:v>44760.4557698727</x:v>
      </x:c>
      <x:c r="C757" s="6">
        <x:v>12.5832778583333</x:v>
      </x:c>
      <x:c r="D757" s="14" t="s">
        <x:v>92</x:v>
      </x:c>
      <x:c r="E757" s="15">
        <x:v>44733.6680121875</x:v>
      </x:c>
      <x:c r="F757" t="s">
        <x:v>97</x:v>
      </x:c>
      <x:c r="G757" s="6">
        <x:v>95.5694102322104</x:v>
      </x:c>
      <x:c r="H757" t="s">
        <x:v>95</x:v>
      </x:c>
      <x:c r="I757" s="6">
        <x:v>25.6313632976289</x:v>
      </x:c>
      <x:c r="J757" t="s">
        <x:v>93</x:v>
      </x:c>
      <x:c r="K757" s="6">
        <x:v>1022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21.479</x:v>
      </x:c>
      <x:c r="S757" s="8">
        <x:v>81819.8821110734</x:v>
      </x:c>
      <x:c r="T757" s="12">
        <x:v>265286.689579474</x:v>
      </x:c>
      <x:c r="U757" s="12">
        <x:v>30.45</x:v>
      </x:c>
      <x:c r="V757" s="12">
        <x:v>49.4</x:v>
      </x:c>
      <x:c r="W757" s="12">
        <x:f>NA()</x:f>
      </x:c>
    </x:row>
    <x:row r="758">
      <x:c r="A758">
        <x:v>355220</x:v>
      </x:c>
      <x:c r="B758" s="1">
        <x:v>44760.4557815625</x:v>
      </x:c>
      <x:c r="C758" s="6">
        <x:v>12.6001613333333</x:v>
      </x:c>
      <x:c r="D758" s="14" t="s">
        <x:v>92</x:v>
      </x:c>
      <x:c r="E758" s="15">
        <x:v>44733.6680121875</x:v>
      </x:c>
      <x:c r="F758" t="s">
        <x:v>97</x:v>
      </x:c>
      <x:c r="G758" s="6">
        <x:v>95.6139275598604</x:v>
      </x:c>
      <x:c r="H758" t="s">
        <x:v>95</x:v>
      </x:c>
      <x:c r="I758" s="6">
        <x:v>25.6375467455091</x:v>
      </x:c>
      <x:c r="J758" t="s">
        <x:v>93</x:v>
      </x:c>
      <x:c r="K758" s="6">
        <x:v>1022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21.473</x:v>
      </x:c>
      <x:c r="S758" s="8">
        <x:v>81822.3901615965</x:v>
      </x:c>
      <x:c r="T758" s="12">
        <x:v>265281.231120569</x:v>
      </x:c>
      <x:c r="U758" s="12">
        <x:v>30.45</x:v>
      </x:c>
      <x:c r="V758" s="12">
        <x:v>49.4</x:v>
      </x:c>
      <x:c r="W758" s="12">
        <x:f>NA()</x:f>
      </x:c>
    </x:row>
    <x:row r="759">
      <x:c r="A759">
        <x:v>355229</x:v>
      </x:c>
      <x:c r="B759" s="1">
        <x:v>44760.455793287</x:v>
      </x:c>
      <x:c r="C759" s="6">
        <x:v>12.61703558</x:v>
      </x:c>
      <x:c r="D759" s="14" t="s">
        <x:v>92</x:v>
      </x:c>
      <x:c r="E759" s="15">
        <x:v>44733.6680121875</x:v>
      </x:c>
      <x:c r="F759" t="s">
        <x:v>97</x:v>
      </x:c>
      <x:c r="G759" s="6">
        <x:v>95.5946510851143</x:v>
      </x:c>
      <x:c r="H759" t="s">
        <x:v>95</x:v>
      </x:c>
      <x:c r="I759" s="6">
        <x:v>25.6313632976289</x:v>
      </x:c>
      <x:c r="J759" t="s">
        <x:v>93</x:v>
      </x:c>
      <x:c r="K759" s="6">
        <x:v>1022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21.476</x:v>
      </x:c>
      <x:c r="S759" s="8">
        <x:v>81826.5516193037</x:v>
      </x:c>
      <x:c r="T759" s="12">
        <x:v>265284.676935604</x:v>
      </x:c>
      <x:c r="U759" s="12">
        <x:v>30.45</x:v>
      </x:c>
      <x:c r="V759" s="12">
        <x:v>49.4</x:v>
      </x:c>
      <x:c r="W759" s="12">
        <x:f>NA()</x:f>
      </x:c>
    </x:row>
    <x:row r="760">
      <x:c r="A760">
        <x:v>355232</x:v>
      </x:c>
      <x:c r="B760" s="1">
        <x:v>44760.4558049421</x:v>
      </x:c>
      <x:c r="C760" s="6">
        <x:v>12.6338256816667</x:v>
      </x:c>
      <x:c r="D760" s="14" t="s">
        <x:v>92</x:v>
      </x:c>
      <x:c r="E760" s="15">
        <x:v>44733.6680121875</x:v>
      </x:c>
      <x:c r="F760" t="s">
        <x:v>97</x:v>
      </x:c>
      <x:c r="G760" s="6">
        <x:v>95.6247907961801</x:v>
      </x:c>
      <x:c r="H760" t="s">
        <x:v>95</x:v>
      </x:c>
      <x:c r="I760" s="6">
        <x:v>25.6437302047743</x:v>
      </x:c>
      <x:c r="J760" t="s">
        <x:v>93</x:v>
      </x:c>
      <x:c r="K760" s="6">
        <x:v>1022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21.471</x:v>
      </x:c>
      <x:c r="S760" s="8">
        <x:v>81818.7125196183</x:v>
      </x:c>
      <x:c r="T760" s="12">
        <x:v>265277.04000187</x:v>
      </x:c>
      <x:c r="U760" s="12">
        <x:v>30.45</x:v>
      </x:c>
      <x:c r="V760" s="12">
        <x:v>49.4</x:v>
      </x:c>
      <x:c r="W760" s="12">
        <x:f>NA()</x:f>
      </x:c>
    </x:row>
    <x:row r="761">
      <x:c r="A761">
        <x:v>355239</x:v>
      </x:c>
      <x:c r="B761" s="1">
        <x:v>44760.455816088</x:v>
      </x:c>
      <x:c r="C761" s="6">
        <x:v>12.6498737466667</x:v>
      </x:c>
      <x:c r="D761" s="14" t="s">
        <x:v>92</x:v>
      </x:c>
      <x:c r="E761" s="15">
        <x:v>44733.6680121875</x:v>
      </x:c>
      <x:c r="F761" t="s">
        <x:v>97</x:v>
      </x:c>
      <x:c r="G761" s="6">
        <x:v>95.6307639180488</x:v>
      </x:c>
      <x:c r="H761" t="s">
        <x:v>95</x:v>
      </x:c>
      <x:c r="I761" s="6">
        <x:v>25.6375467455091</x:v>
      </x:c>
      <x:c r="J761" t="s">
        <x:v>93</x:v>
      </x:c>
      <x:c r="K761" s="6">
        <x:v>1022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21.471</x:v>
      </x:c>
      <x:c r="S761" s="8">
        <x:v>81819.0590596725</x:v>
      </x:c>
      <x:c r="T761" s="12">
        <x:v>265278.148326941</x:v>
      </x:c>
      <x:c r="U761" s="12">
        <x:v>30.45</x:v>
      </x:c>
      <x:c r="V761" s="12">
        <x:v>49.4</x:v>
      </x:c>
      <x:c r="W761" s="12">
        <x:f>NA()</x:f>
      </x:c>
    </x:row>
    <x:row r="762">
      <x:c r="A762">
        <x:v>355248</x:v>
      </x:c>
      <x:c r="B762" s="1">
        <x:v>44760.4558278125</x:v>
      </x:c>
      <x:c r="C762" s="6">
        <x:v>12.6667544</x:v>
      </x:c>
      <x:c r="D762" s="14" t="s">
        <x:v>92</x:v>
      </x:c>
      <x:c r="E762" s="15">
        <x:v>44733.6680121875</x:v>
      </x:c>
      <x:c r="F762" t="s">
        <x:v>97</x:v>
      </x:c>
      <x:c r="G762" s="6">
        <x:v>95.5970948928518</x:v>
      </x:c>
      <x:c r="H762" t="s">
        <x:v>95</x:v>
      </x:c>
      <x:c r="I762" s="6">
        <x:v>25.6375467455091</x:v>
      </x:c>
      <x:c r="J762" t="s">
        <x:v>93</x:v>
      </x:c>
      <x:c r="K762" s="6">
        <x:v>1022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21.475</x:v>
      </x:c>
      <x:c r="S762" s="8">
        <x:v>81820.4348010867</x:v>
      </x:c>
      <x:c r="T762" s="12">
        <x:v>265287.817599605</x:v>
      </x:c>
      <x:c r="U762" s="12">
        <x:v>30.45</x:v>
      </x:c>
      <x:c r="V762" s="12">
        <x:v>49.4</x:v>
      </x:c>
      <x:c r="W762" s="12">
        <x:f>NA()</x:f>
      </x:c>
    </x:row>
    <x:row r="763">
      <x:c r="A763">
        <x:v>355251</x:v>
      </x:c>
      <x:c r="B763" s="1">
        <x:v>44760.4558395023</x:v>
      </x:c>
      <x:c r="C763" s="6">
        <x:v>12.6835979483333</x:v>
      </x:c>
      <x:c r="D763" s="14" t="s">
        <x:v>92</x:v>
      </x:c>
      <x:c r="E763" s="15">
        <x:v>44733.6680121875</x:v>
      </x:c>
      <x:c r="F763" t="s">
        <x:v>97</x:v>
      </x:c>
      <x:c r="G763" s="6">
        <x:v>95.6055107650275</x:v>
      </x:c>
      <x:c r="H763" t="s">
        <x:v>95</x:v>
      </x:c>
      <x:c r="I763" s="6">
        <x:v>25.6375467455091</x:v>
      </x:c>
      <x:c r="J763" t="s">
        <x:v>93</x:v>
      </x:c>
      <x:c r="K763" s="6">
        <x:v>1022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21.474</x:v>
      </x:c>
      <x:c r="S763" s="8">
        <x:v>81820.153084997</x:v>
      </x:c>
      <x:c r="T763" s="12">
        <x:v>265279.025145722</x:v>
      </x:c>
      <x:c r="U763" s="12">
        <x:v>30.45</x:v>
      </x:c>
      <x:c r="V763" s="12">
        <x:v>49.4</x:v>
      </x:c>
      <x:c r="W763" s="12">
        <x:f>NA()</x:f>
      </x:c>
    </x:row>
    <x:row r="764">
      <x:c r="A764">
        <x:v>355260</x:v>
      </x:c>
      <x:c r="B764" s="1">
        <x:v>44760.4558511921</x:v>
      </x:c>
      <x:c r="C764" s="6">
        <x:v>12.7004185533333</x:v>
      </x:c>
      <x:c r="D764" s="14" t="s">
        <x:v>92</x:v>
      </x:c>
      <x:c r="E764" s="15">
        <x:v>44733.6680121875</x:v>
      </x:c>
      <x:c r="F764" t="s">
        <x:v>97</x:v>
      </x:c>
      <x:c r="G764" s="6">
        <x:v>95.6139275598604</x:v>
      </x:c>
      <x:c r="H764" t="s">
        <x:v>95</x:v>
      </x:c>
      <x:c r="I764" s="6">
        <x:v>25.6375467455091</x:v>
      </x:c>
      <x:c r="J764" t="s">
        <x:v>93</x:v>
      </x:c>
      <x:c r="K764" s="6">
        <x:v>1022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21.473</x:v>
      </x:c>
      <x:c r="S764" s="8">
        <x:v>81817.8461991797</x:v>
      </x:c>
      <x:c r="T764" s="12">
        <x:v>265270.936739119</x:v>
      </x:c>
      <x:c r="U764" s="12">
        <x:v>30.45</x:v>
      </x:c>
      <x:c r="V764" s="12">
        <x:v>49.4</x:v>
      </x:c>
      <x:c r="W764" s="12">
        <x:f>NA()</x:f>
      </x:c>
    </x:row>
    <x:row r="765">
      <x:c r="A765">
        <x:v>355265</x:v>
      </x:c>
      <x:c r="B765" s="1">
        <x:v>44760.4558623032</x:v>
      </x:c>
      <x:c r="C765" s="6">
        <x:v>12.7164279916667</x:v>
      </x:c>
      <x:c r="D765" s="14" t="s">
        <x:v>92</x:v>
      </x:c>
      <x:c r="E765" s="15">
        <x:v>44733.6680121875</x:v>
      </x:c>
      <x:c r="F765" t="s">
        <x:v>97</x:v>
      </x:c>
      <x:c r="G765" s="6">
        <x:v>95.6223452774883</x:v>
      </x:c>
      <x:c r="H765" t="s">
        <x:v>95</x:v>
      </x:c>
      <x:c r="I765" s="6">
        <x:v>25.6375467455091</x:v>
      </x:c>
      <x:c r="J765" t="s">
        <x:v>93</x:v>
      </x:c>
      <x:c r="K765" s="6">
        <x:v>1022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21.472</x:v>
      </x:c>
      <x:c r="S765" s="8">
        <x:v>81817.9205637763</x:v>
      </x:c>
      <x:c r="T765" s="12">
        <x:v>265276.496689789</x:v>
      </x:c>
      <x:c r="U765" s="12">
        <x:v>30.45</x:v>
      </x:c>
      <x:c r="V765" s="12">
        <x:v>49.4</x:v>
      </x:c>
      <x:c r="W765" s="12">
        <x:f>NA()</x:f>
      </x:c>
    </x:row>
    <x:row r="766">
      <x:c r="A766">
        <x:v>355268</x:v>
      </x:c>
      <x:c r="B766" s="1">
        <x:v>44760.4558739931</x:v>
      </x:c>
      <x:c r="C766" s="6">
        <x:v>12.7332630466667</x:v>
      </x:c>
      <x:c r="D766" s="14" t="s">
        <x:v>92</x:v>
      </x:c>
      <x:c r="E766" s="15">
        <x:v>44733.6680121875</x:v>
      </x:c>
      <x:c r="F766" t="s">
        <x:v>97</x:v>
      </x:c>
      <x:c r="G766" s="6">
        <x:v>95.6079554636204</x:v>
      </x:c>
      <x:c r="H766" t="s">
        <x:v>95</x:v>
      </x:c>
      <x:c r="I766" s="6">
        <x:v>25.6437302047743</x:v>
      </x:c>
      <x:c r="J766" t="s">
        <x:v>93</x:v>
      </x:c>
      <x:c r="K766" s="6">
        <x:v>1022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21.473</x:v>
      </x:c>
      <x:c r="S766" s="8">
        <x:v>81814.5484692401</x:v>
      </x:c>
      <x:c r="T766" s="12">
        <x:v>265256.316573408</x:v>
      </x:c>
      <x:c r="U766" s="12">
        <x:v>30.45</x:v>
      </x:c>
      <x:c r="V766" s="12">
        <x:v>49.4</x:v>
      </x:c>
      <x:c r="W766" s="12">
        <x:f>NA()</x:f>
      </x:c>
    </x:row>
    <x:row r="767">
      <x:c r="A767">
        <x:v>355275</x:v>
      </x:c>
      <x:c r="B767" s="1">
        <x:v>44760.4558857639</x:v>
      </x:c>
      <x:c r="C767" s="6">
        <x:v>12.7501933666667</x:v>
      </x:c>
      <x:c r="D767" s="14" t="s">
        <x:v>92</x:v>
      </x:c>
      <x:c r="E767" s="15">
        <x:v>44733.6680121875</x:v>
      </x:c>
      <x:c r="F767" t="s">
        <x:v>97</x:v>
      </x:c>
      <x:c r="G767" s="6">
        <x:v>95.5970948928518</x:v>
      </x:c>
      <x:c r="H767" t="s">
        <x:v>95</x:v>
      </x:c>
      <x:c r="I767" s="6">
        <x:v>25.6375467455091</x:v>
      </x:c>
      <x:c r="J767" t="s">
        <x:v>93</x:v>
      </x:c>
      <x:c r="K767" s="6">
        <x:v>1022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21.475</x:v>
      </x:c>
      <x:c r="S767" s="8">
        <x:v>81817.7594833246</x:v>
      </x:c>
      <x:c r="T767" s="12">
        <x:v>265270.51566243</x:v>
      </x:c>
      <x:c r="U767" s="12">
        <x:v>30.45</x:v>
      </x:c>
      <x:c r="V767" s="12">
        <x:v>49.4</x:v>
      </x:c>
      <x:c r="W767" s="12">
        <x:f>NA()</x:f>
      </x:c>
    </x:row>
    <x:row r="768">
      <x:c r="A768">
        <x:v>355279</x:v>
      </x:c>
      <x:c r="B768" s="1">
        <x:v>44760.4558974884</x:v>
      </x:c>
      <x:c r="C768" s="6">
        <x:v>12.7671073133333</x:v>
      </x:c>
      <x:c r="D768" s="14" t="s">
        <x:v>92</x:v>
      </x:c>
      <x:c r="E768" s="15">
        <x:v>44733.6680121875</x:v>
      </x:c>
      <x:c r="F768" t="s">
        <x:v>97</x:v>
      </x:c>
      <x:c r="G768" s="6">
        <x:v>95.5694102322104</x:v>
      </x:c>
      <x:c r="H768" t="s">
        <x:v>95</x:v>
      </x:c>
      <x:c r="I768" s="6">
        <x:v>25.6313632976289</x:v>
      </x:c>
      <x:c r="J768" t="s">
        <x:v>93</x:v>
      </x:c>
      <x:c r="K768" s="6">
        <x:v>1022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21.479</x:v>
      </x:c>
      <x:c r="S768" s="8">
        <x:v>81815.1144025441</x:v>
      </x:c>
      <x:c r="T768" s="12">
        <x:v>265283.977121576</x:v>
      </x:c>
      <x:c r="U768" s="12">
        <x:v>30.45</x:v>
      </x:c>
      <x:c r="V768" s="12">
        <x:v>49.4</x:v>
      </x:c>
      <x:c r="W768" s="12">
        <x:f>NA()</x:f>
      </x:c>
    </x:row>
    <x:row r="769">
      <x:c r="A769">
        <x:v>355286</x:v>
      </x:c>
      <x:c r="B769" s="1">
        <x:v>44760.4559086458</x:v>
      </x:c>
      <x:c r="C769" s="6">
        <x:v>12.78311293</x:v>
      </x:c>
      <x:c r="D769" s="14" t="s">
        <x:v>92</x:v>
      </x:c>
      <x:c r="E769" s="15">
        <x:v>44733.6680121875</x:v>
      </x:c>
      <x:c r="F769" t="s">
        <x:v>97</x:v>
      </x:c>
      <x:c r="G769" s="6">
        <x:v>95.6223452774883</x:v>
      </x:c>
      <x:c r="H769" t="s">
        <x:v>95</x:v>
      </x:c>
      <x:c r="I769" s="6">
        <x:v>25.6375467455091</x:v>
      </x:c>
      <x:c r="J769" t="s">
        <x:v>93</x:v>
      </x:c>
      <x:c r="K769" s="6">
        <x:v>1022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21.472</x:v>
      </x:c>
      <x:c r="S769" s="8">
        <x:v>81817.1900550246</x:v>
      </x:c>
      <x:c r="T769" s="12">
        <x:v>265272.896433963</x:v>
      </x:c>
      <x:c r="U769" s="12">
        <x:v>30.45</x:v>
      </x:c>
      <x:c r="V769" s="12">
        <x:v>49.4</x:v>
      </x:c>
      <x:c r="W769" s="12">
        <x:f>NA()</x:f>
      </x:c>
    </x:row>
    <x:row r="770">
      <x:c r="A770">
        <x:v>355291</x:v>
      </x:c>
      <x:c r="B770" s="1">
        <x:v>44760.4559203356</x:v>
      </x:c>
      <x:c r="C770" s="6">
        <x:v>12.7999569783333</x:v>
      </x:c>
      <x:c r="D770" s="14" t="s">
        <x:v>92</x:v>
      </x:c>
      <x:c r="E770" s="15">
        <x:v>44733.6680121875</x:v>
      </x:c>
      <x:c r="F770" t="s">
        <x:v>97</x:v>
      </x:c>
      <x:c r="G770" s="6">
        <x:v>95.6114829323433</x:v>
      </x:c>
      <x:c r="H770" t="s">
        <x:v>95</x:v>
      </x:c>
      <x:c r="I770" s="6">
        <x:v>25.6313632976289</x:v>
      </x:c>
      <x:c r="J770" t="s">
        <x:v>93</x:v>
      </x:c>
      <x:c r="K770" s="6">
        <x:v>1022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21.474</x:v>
      </x:c>
      <x:c r="S770" s="8">
        <x:v>81813.3922089666</x:v>
      </x:c>
      <x:c r="T770" s="12">
        <x:v>265275.669839299</x:v>
      </x:c>
      <x:c r="U770" s="12">
        <x:v>30.45</x:v>
      </x:c>
      <x:c r="V770" s="12">
        <x:v>49.4</x:v>
      </x:c>
      <x:c r="W770" s="12">
        <x:f>NA()</x:f>
      </x:c>
    </x:row>
    <x:row r="771">
      <x:c r="A771">
        <x:v>355299</x:v>
      </x:c>
      <x:c r="B771" s="1">
        <x:v>44760.4559320255</x:v>
      </x:c>
      <x:c r="C771" s="6">
        <x:v>12.816791855</x:v>
      </x:c>
      <x:c r="D771" s="14" t="s">
        <x:v>92</x:v>
      </x:c>
      <x:c r="E771" s="15">
        <x:v>44733.6680121875</x:v>
      </x:c>
      <x:c r="F771" t="s">
        <x:v>97</x:v>
      </x:c>
      <x:c r="G771" s="6">
        <x:v>95.6079554636204</x:v>
      </x:c>
      <x:c r="H771" t="s">
        <x:v>95</x:v>
      </x:c>
      <x:c r="I771" s="6">
        <x:v>25.6437302047743</x:v>
      </x:c>
      <x:c r="J771" t="s">
        <x:v>93</x:v>
      </x:c>
      <x:c r="K771" s="6">
        <x:v>1022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21.473</x:v>
      </x:c>
      <x:c r="S771" s="8">
        <x:v>81818.9226302991</x:v>
      </x:c>
      <x:c r="T771" s="12">
        <x:v>265280.112140317</x:v>
      </x:c>
      <x:c r="U771" s="12">
        <x:v>30.45</x:v>
      </x:c>
      <x:c r="V771" s="12">
        <x:v>49.4</x:v>
      </x:c>
      <x:c r="W771" s="12">
        <x:f>NA()</x:f>
      </x:c>
    </x:row>
    <x:row r="772">
      <x:c r="A772">
        <x:v>355303</x:v>
      </x:c>
      <x:c r="B772" s="1">
        <x:v>44760.45594375</x:v>
      </x:c>
      <x:c r="C772" s="6">
        <x:v>12.83369074</x:v>
      </x:c>
      <x:c r="D772" s="14" t="s">
        <x:v>92</x:v>
      </x:c>
      <x:c r="E772" s="15">
        <x:v>44733.6680121875</x:v>
      </x:c>
      <x:c r="F772" t="s">
        <x:v>97</x:v>
      </x:c>
      <x:c r="G772" s="6">
        <x:v>95.5827093849835</x:v>
      </x:c>
      <x:c r="H772" t="s">
        <x:v>95</x:v>
      </x:c>
      <x:c r="I772" s="6">
        <x:v>25.6437302047743</x:v>
      </x:c>
      <x:c r="J772" t="s">
        <x:v>93</x:v>
      </x:c>
      <x:c r="K772" s="6">
        <x:v>1022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21.476</x:v>
      </x:c>
      <x:c r="S772" s="8">
        <x:v>81804.9749695305</x:v>
      </x:c>
      <x:c r="T772" s="12">
        <x:v>265268.015047779</x:v>
      </x:c>
      <x:c r="U772" s="12">
        <x:v>30.45</x:v>
      </x:c>
      <x:c r="V772" s="12">
        <x:v>49.4</x:v>
      </x:c>
      <x:c r="W772" s="12">
        <x:f>NA()</x:f>
      </x:c>
    </x:row>
    <x:row r="773">
      <x:c r="A773">
        <x:v>355309</x:v>
      </x:c>
      <x:c r="B773" s="1">
        <x:v>44760.4559548958</x:v>
      </x:c>
      <x:c r="C773" s="6">
        <x:v>12.84972708</x:v>
      </x:c>
      <x:c r="D773" s="14" t="s">
        <x:v>92</x:v>
      </x:c>
      <x:c r="E773" s="15">
        <x:v>44733.6680121875</x:v>
      </x:c>
      <x:c r="F773" t="s">
        <x:v>97</x:v>
      </x:c>
      <x:c r="G773" s="6">
        <x:v>95.5886799431961</x:v>
      </x:c>
      <x:c r="H773" t="s">
        <x:v>95</x:v>
      </x:c>
      <x:c r="I773" s="6">
        <x:v>25.6375467455091</x:v>
      </x:c>
      <x:c r="J773" t="s">
        <x:v>93</x:v>
      </x:c>
      <x:c r="K773" s="6">
        <x:v>1022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21.476</x:v>
      </x:c>
      <x:c r="S773" s="8">
        <x:v>81812.9266546</x:v>
      </x:c>
      <x:c r="T773" s="12">
        <x:v>265272.648255357</x:v>
      </x:c>
      <x:c r="U773" s="12">
        <x:v>30.45</x:v>
      </x:c>
      <x:c r="V773" s="12">
        <x:v>49.4</x:v>
      </x:c>
      <x:c r="W773" s="12">
        <x:f>NA()</x:f>
      </x:c>
    </x:row>
    <x:row r="774">
      <x:c r="A774">
        <x:v>355318</x:v>
      </x:c>
      <x:c r="B774" s="1">
        <x:v>44760.4559665856</x:v>
      </x:c>
      <x:c r="C774" s="6">
        <x:v>12.8665756933333</x:v>
      </x:c>
      <x:c r="D774" s="14" t="s">
        <x:v>92</x:v>
      </x:c>
      <x:c r="E774" s="15">
        <x:v>44733.6680121875</x:v>
      </x:c>
      <x:c r="F774" t="s">
        <x:v>97</x:v>
      </x:c>
      <x:c r="G774" s="6">
        <x:v>95.6055107650275</x:v>
      </x:c>
      <x:c r="H774" t="s">
        <x:v>95</x:v>
      </x:c>
      <x:c r="I774" s="6">
        <x:v>25.6375467455091</x:v>
      </x:c>
      <x:c r="J774" t="s">
        <x:v>93</x:v>
      </x:c>
      <x:c r="K774" s="6">
        <x:v>1022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21.474</x:v>
      </x:c>
      <x:c r="S774" s="8">
        <x:v>81813.1451900595</x:v>
      </x:c>
      <x:c r="T774" s="12">
        <x:v>265277.995280216</x:v>
      </x:c>
      <x:c r="U774" s="12">
        <x:v>30.45</x:v>
      </x:c>
      <x:c r="V774" s="12">
        <x:v>49.4</x:v>
      </x:c>
      <x:c r="W774" s="12">
        <x:f>NA()</x:f>
      </x:c>
    </x:row>
    <x:row r="775">
      <x:c r="A775">
        <x:v>355325</x:v>
      </x:c>
      <x:c r="B775" s="1">
        <x:v>44760.4559782755</x:v>
      </x:c>
      <x:c r="C775" s="6">
        <x:v>12.8834015516667</x:v>
      </x:c>
      <x:c r="D775" s="14" t="s">
        <x:v>92</x:v>
      </x:c>
      <x:c r="E775" s="15">
        <x:v>44733.6680121875</x:v>
      </x:c>
      <x:c r="F775" t="s">
        <x:v>97</x:v>
      </x:c>
      <x:c r="G775" s="6">
        <x:v>95.6391834816793</x:v>
      </x:c>
      <x:c r="H775" t="s">
        <x:v>95</x:v>
      </x:c>
      <x:c r="I775" s="6">
        <x:v>25.6375467455091</x:v>
      </x:c>
      <x:c r="J775" t="s">
        <x:v>93</x:v>
      </x:c>
      <x:c r="K775" s="6">
        <x:v>1022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21.47</x:v>
      </x:c>
      <x:c r="S775" s="8">
        <x:v>81805.8579973721</x:v>
      </x:c>
      <x:c r="T775" s="12">
        <x:v>265271.183913811</x:v>
      </x:c>
      <x:c r="U775" s="12">
        <x:v>30.45</x:v>
      </x:c>
      <x:c r="V775" s="12">
        <x:v>49.4</x:v>
      </x:c>
      <x:c r="W775" s="12">
        <x:f>NA()</x:f>
      </x:c>
    </x:row>
    <x:row r="776">
      <x:c r="A776">
        <x:v>355330</x:v>
      </x:c>
      <x:c r="B776" s="1">
        <x:v>44760.4559900116</x:v>
      </x:c>
      <x:c r="C776" s="6">
        <x:v>12.9003221733333</x:v>
      </x:c>
      <x:c r="D776" s="14" t="s">
        <x:v>92</x:v>
      </x:c>
      <x:c r="E776" s="15">
        <x:v>44733.6680121875</x:v>
      </x:c>
      <x:c r="F776" t="s">
        <x:v>97</x:v>
      </x:c>
      <x:c r="G776" s="6">
        <x:v>95.6307639180488</x:v>
      </x:c>
      <x:c r="H776" t="s">
        <x:v>95</x:v>
      </x:c>
      <x:c r="I776" s="6">
        <x:v>25.6375467455091</x:v>
      </x:c>
      <x:c r="J776" t="s">
        <x:v>93</x:v>
      </x:c>
      <x:c r="K776" s="6">
        <x:v>1022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21.471</x:v>
      </x:c>
      <x:c r="S776" s="8">
        <x:v>81809.0057268263</x:v>
      </x:c>
      <x:c r="T776" s="12">
        <x:v>265272.743700652</x:v>
      </x:c>
      <x:c r="U776" s="12">
        <x:v>30.45</x:v>
      </x:c>
      <x:c r="V776" s="12">
        <x:v>49.4</x:v>
      </x:c>
      <x:c r="W776" s="12">
        <x:f>NA()</x:f>
      </x:c>
    </x:row>
    <x:row r="777">
      <x:c r="A777">
        <x:v>355333</x:v>
      </x:c>
      <x:c r="B777" s="1">
        <x:v>44760.4560011921</x:v>
      </x:c>
      <x:c r="C777" s="6">
        <x:v>12.916413495</x:v>
      </x:c>
      <x:c r="D777" s="14" t="s">
        <x:v>92</x:v>
      </x:c>
      <x:c r="E777" s="15">
        <x:v>44733.6680121875</x:v>
      </x:c>
      <x:c r="F777" t="s">
        <x:v>97</x:v>
      </x:c>
      <x:c r="G777" s="6">
        <x:v>95.6055107650275</x:v>
      </x:c>
      <x:c r="H777" t="s">
        <x:v>95</x:v>
      </x:c>
      <x:c r="I777" s="6">
        <x:v>25.6375467455091</x:v>
      </x:c>
      <x:c r="J777" t="s">
        <x:v>93</x:v>
      </x:c>
      <x:c r="K777" s="6">
        <x:v>1022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21.474</x:v>
      </x:c>
      <x:c r="S777" s="8">
        <x:v>81809.8829273273</x:v>
      </x:c>
      <x:c r="T777" s="12">
        <x:v>265266.27248769</x:v>
      </x:c>
      <x:c r="U777" s="12">
        <x:v>30.45</x:v>
      </x:c>
      <x:c r="V777" s="12">
        <x:v>49.4</x:v>
      </x:c>
      <x:c r="W777" s="12">
        <x:f>NA()</x:f>
      </x:c>
    </x:row>
    <x:row r="778">
      <x:c r="A778">
        <x:v>355344</x:v>
      </x:c>
      <x:c r="B778" s="1">
        <x:v>44760.4560128819</x:v>
      </x:c>
      <x:c r="C778" s="6">
        <x:v>12.93325019</x:v>
      </x:c>
      <x:c r="D778" s="14" t="s">
        <x:v>92</x:v>
      </x:c>
      <x:c r="E778" s="15">
        <x:v>44733.6680121875</x:v>
      </x:c>
      <x:c r="F778" t="s">
        <x:v>97</x:v>
      </x:c>
      <x:c r="G778" s="6">
        <x:v>95.6055107650275</x:v>
      </x:c>
      <x:c r="H778" t="s">
        <x:v>95</x:v>
      </x:c>
      <x:c r="I778" s="6">
        <x:v>25.6375467455091</x:v>
      </x:c>
      <x:c r="J778" t="s">
        <x:v>93</x:v>
      </x:c>
      <x:c r="K778" s="6">
        <x:v>1022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21.474</x:v>
      </x:c>
      <x:c r="S778" s="8">
        <x:v>81809.3880135976</x:v>
      </x:c>
      <x:c r="T778" s="12">
        <x:v>265260.42516767</x:v>
      </x:c>
      <x:c r="U778" s="12">
        <x:v>30.45</x:v>
      </x:c>
      <x:c r="V778" s="12">
        <x:v>49.4</x:v>
      </x:c>
      <x:c r="W778" s="12">
        <x:f>NA()</x:f>
      </x:c>
    </x:row>
    <x:row r="779">
      <x:c r="A779">
        <x:v>355349</x:v>
      </x:c>
      <x:c r="B779" s="1">
        <x:v>44760.4560246181</x:v>
      </x:c>
      <x:c r="C779" s="6">
        <x:v>12.9501499633333</x:v>
      </x:c>
      <x:c r="D779" s="14" t="s">
        <x:v>92</x:v>
      </x:c>
      <x:c r="E779" s="15">
        <x:v>44733.6680121875</x:v>
      </x:c>
      <x:c r="F779" t="s">
        <x:v>97</x:v>
      </x:c>
      <x:c r="G779" s="6">
        <x:v>95.6584725385765</x:v>
      </x:c>
      <x:c r="H779" t="s">
        <x:v>95</x:v>
      </x:c>
      <x:c r="I779" s="6">
        <x:v>25.6437302047743</x:v>
      </x:c>
      <x:c r="J779" t="s">
        <x:v>93</x:v>
      </x:c>
      <x:c r="K779" s="6">
        <x:v>1022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21.467</x:v>
      </x:c>
      <x:c r="S779" s="8">
        <x:v>81808.5695245131</x:v>
      </x:c>
      <x:c r="T779" s="12">
        <x:v>265279.324437338</x:v>
      </x:c>
      <x:c r="U779" s="12">
        <x:v>30.45</x:v>
      </x:c>
      <x:c r="V779" s="12">
        <x:v>49.4</x:v>
      </x:c>
      <x:c r="W779" s="12">
        <x:f>NA()</x:f>
      </x:c>
    </x:row>
    <x:row r="780">
      <x:c r="A780">
        <x:v>355352</x:v>
      </x:c>
      <x:c r="B780" s="1">
        <x:v>44760.4560363426</x:v>
      </x:c>
      <x:c r="C780" s="6">
        <x:v>12.9670146666667</x:v>
      </x:c>
      <x:c r="D780" s="14" t="s">
        <x:v>92</x:v>
      </x:c>
      <x:c r="E780" s="15">
        <x:v>44733.6680121875</x:v>
      </x:c>
      <x:c r="F780" t="s">
        <x:v>97</x:v>
      </x:c>
      <x:c r="G780" s="6">
        <x:v>95.6139275598604</x:v>
      </x:c>
      <x:c r="H780" t="s">
        <x:v>95</x:v>
      </x:c>
      <x:c r="I780" s="6">
        <x:v>25.6375467455091</x:v>
      </x:c>
      <x:c r="J780" t="s">
        <x:v>93</x:v>
      </x:c>
      <x:c r="K780" s="6">
        <x:v>1022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21.473</x:v>
      </x:c>
      <x:c r="S780" s="8">
        <x:v>81806.7762237592</x:v>
      </x:c>
      <x:c r="T780" s="12">
        <x:v>265266.877204763</x:v>
      </x:c>
      <x:c r="U780" s="12">
        <x:v>30.45</x:v>
      </x:c>
      <x:c r="V780" s="12">
        <x:v>49.4</x:v>
      </x:c>
      <x:c r="W780" s="12">
        <x:f>NA()</x:f>
      </x:c>
    </x:row>
    <x:row r="781">
      <x:c r="A781">
        <x:v>355360</x:v>
      </x:c>
      <x:c r="B781" s="1">
        <x:v>44760.4560480324</x:v>
      </x:c>
      <x:c r="C781" s="6">
        <x:v>12.9838802983333</x:v>
      </x:c>
      <x:c r="D781" s="14" t="s">
        <x:v>92</x:v>
      </x:c>
      <x:c r="E781" s="15">
        <x:v>44733.6680121875</x:v>
      </x:c>
      <x:c r="F781" t="s">
        <x:v>97</x:v>
      </x:c>
      <x:c r="G781" s="6">
        <x:v>95.6391834816793</x:v>
      </x:c>
      <x:c r="H781" t="s">
        <x:v>95</x:v>
      </x:c>
      <x:c r="I781" s="6">
        <x:v>25.6375467455091</x:v>
      </x:c>
      <x:c r="J781" t="s">
        <x:v>93</x:v>
      </x:c>
      <x:c r="K781" s="6">
        <x:v>1022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21.47</x:v>
      </x:c>
      <x:c r="S781" s="8">
        <x:v>81803.6831166935</x:v>
      </x:c>
      <x:c r="T781" s="12">
        <x:v>265259.698650271</x:v>
      </x:c>
      <x:c r="U781" s="12">
        <x:v>30.45</x:v>
      </x:c>
      <x:c r="V781" s="12">
        <x:v>49.4</x:v>
      </x:c>
      <x:c r="W781" s="12">
        <x:f>NA()</x:f>
      </x:c>
    </x:row>
    <x:row r="782">
      <x:c r="A782">
        <x:v>355363</x:v>
      </x:c>
      <x:c r="B782" s="1">
        <x:v>44760.4560592245</x:v>
      </x:c>
      <x:c r="C782" s="6">
        <x:v>12.9999832416667</x:v>
      </x:c>
      <x:c r="D782" s="14" t="s">
        <x:v>92</x:v>
      </x:c>
      <x:c r="E782" s="15">
        <x:v>44733.6680121875</x:v>
      </x:c>
      <x:c r="F782" t="s">
        <x:v>97</x:v>
      </x:c>
      <x:c r="G782" s="6">
        <x:v>95.6055107650275</x:v>
      </x:c>
      <x:c r="H782" t="s">
        <x:v>95</x:v>
      </x:c>
      <x:c r="I782" s="6">
        <x:v>25.6375467455091</x:v>
      </x:c>
      <x:c r="J782" t="s">
        <x:v>93</x:v>
      </x:c>
      <x:c r="K782" s="6">
        <x:v>1022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21.474</x:v>
      </x:c>
      <x:c r="S782" s="8">
        <x:v>81804.7578056391</x:v>
      </x:c>
      <x:c r="T782" s="12">
        <x:v>265257.54844308</x:v>
      </x:c>
      <x:c r="U782" s="12">
        <x:v>30.45</x:v>
      </x:c>
      <x:c r="V782" s="12">
        <x:v>49.4</x:v>
      </x:c>
      <x:c r="W782" s="12">
        <x:f>NA()</x:f>
      </x:c>
    </x:row>
    <x:row r="783">
      <x:c r="A783">
        <x:v>355373</x:v>
      </x:c>
      <x:c r="B783" s="1">
        <x:v>44760.4560709491</x:v>
      </x:c>
      <x:c r="C783" s="6">
        <x:v>13.01687975</x:v>
      </x:c>
      <x:c r="D783" s="14" t="s">
        <x:v>92</x:v>
      </x:c>
      <x:c r="E783" s="15">
        <x:v>44733.6680121875</x:v>
      </x:c>
      <x:c r="F783" t="s">
        <x:v>97</x:v>
      </x:c>
      <x:c r="G783" s="6">
        <x:v>95.6391834816793</x:v>
      </x:c>
      <x:c r="H783" t="s">
        <x:v>95</x:v>
      </x:c>
      <x:c r="I783" s="6">
        <x:v>25.6375467455091</x:v>
      </x:c>
      <x:c r="J783" t="s">
        <x:v>93</x:v>
      </x:c>
      <x:c r="K783" s="6">
        <x:v>1022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21.47</x:v>
      </x:c>
      <x:c r="S783" s="8">
        <x:v>81808.3712631351</x:v>
      </x:c>
      <x:c r="T783" s="12">
        <x:v>265259.564299076</x:v>
      </x:c>
      <x:c r="U783" s="12">
        <x:v>30.45</x:v>
      </x:c>
      <x:c r="V783" s="12">
        <x:v>49.4</x:v>
      </x:c>
      <x:c r="W783" s="12">
        <x:f>NA()</x:f>
      </x:c>
    </x:row>
    <x:row r="784">
      <x:c r="A784">
        <x:v>355376</x:v>
      </x:c>
      <x:c r="B784" s="1">
        <x:v>44760.4560827546</x:v>
      </x:c>
      <x:c r="C784" s="6">
        <x:v>13.0338701016667</x:v>
      </x:c>
      <x:c r="D784" s="14" t="s">
        <x:v>92</x:v>
      </x:c>
      <x:c r="E784" s="15">
        <x:v>44733.6680121875</x:v>
      </x:c>
      <x:c r="F784" t="s">
        <x:v>97</x:v>
      </x:c>
      <x:c r="G784" s="6">
        <x:v>95.5946510851143</x:v>
      </x:c>
      <x:c r="H784" t="s">
        <x:v>95</x:v>
      </x:c>
      <x:c r="I784" s="6">
        <x:v>25.6313632976289</x:v>
      </x:c>
      <x:c r="J784" t="s">
        <x:v>93</x:v>
      </x:c>
      <x:c r="K784" s="6">
        <x:v>1022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21.476</x:v>
      </x:c>
      <x:c r="S784" s="8">
        <x:v>81803.1236183481</x:v>
      </x:c>
      <x:c r="T784" s="12">
        <x:v>265261.002149757</x:v>
      </x:c>
      <x:c r="U784" s="12">
        <x:v>30.45</x:v>
      </x:c>
      <x:c r="V784" s="12">
        <x:v>49.4</x:v>
      </x:c>
      <x:c r="W784" s="12">
        <x:f>NA()</x:f>
      </x:c>
    </x:row>
    <x:row r="785">
      <x:c r="A785">
        <x:v>355381</x:v>
      </x:c>
      <x:c r="B785" s="1">
        <x:v>44760.456093831</x:v>
      </x:c>
      <x:c r="C785" s="6">
        <x:v>13.0498323483333</x:v>
      </x:c>
      <x:c r="D785" s="14" t="s">
        <x:v>92</x:v>
      </x:c>
      <x:c r="E785" s="15">
        <x:v>44733.6680121875</x:v>
      </x:c>
      <x:c r="F785" t="s">
        <x:v>97</x:v>
      </x:c>
      <x:c r="G785" s="6">
        <x:v>95.6247907961801</x:v>
      </x:c>
      <x:c r="H785" t="s">
        <x:v>95</x:v>
      </x:c>
      <x:c r="I785" s="6">
        <x:v>25.6437302047743</x:v>
      </x:c>
      <x:c r="J785" t="s">
        <x:v>93</x:v>
      </x:c>
      <x:c r="K785" s="6">
        <x:v>1022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21.471</x:v>
      </x:c>
      <x:c r="S785" s="8">
        <x:v>81801.6912255816</x:v>
      </x:c>
      <x:c r="T785" s="12">
        <x:v>265259.104693979</x:v>
      </x:c>
      <x:c r="U785" s="12">
        <x:v>30.45</x:v>
      </x:c>
      <x:c r="V785" s="12">
        <x:v>49.4</x:v>
      </x:c>
      <x:c r="W785" s="12">
        <x:f>NA()</x:f>
      </x:c>
    </x:row>
    <x:row r="786">
      <x:c r="A786">
        <x:v>355388</x:v>
      </x:c>
      <x:c r="B786" s="1">
        <x:v>44760.4561055208</x:v>
      </x:c>
      <x:c r="C786" s="6">
        <x:v>13.0666685583333</x:v>
      </x:c>
      <x:c r="D786" s="14" t="s">
        <x:v>92</x:v>
      </x:c>
      <x:c r="E786" s="15">
        <x:v>44733.6680121875</x:v>
      </x:c>
      <x:c r="F786" t="s">
        <x:v>97</x:v>
      </x:c>
      <x:c r="G786" s="6">
        <x:v>95.5911238220188</x:v>
      </x:c>
      <x:c r="H786" t="s">
        <x:v>95</x:v>
      </x:c>
      <x:c r="I786" s="6">
        <x:v>25.6437302047743</x:v>
      </x:c>
      <x:c r="J786" t="s">
        <x:v>93</x:v>
      </x:c>
      <x:c r="K786" s="6">
        <x:v>1022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21.475</x:v>
      </x:c>
      <x:c r="S786" s="8">
        <x:v>81794.8756216416</x:v>
      </x:c>
      <x:c r="T786" s="12">
        <x:v>265249.145819201</x:v>
      </x:c>
      <x:c r="U786" s="12">
        <x:v>30.45</x:v>
      </x:c>
      <x:c r="V786" s="12">
        <x:v>49.4</x:v>
      </x:c>
      <x:c r="W786" s="12">
        <x:f>NA()</x:f>
      </x:c>
    </x:row>
    <x:row r="787">
      <x:c r="A787">
        <x:v>355394</x:v>
      </x:c>
      <x:c r="B787" s="1">
        <x:v>44760.4561172106</x:v>
      </x:c>
      <x:c r="C787" s="6">
        <x:v>13.0835086383333</x:v>
      </x:c>
      <x:c r="D787" s="14" t="s">
        <x:v>92</x:v>
      </x:c>
      <x:c r="E787" s="15">
        <x:v>44733.6680121875</x:v>
      </x:c>
      <x:c r="F787" t="s">
        <x:v>97</x:v>
      </x:c>
      <x:c r="G787" s="6">
        <x:v>95.6163726684616</x:v>
      </x:c>
      <x:c r="H787" t="s">
        <x:v>95</x:v>
      </x:c>
      <x:c r="I787" s="6">
        <x:v>25.6437302047743</x:v>
      </x:c>
      <x:c r="J787" t="s">
        <x:v>93</x:v>
      </x:c>
      <x:c r="K787" s="6">
        <x:v>1022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21.472</x:v>
      </x:c>
      <x:c r="S787" s="8">
        <x:v>81803.0509145834</x:v>
      </x:c>
      <x:c r="T787" s="12">
        <x:v>265267.150597679</x:v>
      </x:c>
      <x:c r="U787" s="12">
        <x:v>30.45</x:v>
      </x:c>
      <x:c r="V787" s="12">
        <x:v>49.4</x:v>
      </x:c>
      <x:c r="W787" s="12">
        <x:f>NA()</x:f>
      </x:c>
    </x:row>
    <x:row r="788">
      <x:c r="A788">
        <x:v>355404</x:v>
      </x:c>
      <x:c r="B788" s="1">
        <x:v>44760.4561289352</x:v>
      </x:c>
      <x:c r="C788" s="6">
        <x:v>13.1003568483333</x:v>
      </x:c>
      <x:c r="D788" s="14" t="s">
        <x:v>92</x:v>
      </x:c>
      <x:c r="E788" s="15">
        <x:v>44733.6680121875</x:v>
      </x:c>
      <x:c r="F788" t="s">
        <x:v>97</x:v>
      </x:c>
      <x:c r="G788" s="6">
        <x:v>95.6079554636204</x:v>
      </x:c>
      <x:c r="H788" t="s">
        <x:v>95</x:v>
      </x:c>
      <x:c r="I788" s="6">
        <x:v>25.6437302047743</x:v>
      </x:c>
      <x:c r="J788" t="s">
        <x:v>93</x:v>
      </x:c>
      <x:c r="K788" s="6">
        <x:v>1022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21.473</x:v>
      </x:c>
      <x:c r="S788" s="8">
        <x:v>81800.6740286835</x:v>
      </x:c>
      <x:c r="T788" s="12">
        <x:v>265253.725106856</x:v>
      </x:c>
      <x:c r="U788" s="12">
        <x:v>30.45</x:v>
      </x:c>
      <x:c r="V788" s="12">
        <x:v>49.4</x:v>
      </x:c>
      <x:c r="W788" s="12">
        <x:f>NA()</x:f>
      </x:c>
    </x:row>
    <x:row r="789">
      <x:c r="A789">
        <x:v>355406</x:v>
      </x:c>
      <x:c r="B789" s="1">
        <x:v>44760.4561405903</x:v>
      </x:c>
      <x:c r="C789" s="6">
        <x:v>13.1171477416667</x:v>
      </x:c>
      <x:c r="D789" s="14" t="s">
        <x:v>92</x:v>
      </x:c>
      <x:c r="E789" s="15">
        <x:v>44733.6680121875</x:v>
      </x:c>
      <x:c r="F789" t="s">
        <x:v>97</x:v>
      </x:c>
      <x:c r="G789" s="6">
        <x:v>95.656025378701</x:v>
      </x:c>
      <x:c r="H789" t="s">
        <x:v>95</x:v>
      </x:c>
      <x:c r="I789" s="6">
        <x:v>25.6375467455091</x:v>
      </x:c>
      <x:c r="J789" t="s">
        <x:v>93</x:v>
      </x:c>
      <x:c r="K789" s="6">
        <x:v>1022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21.468</x:v>
      </x:c>
      <x:c r="S789" s="8">
        <x:v>81802.5416384133</x:v>
      </x:c>
      <x:c r="T789" s="12">
        <x:v>265252.484354742</x:v>
      </x:c>
      <x:c r="U789" s="12">
        <x:v>30.45</x:v>
      </x:c>
      <x:c r="V789" s="12">
        <x:v>49.4</x:v>
      </x:c>
      <x:c r="W789" s="12">
        <x:f>NA()</x:f>
      </x:c>
    </x:row>
    <x:row r="790">
      <x:c r="A790">
        <x:v>355413</x:v>
      </x:c>
      <x:c r="B790" s="1">
        <x:v>44760.4561516551</x:v>
      </x:c>
      <x:c r="C790" s="6">
        <x:v>13.1331069416667</x:v>
      </x:c>
      <x:c r="D790" s="14" t="s">
        <x:v>92</x:v>
      </x:c>
      <x:c r="E790" s="15">
        <x:v>44733.6680121875</x:v>
      </x:c>
      <x:c r="F790" t="s">
        <x:v>97</x:v>
      </x:c>
      <x:c r="G790" s="6">
        <x:v>95.5911238220188</x:v>
      </x:c>
      <x:c r="H790" t="s">
        <x:v>95</x:v>
      </x:c>
      <x:c r="I790" s="6">
        <x:v>25.6437302047743</x:v>
      </x:c>
      <x:c r="J790" t="s">
        <x:v>93</x:v>
      </x:c>
      <x:c r="K790" s="6">
        <x:v>1022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21.475</x:v>
      </x:c>
      <x:c r="S790" s="8">
        <x:v>81795.4047670876</x:v>
      </x:c>
      <x:c r="T790" s="12">
        <x:v>265248.832876998</x:v>
      </x:c>
      <x:c r="U790" s="12">
        <x:v>30.45</x:v>
      </x:c>
      <x:c r="V790" s="12">
        <x:v>49.4</x:v>
      </x:c>
      <x:c r="W790" s="12">
        <x:f>NA()</x:f>
      </x:c>
    </x:row>
    <x:row r="791">
      <x:c r="A791">
        <x:v>355421</x:v>
      </x:c>
      <x:c r="B791" s="1">
        <x:v>44760.4561633912</x:v>
      </x:c>
      <x:c r="C791" s="6">
        <x:v>13.1499824566667</x:v>
      </x:c>
      <x:c r="D791" s="14" t="s">
        <x:v>92</x:v>
      </x:c>
      <x:c r="E791" s="15">
        <x:v>44733.6680121875</x:v>
      </x:c>
      <x:c r="F791" t="s">
        <x:v>97</x:v>
      </x:c>
      <x:c r="G791" s="6">
        <x:v>95.6247907961801</x:v>
      </x:c>
      <x:c r="H791" t="s">
        <x:v>95</x:v>
      </x:c>
      <x:c r="I791" s="6">
        <x:v>25.6437302047743</x:v>
      </x:c>
      <x:c r="J791" t="s">
        <x:v>93</x:v>
      </x:c>
      <x:c r="K791" s="6">
        <x:v>1022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21.471</x:v>
      </x:c>
      <x:c r="S791" s="8">
        <x:v>81801.2299486324</x:v>
      </x:c>
      <x:c r="T791" s="12">
        <x:v>265256.994971031</x:v>
      </x:c>
      <x:c r="U791" s="12">
        <x:v>30.45</x:v>
      </x:c>
      <x:c r="V791" s="12">
        <x:v>49.4</x:v>
      </x:c>
      <x:c r="W791" s="12">
        <x:f>NA()</x:f>
      </x:c>
    </x:row>
    <x:row r="792">
      <x:c r="A792">
        <x:v>355423</x:v>
      </x:c>
      <x:c r="B792" s="1">
        <x:v>44760.4561751157</x:v>
      </x:c>
      <x:c r="C792" s="6">
        <x:v>13.1668897616667</x:v>
      </x:c>
      <x:c r="D792" s="14" t="s">
        <x:v>92</x:v>
      </x:c>
      <x:c r="E792" s="15">
        <x:v>44733.6680121875</x:v>
      </x:c>
      <x:c r="F792" t="s">
        <x:v>97</x:v>
      </x:c>
      <x:c r="G792" s="6">
        <x:v>95.6367376238767</x:v>
      </x:c>
      <x:c r="H792" t="s">
        <x:v>95</x:v>
      </x:c>
      <x:c r="I792" s="6">
        <x:v>25.6313632976289</x:v>
      </x:c>
      <x:c r="J792" t="s">
        <x:v>93</x:v>
      </x:c>
      <x:c r="K792" s="6">
        <x:v>1022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21.471</x:v>
      </x:c>
      <x:c r="S792" s="8">
        <x:v>81798.4361530113</x:v>
      </x:c>
      <x:c r="T792" s="12">
        <x:v>265259.565472017</x:v>
      </x:c>
      <x:c r="U792" s="12">
        <x:v>30.45</x:v>
      </x:c>
      <x:c r="V792" s="12">
        <x:v>49.4</x:v>
      </x:c>
      <x:c r="W792" s="12">
        <x:f>NA()</x:f>
      </x:c>
    </x:row>
    <x:row r="793">
      <x:c r="A793">
        <x:v>355432</x:v>
      </x:c>
      <x:c r="B793" s="1">
        <x:v>44760.4561868866</x:v>
      </x:c>
      <x:c r="C793" s="6">
        <x:v>13.1838158633333</x:v>
      </x:c>
      <x:c r="D793" s="14" t="s">
        <x:v>92</x:v>
      </x:c>
      <x:c r="E793" s="15">
        <x:v>44733.6680121875</x:v>
      </x:c>
      <x:c r="F793" t="s">
        <x:v>97</x:v>
      </x:c>
      <x:c r="G793" s="6">
        <x:v>95.5911238220188</x:v>
      </x:c>
      <x:c r="H793" t="s">
        <x:v>95</x:v>
      </x:c>
      <x:c r="I793" s="6">
        <x:v>25.6437302047743</x:v>
      </x:c>
      <x:c r="J793" t="s">
        <x:v>93</x:v>
      </x:c>
      <x:c r="K793" s="6">
        <x:v>1022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21.475</x:v>
      </x:c>
      <x:c r="S793" s="8">
        <x:v>81800.9963475458</x:v>
      </x:c>
      <x:c r="T793" s="12">
        <x:v>265257.169523233</x:v>
      </x:c>
      <x:c r="U793" s="12">
        <x:v>30.45</x:v>
      </x:c>
      <x:c r="V793" s="12">
        <x:v>49.4</x:v>
      </x:c>
      <x:c r="W793" s="12">
        <x:f>NA()</x:f>
      </x:c>
    </x:row>
    <x:row r="794">
      <x:c r="A794">
        <x:v>355437</x:v>
      </x:c>
      <x:c r="B794" s="1">
        <x:v>44760.4561979977</x:v>
      </x:c>
      <x:c r="C794" s="6">
        <x:v>13.1998391116667</x:v>
      </x:c>
      <x:c r="D794" s="14" t="s">
        <x:v>92</x:v>
      </x:c>
      <x:c r="E794" s="15">
        <x:v>44733.6680121875</x:v>
      </x:c>
      <x:c r="F794" t="s">
        <x:v>97</x:v>
      </x:c>
      <x:c r="G794" s="6">
        <x:v>95.5935681817239</x:v>
      </x:c>
      <x:c r="H794" t="s">
        <x:v>95</x:v>
      </x:c>
      <x:c r="I794" s="6">
        <x:v>25.649913675426</x:v>
      </x:c>
      <x:c r="J794" t="s">
        <x:v>93</x:v>
      </x:c>
      <x:c r="K794" s="6">
        <x:v>1022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21.474</x:v>
      </x:c>
      <x:c r="S794" s="8">
        <x:v>81795.8653844874</x:v>
      </x:c>
      <x:c r="T794" s="12">
        <x:v>265259.749581097</x:v>
      </x:c>
      <x:c r="U794" s="12">
        <x:v>30.45</x:v>
      </x:c>
      <x:c r="V794" s="12">
        <x:v>49.4</x:v>
      </x:c>
      <x:c r="W794" s="12">
        <x:f>NA()</x:f>
      </x:c>
    </x:row>
    <x:row r="795">
      <x:c r="A795">
        <x:v>355443</x:v>
      </x:c>
      <x:c r="B795" s="1">
        <x:v>44760.4562097569</x:v>
      </x:c>
      <x:c r="C795" s="6">
        <x:v>13.2167590866667</x:v>
      </x:c>
      <x:c r="D795" s="14" t="s">
        <x:v>92</x:v>
      </x:c>
      <x:c r="E795" s="15">
        <x:v>44733.6680121875</x:v>
      </x:c>
      <x:c r="F795" t="s">
        <x:v>97</x:v>
      </x:c>
      <x:c r="G795" s="6">
        <x:v>95.5851533348493</x:v>
      </x:c>
      <x:c r="H795" t="s">
        <x:v>95</x:v>
      </x:c>
      <x:c r="I795" s="6">
        <x:v>25.649913675426</x:v>
      </x:c>
      <x:c r="J795" t="s">
        <x:v>93</x:v>
      </x:c>
      <x:c r="K795" s="6">
        <x:v>1022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21.475</x:v>
      </x:c>
      <x:c r="S795" s="8">
        <x:v>81797.7416075545</x:v>
      </x:c>
      <x:c r="T795" s="12">
        <x:v>265260.983965643</x:v>
      </x:c>
      <x:c r="U795" s="12">
        <x:v>30.45</x:v>
      </x:c>
      <x:c r="V795" s="12">
        <x:v>49.4</x:v>
      </x:c>
      <x:c r="W795" s="12">
        <x:f>NA()</x:f>
      </x:c>
    </x:row>
    <x:row r="796">
      <x:c r="A796">
        <x:v>355450</x:v>
      </x:c>
      <x:c r="B796" s="1">
        <x:v>44760.4562214931</x:v>
      </x:c>
      <x:c r="C796" s="6">
        <x:v>13.2336100366667</x:v>
      </x:c>
      <x:c r="D796" s="14" t="s">
        <x:v>92</x:v>
      </x:c>
      <x:c r="E796" s="15">
        <x:v>44733.6680121875</x:v>
      </x:c>
      <x:c r="F796" t="s">
        <x:v>97</x:v>
      </x:c>
      <x:c r="G796" s="6">
        <x:v>95.5827093849835</x:v>
      </x:c>
      <x:c r="H796" t="s">
        <x:v>95</x:v>
      </x:c>
      <x:c r="I796" s="6">
        <x:v>25.6437302047743</x:v>
      </x:c>
      <x:c r="J796" t="s">
        <x:v>93</x:v>
      </x:c>
      <x:c r="K796" s="6">
        <x:v>1022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21.476</x:v>
      </x:c>
      <x:c r="S796" s="8">
        <x:v>81798.6496017639</x:v>
      </x:c>
      <x:c r="T796" s="12">
        <x:v>265248.752955858</x:v>
      </x:c>
      <x:c r="U796" s="12">
        <x:v>30.45</x:v>
      </x:c>
      <x:c r="V796" s="12">
        <x:v>49.4</x:v>
      </x:c>
      <x:c r="W796" s="12">
        <x:f>NA()</x:f>
      </x:c>
    </x:row>
    <x:row r="797">
      <x:c r="A797">
        <x:v>355454</x:v>
      </x:c>
      <x:c r="B797" s="1">
        <x:v>44760.4562331829</x:v>
      </x:c>
      <x:c r="C797" s="6">
        <x:v>13.2504688566667</x:v>
      </x:c>
      <x:c r="D797" s="14" t="s">
        <x:v>92</x:v>
      </x:c>
      <x:c r="E797" s="15">
        <x:v>44733.6680121875</x:v>
      </x:c>
      <x:c r="F797" t="s">
        <x:v>97</x:v>
      </x:c>
      <x:c r="G797" s="6">
        <x:v>95.6055107650275</x:v>
      </x:c>
      <x:c r="H797" t="s">
        <x:v>95</x:v>
      </x:c>
      <x:c r="I797" s="6">
        <x:v>25.6375467455091</x:v>
      </x:c>
      <x:c r="J797" t="s">
        <x:v>93</x:v>
      </x:c>
      <x:c r="K797" s="6">
        <x:v>1022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21.474</x:v>
      </x:c>
      <x:c r="S797" s="8">
        <x:v>81792.1721507198</x:v>
      </x:c>
      <x:c r="T797" s="12">
        <x:v>265251.209355744</x:v>
      </x:c>
      <x:c r="U797" s="12">
        <x:v>30.45</x:v>
      </x:c>
      <x:c r="V797" s="12">
        <x:v>49.4</x:v>
      </x:c>
      <x:c r="W797" s="12">
        <x:f>NA()</x:f>
      </x:c>
    </x:row>
    <x:row r="798">
      <x:c r="A798">
        <x:v>355461</x:v>
      </x:c>
      <x:c r="B798" s="1">
        <x:v>44760.4562443287</x:v>
      </x:c>
      <x:c r="C798" s="6">
        <x:v>13.2665301666667</x:v>
      </x:c>
      <x:c r="D798" s="14" t="s">
        <x:v>92</x:v>
      </x:c>
      <x:c r="E798" s="15">
        <x:v>44733.6680121875</x:v>
      </x:c>
      <x:c r="F798" t="s">
        <x:v>97</x:v>
      </x:c>
      <x:c r="G798" s="6">
        <x:v>95.6104006432506</x:v>
      </x:c>
      <x:c r="H798" t="s">
        <x:v>95</x:v>
      </x:c>
      <x:c r="I798" s="6">
        <x:v>25.649913675426</x:v>
      </x:c>
      <x:c r="J798" t="s">
        <x:v>93</x:v>
      </x:c>
      <x:c r="K798" s="6">
        <x:v>1022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21.472</x:v>
      </x:c>
      <x:c r="S798" s="8">
        <x:v>81794.4682547248</x:v>
      </x:c>
      <x:c r="T798" s="12">
        <x:v>265252.462936621</x:v>
      </x:c>
      <x:c r="U798" s="12">
        <x:v>30.45</x:v>
      </x:c>
      <x:c r="V798" s="12">
        <x:v>49.4</x:v>
      </x:c>
      <x:c r="W798" s="12">
        <x:f>NA()</x:f>
      </x:c>
    </x:row>
    <x:row r="799">
      <x:c r="A799">
        <x:v>355466</x:v>
      </x:c>
      <x:c r="B799" s="1">
        <x:v>44760.4562560185</x:v>
      </x:c>
      <x:c r="C799" s="6">
        <x:v>13.2833428683333</x:v>
      </x:c>
      <x:c r="D799" s="14" t="s">
        <x:v>92</x:v>
      </x:c>
      <x:c r="E799" s="15">
        <x:v>44733.6680121875</x:v>
      </x:c>
      <x:c r="F799" t="s">
        <x:v>97</x:v>
      </x:c>
      <x:c r="G799" s="6">
        <x:v>95.5911238220188</x:v>
      </x:c>
      <x:c r="H799" t="s">
        <x:v>95</x:v>
      </x:c>
      <x:c r="I799" s="6">
        <x:v>25.6437302047743</x:v>
      </x:c>
      <x:c r="J799" t="s">
        <x:v>93</x:v>
      </x:c>
      <x:c r="K799" s="6">
        <x:v>1022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21.475</x:v>
      </x:c>
      <x:c r="S799" s="8">
        <x:v>81794.8334262452</x:v>
      </x:c>
      <x:c r="T799" s="12">
        <x:v>265253.440522691</x:v>
      </x:c>
      <x:c r="U799" s="12">
        <x:v>30.45</x:v>
      </x:c>
      <x:c r="V799" s="12">
        <x:v>49.4</x:v>
      </x:c>
      <x:c r="W799" s="12">
        <x:f>NA()</x:f>
      </x:c>
    </x:row>
    <x:row r="800">
      <x:c r="A800">
        <x:v>355473</x:v>
      </x:c>
      <x:c r="B800" s="1">
        <x:v>44760.4562677083</x:v>
      </x:c>
      <x:c r="C800" s="6">
        <x:v>13.3002232166667</x:v>
      </x:c>
      <x:c r="D800" s="14" t="s">
        <x:v>92</x:v>
      </x:c>
      <x:c r="E800" s="15">
        <x:v>44733.6680121875</x:v>
      </x:c>
      <x:c r="F800" t="s">
        <x:v>97</x:v>
      </x:c>
      <x:c r="G800" s="6">
        <x:v>95.5802659159228</x:v>
      </x:c>
      <x:c r="H800" t="s">
        <x:v>95</x:v>
      </x:c>
      <x:c r="I800" s="6">
        <x:v>25.6375467455091</x:v>
      </x:c>
      <x:c r="J800" t="s">
        <x:v>93</x:v>
      </x:c>
      <x:c r="K800" s="6">
        <x:v>1022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21.477</x:v>
      </x:c>
      <x:c r="S800" s="8">
        <x:v>81795.2908816263</x:v>
      </x:c>
      <x:c r="T800" s="12">
        <x:v>265246.691101506</x:v>
      </x:c>
      <x:c r="U800" s="12">
        <x:v>30.45</x:v>
      </x:c>
      <x:c r="V800" s="12">
        <x:v>49.4</x:v>
      </x:c>
      <x:c r="W800" s="12">
        <x:f>NA()</x:f>
      </x:c>
    </x:row>
    <x:row r="801">
      <x:c r="A801">
        <x:v>355481</x:v>
      </x:c>
      <x:c r="B801" s="1">
        <x:v>44760.4562794792</x:v>
      </x:c>
      <x:c r="C801" s="6">
        <x:v>13.3171208966667</x:v>
      </x:c>
      <x:c r="D801" s="14" t="s">
        <x:v>92</x:v>
      </x:c>
      <x:c r="E801" s="15">
        <x:v>44733.6680121875</x:v>
      </x:c>
      <x:c r="F801" t="s">
        <x:v>97</x:v>
      </x:c>
      <x:c r="G801" s="6">
        <x:v>95.5995391815186</x:v>
      </x:c>
      <x:c r="H801" t="s">
        <x:v>95</x:v>
      </x:c>
      <x:c r="I801" s="6">
        <x:v>25.6437302047743</x:v>
      </x:c>
      <x:c r="J801" t="s">
        <x:v>93</x:v>
      </x:c>
      <x:c r="K801" s="6">
        <x:v>1022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21.474</x:v>
      </x:c>
      <x:c r="S801" s="8">
        <x:v>81795.9811391146</x:v>
      </x:c>
      <x:c r="T801" s="12">
        <x:v>265248.85667689</x:v>
      </x:c>
      <x:c r="U801" s="12">
        <x:v>30.45</x:v>
      </x:c>
      <x:c r="V801" s="12">
        <x:v>49.4</x:v>
      </x:c>
      <x:c r="W801" s="12">
        <x:f>NA()</x:f>
      </x:c>
    </x:row>
    <x:row r="802">
      <x:c r="A802">
        <x:v>355484</x:v>
      </x:c>
      <x:c r="B802" s="1">
        <x:v>44760.456290544</x:v>
      </x:c>
      <x:c r="C802" s="6">
        <x:v>13.33310876</x:v>
      </x:c>
      <x:c r="D802" s="14" t="s">
        <x:v>92</x:v>
      </x:c>
      <x:c r="E802" s="15">
        <x:v>44733.6680121875</x:v>
      </x:c>
      <x:c r="F802" t="s">
        <x:v>97</x:v>
      </x:c>
      <x:c r="G802" s="6">
        <x:v>95.6163726684616</x:v>
      </x:c>
      <x:c r="H802" t="s">
        <x:v>95</x:v>
      </x:c>
      <x:c r="I802" s="6">
        <x:v>25.6437302047743</x:v>
      </x:c>
      <x:c r="J802" t="s">
        <x:v>93</x:v>
      </x:c>
      <x:c r="K802" s="6">
        <x:v>1022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21.472</x:v>
      </x:c>
      <x:c r="S802" s="8">
        <x:v>81792.0523888898</x:v>
      </x:c>
      <x:c r="T802" s="12">
        <x:v>265250.254150632</x:v>
      </x:c>
      <x:c r="U802" s="12">
        <x:v>30.45</x:v>
      </x:c>
      <x:c r="V802" s="12">
        <x:v>49.4</x:v>
      </x:c>
      <x:c r="W802" s="12">
        <x:f>NA()</x:f>
      </x:c>
    </x:row>
    <x:row r="803">
      <x:c r="A803">
        <x:v>355489</x:v>
      </x:c>
      <x:c r="B803" s="1">
        <x:v>44760.4563022801</x:v>
      </x:c>
      <x:c r="C803" s="6">
        <x:v>13.349974635</x:v>
      </x:c>
      <x:c r="D803" s="14" t="s">
        <x:v>92</x:v>
      </x:c>
      <x:c r="E803" s="15">
        <x:v>44733.6680121875</x:v>
      </x:c>
      <x:c r="F803" t="s">
        <x:v>97</x:v>
      </x:c>
      <x:c r="G803" s="6">
        <x:v>95.5911238220188</x:v>
      </x:c>
      <x:c r="H803" t="s">
        <x:v>95</x:v>
      </x:c>
      <x:c r="I803" s="6">
        <x:v>25.6437302047743</x:v>
      </x:c>
      <x:c r="J803" t="s">
        <x:v>93</x:v>
      </x:c>
      <x:c r="K803" s="6">
        <x:v>1022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21.475</x:v>
      </x:c>
      <x:c r="S803" s="8">
        <x:v>81798.0101166867</x:v>
      </x:c>
      <x:c r="T803" s="12">
        <x:v>265269.262189488</x:v>
      </x:c>
      <x:c r="U803" s="12">
        <x:v>30.45</x:v>
      </x:c>
      <x:c r="V803" s="12">
        <x:v>49.4</x:v>
      </x:c>
      <x:c r="W803" s="12">
        <x:f>NA()</x:f>
      </x:c>
    </x:row>
    <x:row r="804">
      <x:c r="A804">
        <x:v>355495</x:v>
      </x:c>
      <x:c r="B804" s="1">
        <x:v>44760.4563139699</x:v>
      </x:c>
      <x:c r="C804" s="6">
        <x:v>13.3668285183333</x:v>
      </x:c>
      <x:c r="D804" s="14" t="s">
        <x:v>92</x:v>
      </x:c>
      <x:c r="E804" s="15">
        <x:v>44733.6680121875</x:v>
      </x:c>
      <x:c r="F804" t="s">
        <x:v>97</x:v>
      </x:c>
      <x:c r="G804" s="6">
        <x:v>95.6247907961801</x:v>
      </x:c>
      <x:c r="H804" t="s">
        <x:v>95</x:v>
      </x:c>
      <x:c r="I804" s="6">
        <x:v>25.6437302047743</x:v>
      </x:c>
      <x:c r="J804" t="s">
        <x:v>93</x:v>
      </x:c>
      <x:c r="K804" s="6">
        <x:v>1022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21.471</x:v>
      </x:c>
      <x:c r="S804" s="8">
        <x:v>81793.2584413578</x:v>
      </x:c>
      <x:c r="T804" s="12">
        <x:v>265259.983802845</x:v>
      </x:c>
      <x:c r="U804" s="12">
        <x:v>30.45</x:v>
      </x:c>
      <x:c r="V804" s="12">
        <x:v>49.4</x:v>
      </x:c>
      <x:c r="W804" s="12">
        <x:f>NA()</x:f>
      </x:c>
    </x:row>
    <x:row r="805">
      <x:c r="A805">
        <x:v>355501</x:v>
      </x:c>
      <x:c r="B805" s="1">
        <x:v>44760.4563256597</x:v>
      </x:c>
      <x:c r="C805" s="6">
        <x:v>13.38364838</x:v>
      </x:c>
      <x:c r="D805" s="14" t="s">
        <x:v>92</x:v>
      </x:c>
      <x:c r="E805" s="15">
        <x:v>44733.6680121875</x:v>
      </x:c>
      <x:c r="F805" t="s">
        <x:v>97</x:v>
      </x:c>
      <x:c r="G805" s="6">
        <x:v>95.6104006432506</x:v>
      </x:c>
      <x:c r="H805" t="s">
        <x:v>95</x:v>
      </x:c>
      <x:c r="I805" s="6">
        <x:v>25.649913675426</x:v>
      </x:c>
      <x:c r="J805" t="s">
        <x:v>93</x:v>
      </x:c>
      <x:c r="K805" s="6">
        <x:v>1022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21.472</x:v>
      </x:c>
      <x:c r="S805" s="8">
        <x:v>81794.7844380598</x:v>
      </x:c>
      <x:c r="T805" s="12">
        <x:v>265254.751475689</x:v>
      </x:c>
      <x:c r="U805" s="12">
        <x:v>30.45</x:v>
      </x:c>
      <x:c r="V805" s="12">
        <x:v>49.4</x:v>
      </x:c>
      <x:c r="W805" s="12">
        <x:f>NA()</x:f>
      </x:c>
    </x:row>
    <x:row r="806">
      <x:c r="A806">
        <x:v>355509</x:v>
      </x:c>
      <x:c r="B806" s="1">
        <x:v>44760.4563373843</x:v>
      </x:c>
      <x:c r="C806" s="6">
        <x:v>13.4005343516667</x:v>
      </x:c>
      <x:c r="D806" s="14" t="s">
        <x:v>92</x:v>
      </x:c>
      <x:c r="E806" s="15">
        <x:v>44733.6680121875</x:v>
      </x:c>
      <x:c r="F806" t="s">
        <x:v>97</x:v>
      </x:c>
      <x:c r="G806" s="6">
        <x:v>95.6332098469132</x:v>
      </x:c>
      <x:c r="H806" t="s">
        <x:v>95</x:v>
      </x:c>
      <x:c r="I806" s="6">
        <x:v>25.6437302047743</x:v>
      </x:c>
      <x:c r="J806" t="s">
        <x:v>93</x:v>
      </x:c>
      <x:c r="K806" s="6">
        <x:v>1022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21.47</x:v>
      </x:c>
      <x:c r="S806" s="8">
        <x:v>81785.5168827864</x:v>
      </x:c>
      <x:c r="T806" s="12">
        <x:v>265244.362390578</x:v>
      </x:c>
      <x:c r="U806" s="12">
        <x:v>30.45</x:v>
      </x:c>
      <x:c r="V806" s="12">
        <x:v>49.4</x:v>
      </x:c>
      <x:c r="W806" s="12">
        <x:f>NA()</x:f>
      </x:c>
    </x:row>
    <x:row r="807">
      <x:c r="A807">
        <x:v>355518</x:v>
      </x:c>
      <x:c r="B807" s="1">
        <x:v>44760.4563484954</x:v>
      </x:c>
      <x:c r="C807" s="6">
        <x:v>13.416538255</x:v>
      </x:c>
      <x:c r="D807" s="14" t="s">
        <x:v>92</x:v>
      </x:c>
      <x:c r="E807" s="15">
        <x:v>44733.6680121875</x:v>
      </x:c>
      <x:c r="F807" t="s">
        <x:v>97</x:v>
      </x:c>
      <x:c r="G807" s="6">
        <x:v>95.6247907961801</x:v>
      </x:c>
      <x:c r="H807" t="s">
        <x:v>95</x:v>
      </x:c>
      <x:c r="I807" s="6">
        <x:v>25.6437302047743</x:v>
      </x:c>
      <x:c r="J807" t="s">
        <x:v>93</x:v>
      </x:c>
      <x:c r="K807" s="6">
        <x:v>1022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21.471</x:v>
      </x:c>
      <x:c r="S807" s="8">
        <x:v>81793.0111662905</x:v>
      </x:c>
      <x:c r="T807" s="12">
        <x:v>265242.004936287</x:v>
      </x:c>
      <x:c r="U807" s="12">
        <x:v>30.45</x:v>
      </x:c>
      <x:c r="V807" s="12">
        <x:v>49.4</x:v>
      </x:c>
      <x:c r="W807" s="12">
        <x:f>NA()</x:f>
      </x:c>
    </x:row>
    <x:row r="808">
      <x:c r="A808">
        <x:v>355521</x:v>
      </x:c>
      <x:c r="B808" s="1">
        <x:v>44760.4563602199</x:v>
      </x:c>
      <x:c r="C808" s="6">
        <x:v>13.4334397333333</x:v>
      </x:c>
      <x:c r="D808" s="14" t="s">
        <x:v>92</x:v>
      </x:c>
      <x:c r="E808" s="15">
        <x:v>44733.6680121875</x:v>
      </x:c>
      <x:c r="F808" t="s">
        <x:v>97</x:v>
      </x:c>
      <x:c r="G808" s="6">
        <x:v>95.6079554636204</x:v>
      </x:c>
      <x:c r="H808" t="s">
        <x:v>95</x:v>
      </x:c>
      <x:c r="I808" s="6">
        <x:v>25.6437302047743</x:v>
      </x:c>
      <x:c r="J808" t="s">
        <x:v>93</x:v>
      </x:c>
      <x:c r="K808" s="6">
        <x:v>1022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21.473</x:v>
      </x:c>
      <x:c r="S808" s="8">
        <x:v>81787.2121541525</x:v>
      </x:c>
      <x:c r="T808" s="12">
        <x:v>265243.876527957</x:v>
      </x:c>
      <x:c r="U808" s="12">
        <x:v>30.45</x:v>
      </x:c>
      <x:c r="V808" s="12">
        <x:v>49.4</x:v>
      </x:c>
      <x:c r="W808" s="12">
        <x:f>NA()</x:f>
      </x:c>
    </x:row>
    <x:row r="809">
      <x:c r="A809">
        <x:v>355525</x:v>
      </x:c>
      <x:c r="B809" s="1">
        <x:v>44760.456371956</x:v>
      </x:c>
      <x:c r="C809" s="6">
        <x:v>13.450280615</x:v>
      </x:c>
      <x:c r="D809" s="14" t="s">
        <x:v>92</x:v>
      </x:c>
      <x:c r="E809" s="15">
        <x:v>44733.6680121875</x:v>
      </x:c>
      <x:c r="F809" t="s">
        <x:v>97</x:v>
      </x:c>
      <x:c r="G809" s="6">
        <x:v>95.6584725385765</x:v>
      </x:c>
      <x:c r="H809" t="s">
        <x:v>95</x:v>
      </x:c>
      <x:c r="I809" s="6">
        <x:v>25.6437302047743</x:v>
      </x:c>
      <x:c r="J809" t="s">
        <x:v>93</x:v>
      </x:c>
      <x:c r="K809" s="6">
        <x:v>1022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21.467</x:v>
      </x:c>
      <x:c r="S809" s="8">
        <x:v>81796.8309276907</x:v>
      </x:c>
      <x:c r="T809" s="12">
        <x:v>265227.424279881</x:v>
      </x:c>
      <x:c r="U809" s="12">
        <x:v>30.45</x:v>
      </x:c>
      <x:c r="V809" s="12">
        <x:v>49.4</x:v>
      </x:c>
      <x:c r="W809" s="12">
        <x:f>NA()</x:f>
      </x:c>
    </x:row>
    <x:row r="810">
      <x:c r="A810">
        <x:v>355533</x:v>
      </x:c>
      <x:c r="B810" s="1">
        <x:v>44760.4563836458</x:v>
      </x:c>
      <x:c r="C810" s="6">
        <x:v>13.467143265</x:v>
      </x:c>
      <x:c r="D810" s="14" t="s">
        <x:v>92</x:v>
      </x:c>
      <x:c r="E810" s="15">
        <x:v>44733.6680121875</x:v>
      </x:c>
      <x:c r="F810" t="s">
        <x:v>97</x:v>
      </x:c>
      <x:c r="G810" s="6">
        <x:v>95.6163726684616</x:v>
      </x:c>
      <x:c r="H810" t="s">
        <x:v>95</x:v>
      </x:c>
      <x:c r="I810" s="6">
        <x:v>25.6437302047743</x:v>
      </x:c>
      <x:c r="J810" t="s">
        <x:v>93</x:v>
      </x:c>
      <x:c r="K810" s="6">
        <x:v>1022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21.472</x:v>
      </x:c>
      <x:c r="S810" s="8">
        <x:v>81788.9794549744</x:v>
      </x:c>
      <x:c r="T810" s="12">
        <x:v>265253.965290926</x:v>
      </x:c>
      <x:c r="U810" s="12">
        <x:v>30.45</x:v>
      </x:c>
      <x:c r="V810" s="12">
        <x:v>49.4</x:v>
      </x:c>
      <x:c r="W810" s="12">
        <x:f>NA()</x:f>
      </x:c>
    </x:row>
    <x:row r="811">
      <x:c r="A811">
        <x:v>355538</x:v>
      </x:c>
      <x:c r="B811" s="1">
        <x:v>44760.4563947569</x:v>
      </x:c>
      <x:c r="C811" s="6">
        <x:v>13.4831253333333</x:v>
      </x:c>
      <x:c r="D811" s="14" t="s">
        <x:v>92</x:v>
      </x:c>
      <x:c r="E811" s="15">
        <x:v>44733.6680121875</x:v>
      </x:c>
      <x:c r="F811" t="s">
        <x:v>97</x:v>
      </x:c>
      <x:c r="G811" s="6">
        <x:v>95.6223452774883</x:v>
      </x:c>
      <x:c r="H811" t="s">
        <x:v>95</x:v>
      </x:c>
      <x:c r="I811" s="6">
        <x:v>25.6375467455091</x:v>
      </x:c>
      <x:c r="J811" t="s">
        <x:v>93</x:v>
      </x:c>
      <x:c r="K811" s="6">
        <x:v>1022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21.472</x:v>
      </x:c>
      <x:c r="S811" s="8">
        <x:v>81788.6754897241</x:v>
      </x:c>
      <x:c r="T811" s="12">
        <x:v>265231.561505142</x:v>
      </x:c>
      <x:c r="U811" s="12">
        <x:v>30.45</x:v>
      </x:c>
      <x:c r="V811" s="12">
        <x:v>49.4</x:v>
      </x:c>
      <x:c r="W811" s="12">
        <x:f>NA()</x:f>
      </x:c>
    </x:row>
    <x:row r="812">
      <x:c r="A812">
        <x:v>355546</x:v>
      </x:c>
      <x:c r="B812" s="1">
        <x:v>44760.4564064468</x:v>
      </x:c>
      <x:c r="C812" s="6">
        <x:v>13.4999872416667</x:v>
      </x:c>
      <x:c r="D812" s="14" t="s">
        <x:v>92</x:v>
      </x:c>
      <x:c r="E812" s="15">
        <x:v>44733.6680121875</x:v>
      </x:c>
      <x:c r="F812" t="s">
        <x:v>97</x:v>
      </x:c>
      <x:c r="G812" s="6">
        <x:v>95.6500507179738</x:v>
      </x:c>
      <x:c r="H812" t="s">
        <x:v>95</x:v>
      </x:c>
      <x:c r="I812" s="6">
        <x:v>25.6437302047743</x:v>
      </x:c>
      <x:c r="J812" t="s">
        <x:v>93</x:v>
      </x:c>
      <x:c r="K812" s="6">
        <x:v>1022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21.468</x:v>
      </x:c>
      <x:c r="S812" s="8">
        <x:v>81786.6807107481</x:v>
      </x:c>
      <x:c r="T812" s="12">
        <x:v>265235.608217533</x:v>
      </x:c>
      <x:c r="U812" s="12">
        <x:v>30.45</x:v>
      </x:c>
      <x:c r="V812" s="12">
        <x:v>49.4</x:v>
      </x:c>
      <x:c r="W812" s="12">
        <x:f>NA()</x:f>
      </x:c>
    </x:row>
    <x:row r="813">
      <x:c r="A813">
        <x:v>355553</x:v>
      </x:c>
      <x:c r="B813" s="1">
        <x:v>44760.456418206</x:v>
      </x:c>
      <x:c r="C813" s="6">
        <x:v>13.5169021333333</x:v>
      </x:c>
      <x:c r="D813" s="14" t="s">
        <x:v>92</x:v>
      </x:c>
      <x:c r="E813" s="15">
        <x:v>44733.6680121875</x:v>
      </x:c>
      <x:c r="F813" t="s">
        <x:v>97</x:v>
      </x:c>
      <x:c r="G813" s="6">
        <x:v>95.6247907961801</x:v>
      </x:c>
      <x:c r="H813" t="s">
        <x:v>95</x:v>
      </x:c>
      <x:c r="I813" s="6">
        <x:v>25.6437302047743</x:v>
      </x:c>
      <x:c r="J813" t="s">
        <x:v>93</x:v>
      </x:c>
      <x:c r="K813" s="6">
        <x:v>1022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21.471</x:v>
      </x:c>
      <x:c r="S813" s="8">
        <x:v>81785.3534215117</x:v>
      </x:c>
      <x:c r="T813" s="12">
        <x:v>265240.504999546</x:v>
      </x:c>
      <x:c r="U813" s="12">
        <x:v>30.45</x:v>
      </x:c>
      <x:c r="V813" s="12">
        <x:v>49.4</x:v>
      </x:c>
      <x:c r="W813" s="12">
        <x:f>NA()</x:f>
      </x:c>
    </x:row>
    <x:row r="814">
      <x:c r="A814">
        <x:v>355557</x:v>
      </x:c>
      <x:c r="B814" s="1">
        <x:v>44760.4564298264</x:v>
      </x:c>
      <x:c r="C814" s="6">
        <x:v>13.533654465</x:v>
      </x:c>
      <x:c r="D814" s="14" t="s">
        <x:v>92</x:v>
      </x:c>
      <x:c r="E814" s="15">
        <x:v>44733.6680121875</x:v>
      </x:c>
      <x:c r="F814" t="s">
        <x:v>97</x:v>
      </x:c>
      <x:c r="G814" s="6">
        <x:v>95.5995391815186</x:v>
      </x:c>
      <x:c r="H814" t="s">
        <x:v>95</x:v>
      </x:c>
      <x:c r="I814" s="6">
        <x:v>25.6437302047743</x:v>
      </x:c>
      <x:c r="J814" t="s">
        <x:v>93</x:v>
      </x:c>
      <x:c r="K814" s="6">
        <x:v>1022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21.474</x:v>
      </x:c>
      <x:c r="S814" s="8">
        <x:v>81787.8296041856</x:v>
      </x:c>
      <x:c r="T814" s="12">
        <x:v>265233.410998699</x:v>
      </x:c>
      <x:c r="U814" s="12">
        <x:v>30.45</x:v>
      </x:c>
      <x:c r="V814" s="12">
        <x:v>49.4</x:v>
      </x:c>
      <x:c r="W814" s="12">
        <x:f>NA()</x:f>
      </x:c>
    </x:row>
    <x:row r="815">
      <x:c r="A815">
        <x:v>355564</x:v>
      </x:c>
      <x:c r="B815" s="1">
        <x:v>44760.4564415162</x:v>
      </x:c>
      <x:c r="C815" s="6">
        <x:v>13.5504821666667</x:v>
      </x:c>
      <x:c r="D815" s="14" t="s">
        <x:v>92</x:v>
      </x:c>
      <x:c r="E815" s="15">
        <x:v>44733.6680121875</x:v>
      </x:c>
      <x:c r="F815" t="s">
        <x:v>97</x:v>
      </x:c>
      <x:c r="G815" s="6">
        <x:v>95.5886799431961</x:v>
      </x:c>
      <x:c r="H815" t="s">
        <x:v>95</x:v>
      </x:c>
      <x:c r="I815" s="6">
        <x:v>25.6375467455091</x:v>
      </x:c>
      <x:c r="J815" t="s">
        <x:v>93</x:v>
      </x:c>
      <x:c r="K815" s="6">
        <x:v>1022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21.476</x:v>
      </x:c>
      <x:c r="S815" s="8">
        <x:v>81781.7703564766</x:v>
      </x:c>
      <x:c r="T815" s="12">
        <x:v>265237.161407933</x:v>
      </x:c>
      <x:c r="U815" s="12">
        <x:v>30.45</x:v>
      </x:c>
      <x:c r="V815" s="12">
        <x:v>49.4</x:v>
      </x:c>
      <x:c r="W815" s="12">
        <x:f>NA()</x:f>
      </x:c>
    </x:row>
    <x:row r="816">
      <x:c r="A816">
        <x:v>355569</x:v>
      </x:c>
      <x:c r="B816" s="1">
        <x:v>44760.4564526273</x:v>
      </x:c>
      <x:c r="C816" s="6">
        <x:v>13.5664772283333</x:v>
      </x:c>
      <x:c r="D816" s="14" t="s">
        <x:v>92</x:v>
      </x:c>
      <x:c r="E816" s="15">
        <x:v>44733.6680121875</x:v>
      </x:c>
      <x:c r="F816" t="s">
        <x:v>97</x:v>
      </x:c>
      <x:c r="G816" s="6">
        <x:v>95.6019839511453</x:v>
      </x:c>
      <x:c r="H816" t="s">
        <x:v>95</x:v>
      </x:c>
      <x:c r="I816" s="6">
        <x:v>25.649913675426</x:v>
      </x:c>
      <x:c r="J816" t="s">
        <x:v>93</x:v>
      </x:c>
      <x:c r="K816" s="6">
        <x:v>1022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21.473</x:v>
      </x:c>
      <x:c r="S816" s="8">
        <x:v>81779.1197959641</x:v>
      </x:c>
      <x:c r="T816" s="12">
        <x:v>265243.27284099</x:v>
      </x:c>
      <x:c r="U816" s="12">
        <x:v>30.45</x:v>
      </x:c>
      <x:c r="V816" s="12">
        <x:v>49.4</x:v>
      </x:c>
      <x:c r="W816" s="12">
        <x:f>NA()</x:f>
      </x:c>
    </x:row>
    <x:row r="817">
      <x:c r="A817">
        <x:v>355574</x:v>
      </x:c>
      <x:c r="B817" s="1">
        <x:v>44760.4564643866</x:v>
      </x:c>
      <x:c r="C817" s="6">
        <x:v>13.5834351683333</x:v>
      </x:c>
      <x:c r="D817" s="14" t="s">
        <x:v>92</x:v>
      </x:c>
      <x:c r="E817" s="15">
        <x:v>44733.6680121875</x:v>
      </x:c>
      <x:c r="F817" t="s">
        <x:v>97</x:v>
      </x:c>
      <x:c r="G817" s="6">
        <x:v>95.6079554636204</x:v>
      </x:c>
      <x:c r="H817" t="s">
        <x:v>95</x:v>
      </x:c>
      <x:c r="I817" s="6">
        <x:v>25.6437302047743</x:v>
      </x:c>
      <x:c r="J817" t="s">
        <x:v>93</x:v>
      </x:c>
      <x:c r="K817" s="6">
        <x:v>1022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21.473</x:v>
      </x:c>
      <x:c r="S817" s="8">
        <x:v>81790.5512307053</x:v>
      </x:c>
      <x:c r="T817" s="12">
        <x:v>265246.720558797</x:v>
      </x:c>
      <x:c r="U817" s="12">
        <x:v>30.45</x:v>
      </x:c>
      <x:c r="V817" s="12">
        <x:v>49.4</x:v>
      </x:c>
      <x:c r="W817" s="12">
        <x:f>NA()</x:f>
      </x:c>
    </x:row>
    <x:row r="818">
      <x:c r="A818">
        <x:v>355579</x:v>
      </x:c>
      <x:c r="B818" s="1">
        <x:v>44760.4564761227</x:v>
      </x:c>
      <x:c r="C818" s="6">
        <x:v>13.6003181333333</x:v>
      </x:c>
      <x:c r="D818" s="14" t="s">
        <x:v>92</x:v>
      </x:c>
      <x:c r="E818" s="15">
        <x:v>44733.6680121875</x:v>
      </x:c>
      <x:c r="F818" t="s">
        <x:v>97</x:v>
      </x:c>
      <x:c r="G818" s="6">
        <x:v>95.6668952827446</x:v>
      </x:c>
      <x:c r="H818" t="s">
        <x:v>95</x:v>
      </x:c>
      <x:c r="I818" s="6">
        <x:v>25.6437302047743</x:v>
      </x:c>
      <x:c r="J818" t="s">
        <x:v>93</x:v>
      </x:c>
      <x:c r="K818" s="6">
        <x:v>1022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21.466</x:v>
      </x:c>
      <x:c r="S818" s="8">
        <x:v>81785.6554673863</x:v>
      </x:c>
      <x:c r="T818" s="12">
        <x:v>265243.54780948</x:v>
      </x:c>
      <x:c r="U818" s="12">
        <x:v>30.45</x:v>
      </x:c>
      <x:c r="V818" s="12">
        <x:v>49.4</x:v>
      </x:c>
      <x:c r="W818" s="12">
        <x:f>NA()</x:f>
      </x:c>
    </x:row>
    <x:row r="819">
      <x:c r="A819">
        <x:v>355589</x:v>
      </x:c>
      <x:c r="B819" s="1">
        <x:v>44760.4564878472</x:v>
      </x:c>
      <x:c r="C819" s="6">
        <x:v>13.61718505</x:v>
      </x:c>
      <x:c r="D819" s="14" t="s">
        <x:v>92</x:v>
      </x:c>
      <x:c r="E819" s="15">
        <x:v>44733.6680121875</x:v>
      </x:c>
      <x:c r="F819" t="s">
        <x:v>97</x:v>
      </x:c>
      <x:c r="G819" s="6">
        <x:v>95.6139275598604</x:v>
      </x:c>
      <x:c r="H819" t="s">
        <x:v>95</x:v>
      </x:c>
      <x:c r="I819" s="6">
        <x:v>25.6375467455091</x:v>
      </x:c>
      <x:c r="J819" t="s">
        <x:v>93</x:v>
      </x:c>
      <x:c r="K819" s="6">
        <x:v>1022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21.473</x:v>
      </x:c>
      <x:c r="S819" s="8">
        <x:v>81782.0708036304</x:v>
      </x:c>
      <x:c r="T819" s="12">
        <x:v>265244.626726662</x:v>
      </x:c>
      <x:c r="U819" s="12">
        <x:v>30.45</x:v>
      </x:c>
      <x:c r="V819" s="12">
        <x:v>49.4</x:v>
      </x:c>
      <x:c r="W819" s="12">
        <x:f>NA()</x:f>
      </x:c>
    </x:row>
    <x:row r="820">
      <x:c r="A820">
        <x:v>355592</x:v>
      </x:c>
      <x:c r="B820" s="1">
        <x:v>44760.4564989583</x:v>
      </x:c>
      <x:c r="C820" s="6">
        <x:v>13.6331894633333</x:v>
      </x:c>
      <x:c r="D820" s="14" t="s">
        <x:v>92</x:v>
      </x:c>
      <x:c r="E820" s="15">
        <x:v>44733.6680121875</x:v>
      </x:c>
      <x:c r="F820" t="s">
        <x:v>97</x:v>
      </x:c>
      <x:c r="G820" s="6">
        <x:v>95.6104006432506</x:v>
      </x:c>
      <x:c r="H820" t="s">
        <x:v>95</x:v>
      </x:c>
      <x:c r="I820" s="6">
        <x:v>25.649913675426</x:v>
      </x:c>
      <x:c r="J820" t="s">
        <x:v>93</x:v>
      </x:c>
      <x:c r="K820" s="6">
        <x:v>1022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21.472</x:v>
      </x:c>
      <x:c r="S820" s="8">
        <x:v>81780.4097025102</x:v>
      </x:c>
      <x:c r="T820" s="12">
        <x:v>265240.691833506</x:v>
      </x:c>
      <x:c r="U820" s="12">
        <x:v>30.45</x:v>
      </x:c>
      <x:c r="V820" s="12">
        <x:v>49.4</x:v>
      </x:c>
      <x:c r="W820" s="12">
        <x:f>NA()</x:f>
      </x:c>
    </x:row>
    <x:row r="821">
      <x:c r="A821">
        <x:v>355600</x:v>
      </x:c>
      <x:c r="B821" s="1">
        <x:v>44760.4565106481</x:v>
      </x:c>
      <x:c r="C821" s="6">
        <x:v>13.65001714</x:v>
      </x:c>
      <x:c r="D821" s="14" t="s">
        <x:v>92</x:v>
      </x:c>
      <x:c r="E821" s="15">
        <x:v>44733.6680121875</x:v>
      </x:c>
      <x:c r="F821" t="s">
        <x:v>97</x:v>
      </x:c>
      <x:c r="G821" s="6">
        <x:v>95.6500507179738</x:v>
      </x:c>
      <x:c r="H821" t="s">
        <x:v>95</x:v>
      </x:c>
      <x:c r="I821" s="6">
        <x:v>25.6437302047743</x:v>
      </x:c>
      <x:c r="J821" t="s">
        <x:v>93</x:v>
      </x:c>
      <x:c r="K821" s="6">
        <x:v>1022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21.468</x:v>
      </x:c>
      <x:c r="S821" s="8">
        <x:v>81782.5798950788</x:v>
      </x:c>
      <x:c r="T821" s="12">
        <x:v>265236.197793861</x:v>
      </x:c>
      <x:c r="U821" s="12">
        <x:v>30.45</x:v>
      </x:c>
      <x:c r="V821" s="12">
        <x:v>49.4</x:v>
      </x:c>
      <x:c r="W821" s="12">
        <x:f>NA()</x:f>
      </x:c>
    </x:row>
    <x:row r="822">
      <x:c r="A822">
        <x:v>355603</x:v>
      </x:c>
      <x:c r="B822" s="1">
        <x:v>44760.456522338</x:v>
      </x:c>
      <x:c r="C822" s="6">
        <x:v>13.6668597733333</x:v>
      </x:c>
      <x:c r="D822" s="14" t="s">
        <x:v>92</x:v>
      </x:c>
      <x:c r="E822" s="15">
        <x:v>44733.6680121875</x:v>
      </x:c>
      <x:c r="F822" t="s">
        <x:v>97</x:v>
      </x:c>
      <x:c r="G822" s="6">
        <x:v>95.6332098469132</x:v>
      </x:c>
      <x:c r="H822" t="s">
        <x:v>95</x:v>
      </x:c>
      <x:c r="I822" s="6">
        <x:v>25.6437302047743</x:v>
      </x:c>
      <x:c r="J822" t="s">
        <x:v>93</x:v>
      </x:c>
      <x:c r="K822" s="6">
        <x:v>1022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21.47</x:v>
      </x:c>
      <x:c r="S822" s="8">
        <x:v>81775.0784112422</x:v>
      </x:c>
      <x:c r="T822" s="12">
        <x:v>265245.106440428</x:v>
      </x:c>
      <x:c r="U822" s="12">
        <x:v>30.45</x:v>
      </x:c>
      <x:c r="V822" s="12">
        <x:v>49.4</x:v>
      </x:c>
      <x:c r="W822" s="12">
        <x:f>NA()</x:f>
      </x:c>
    </x:row>
    <x:row r="823">
      <x:c r="A823">
        <x:v>355611</x:v>
      </x:c>
      <x:c r="B823" s="1">
        <x:v>44760.4565340278</x:v>
      </x:c>
      <x:c r="C823" s="6">
        <x:v>13.6837009383333</x:v>
      </x:c>
      <x:c r="D823" s="14" t="s">
        <x:v>92</x:v>
      </x:c>
      <x:c r="E823" s="15">
        <x:v>44733.6680121875</x:v>
      </x:c>
      <x:c r="F823" t="s">
        <x:v>97</x:v>
      </x:c>
      <x:c r="G823" s="6">
        <x:v>95.6139275598604</x:v>
      </x:c>
      <x:c r="H823" t="s">
        <x:v>95</x:v>
      </x:c>
      <x:c r="I823" s="6">
        <x:v>25.6375467455091</x:v>
      </x:c>
      <x:c r="J823" t="s">
        <x:v>93</x:v>
      </x:c>
      <x:c r="K823" s="6">
        <x:v>1022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21.473</x:v>
      </x:c>
      <x:c r="S823" s="8">
        <x:v>81769.4497525926</x:v>
      </x:c>
      <x:c r="T823" s="12">
        <x:v>265236.48686408</x:v>
      </x:c>
      <x:c r="U823" s="12">
        <x:v>30.45</x:v>
      </x:c>
      <x:c r="V823" s="12">
        <x:v>49.4</x:v>
      </x:c>
      <x:c r="W823" s="12">
        <x:f>NA()</x:f>
      </x:c>
    </x:row>
    <x:row r="824">
      <x:c r="A824">
        <x:v>355620</x:v>
      </x:c>
      <x:c r="B824" s="1">
        <x:v>44760.4565457176</x:v>
      </x:c>
      <x:c r="C824" s="6">
        <x:v>13.7005307883333</x:v>
      </x:c>
      <x:c r="D824" s="14" t="s">
        <x:v>92</x:v>
      </x:c>
      <x:c r="E824" s="15">
        <x:v>44733.6680121875</x:v>
      </x:c>
      <x:c r="F824" t="s">
        <x:v>97</x:v>
      </x:c>
      <x:c r="G824" s="6">
        <x:v>95.5995391815186</x:v>
      </x:c>
      <x:c r="H824" t="s">
        <x:v>95</x:v>
      </x:c>
      <x:c r="I824" s="6">
        <x:v>25.6437302047743</x:v>
      </x:c>
      <x:c r="J824" t="s">
        <x:v>93</x:v>
      </x:c>
      <x:c r="K824" s="6">
        <x:v>1022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21.474</x:v>
      </x:c>
      <x:c r="S824" s="8">
        <x:v>81773.3557040022</x:v>
      </x:c>
      <x:c r="T824" s="12">
        <x:v>265234.962761962</x:v>
      </x:c>
      <x:c r="U824" s="12">
        <x:v>30.45</x:v>
      </x:c>
      <x:c r="V824" s="12">
        <x:v>49.4</x:v>
      </x:c>
      <x:c r="W824" s="12">
        <x:f>NA()</x:f>
      </x:c>
    </x:row>
    <x:row r="825">
      <x:c r="A825">
        <x:v>355624</x:v>
      </x:c>
      <x:c r="B825" s="1">
        <x:v>44760.4565568287</x:v>
      </x:c>
      <x:c r="C825" s="6">
        <x:v>13.7165293333333</x:v>
      </x:c>
      <x:c r="D825" s="14" t="s">
        <x:v>92</x:v>
      </x:c>
      <x:c r="E825" s="15">
        <x:v>44733.6680121875</x:v>
      </x:c>
      <x:c r="F825" t="s">
        <x:v>97</x:v>
      </x:c>
      <x:c r="G825" s="6">
        <x:v>95.6332098469132</x:v>
      </x:c>
      <x:c r="H825" t="s">
        <x:v>95</x:v>
      </x:c>
      <x:c r="I825" s="6">
        <x:v>25.6437302047743</x:v>
      </x:c>
      <x:c r="J825" t="s">
        <x:v>93</x:v>
      </x:c>
      <x:c r="K825" s="6">
        <x:v>1022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21.47</x:v>
      </x:c>
      <x:c r="S825" s="8">
        <x:v>81773.9790793029</x:v>
      </x:c>
      <x:c r="T825" s="12">
        <x:v>265244.116550382</x:v>
      </x:c>
      <x:c r="U825" s="12">
        <x:v>30.45</x:v>
      </x:c>
      <x:c r="V825" s="12">
        <x:v>49.4</x:v>
      </x:c>
      <x:c r="W825" s="12">
        <x:f>NA()</x:f>
      </x:c>
    </x:row>
    <x:row r="826">
      <x:c r="A826">
        <x:v>355627</x:v>
      </x:c>
      <x:c r="B826" s="1">
        <x:v>44760.4565684838</x:v>
      </x:c>
      <x:c r="C826" s="6">
        <x:v>13.73333301</x:v>
      </x:c>
      <x:c r="D826" s="14" t="s">
        <x:v>92</x:v>
      </x:c>
      <x:c r="E826" s="15">
        <x:v>44733.6680121875</x:v>
      </x:c>
      <x:c r="F826" t="s">
        <x:v>97</x:v>
      </x:c>
      <x:c r="G826" s="6">
        <x:v>95.6440766412651</x:v>
      </x:c>
      <x:c r="H826" t="s">
        <x:v>95</x:v>
      </x:c>
      <x:c r="I826" s="6">
        <x:v>25.649913675426</x:v>
      </x:c>
      <x:c r="J826" t="s">
        <x:v>93</x:v>
      </x:c>
      <x:c r="K826" s="6">
        <x:v>1022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21.468</x:v>
      </x:c>
      <x:c r="S826" s="8">
        <x:v>81773.9736792171</x:v>
      </x:c>
      <x:c r="T826" s="12">
        <x:v>265234.235046808</x:v>
      </x:c>
      <x:c r="U826" s="12">
        <x:v>30.45</x:v>
      </x:c>
      <x:c r="V826" s="12">
        <x:v>49.4</x:v>
      </x:c>
      <x:c r="W826" s="12">
        <x:f>NA()</x:f>
      </x:c>
    </x:row>
    <x:row r="827">
      <x:c r="A827">
        <x:v>355634</x:v>
      </x:c>
      <x:c r="B827" s="1">
        <x:v>44760.4565801736</x:v>
      </x:c>
      <x:c r="C827" s="6">
        <x:v>13.750112105</x:v>
      </x:c>
      <x:c r="D827" s="14" t="s">
        <x:v>92</x:v>
      </x:c>
      <x:c r="E827" s="15">
        <x:v>44733.6680121875</x:v>
      </x:c>
      <x:c r="F827" t="s">
        <x:v>97</x:v>
      </x:c>
      <x:c r="G827" s="6">
        <x:v>95.5935681817239</x:v>
      </x:c>
      <x:c r="H827" t="s">
        <x:v>95</x:v>
      </x:c>
      <x:c r="I827" s="6">
        <x:v>25.649913675426</x:v>
      </x:c>
      <x:c r="J827" t="s">
        <x:v>93</x:v>
      </x:c>
      <x:c r="K827" s="6">
        <x:v>1022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21.474</x:v>
      </x:c>
      <x:c r="S827" s="8">
        <x:v>81774.3971230778</x:v>
      </x:c>
      <x:c r="T827" s="12">
        <x:v>265246.595961355</x:v>
      </x:c>
      <x:c r="U827" s="12">
        <x:v>30.45</x:v>
      </x:c>
      <x:c r="V827" s="12">
        <x:v>49.4</x:v>
      </x:c>
      <x:c r="W827" s="12">
        <x:f>NA()</x:f>
      </x:c>
    </x:row>
    <x:row r="828">
      <x:c r="A828">
        <x:v>355641</x:v>
      </x:c>
      <x:c r="B828" s="1">
        <x:v>44760.4565918171</x:v>
      </x:c>
      <x:c r="C828" s="6">
        <x:v>13.7669149416667</x:v>
      </x:c>
      <x:c r="D828" s="14" t="s">
        <x:v>92</x:v>
      </x:c>
      <x:c r="E828" s="15">
        <x:v>44733.6680121875</x:v>
      </x:c>
      <x:c r="F828" t="s">
        <x:v>97</x:v>
      </x:c>
      <x:c r="G828" s="6">
        <x:v>95.6332098469132</x:v>
      </x:c>
      <x:c r="H828" t="s">
        <x:v>95</x:v>
      </x:c>
      <x:c r="I828" s="6">
        <x:v>25.6437302047743</x:v>
      </x:c>
      <x:c r="J828" t="s">
        <x:v>93</x:v>
      </x:c>
      <x:c r="K828" s="6">
        <x:v>1022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21.47</x:v>
      </x:c>
      <x:c r="S828" s="8">
        <x:v>81778.9561718957</x:v>
      </x:c>
      <x:c r="T828" s="12">
        <x:v>265230.436160044</x:v>
      </x:c>
      <x:c r="U828" s="12">
        <x:v>30.45</x:v>
      </x:c>
      <x:c r="V828" s="12">
        <x:v>49.4</x:v>
      </x:c>
      <x:c r="W828" s="12">
        <x:f>NA()</x:f>
      </x:c>
    </x:row>
    <x:row r="829">
      <x:c r="A829">
        <x:v>355649</x:v>
      </x:c>
      <x:c r="B829" s="1">
        <x:v>44760.4566035069</x:v>
      </x:c>
      <x:c r="C829" s="6">
        <x:v>13.7837516616667</x:v>
      </x:c>
      <x:c r="D829" s="14" t="s">
        <x:v>92</x:v>
      </x:c>
      <x:c r="E829" s="15">
        <x:v>44733.6680121875</x:v>
      </x:c>
      <x:c r="F829" t="s">
        <x:v>97</x:v>
      </x:c>
      <x:c r="G829" s="6">
        <x:v>95.6163726684616</x:v>
      </x:c>
      <x:c r="H829" t="s">
        <x:v>95</x:v>
      </x:c>
      <x:c r="I829" s="6">
        <x:v>25.6437302047743</x:v>
      </x:c>
      <x:c r="J829" t="s">
        <x:v>93</x:v>
      </x:c>
      <x:c r="K829" s="6">
        <x:v>1022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21.472</x:v>
      </x:c>
      <x:c r="S829" s="8">
        <x:v>81779.477546625</x:v>
      </x:c>
      <x:c r="T829" s="12">
        <x:v>265248.781545776</x:v>
      </x:c>
      <x:c r="U829" s="12">
        <x:v>30.45</x:v>
      </x:c>
      <x:c r="V829" s="12">
        <x:v>49.4</x:v>
      </x:c>
      <x:c r="W829" s="12">
        <x:f>NA()</x:f>
      </x:c>
    </x:row>
    <x:row r="830">
      <x:c r="A830">
        <x:v>355653</x:v>
      </x:c>
      <x:c r="B830" s="1">
        <x:v>44760.4566146181</x:v>
      </x:c>
      <x:c r="C830" s="6">
        <x:v>13.7997378833333</x:v>
      </x:c>
      <x:c r="D830" s="14" t="s">
        <x:v>92</x:v>
      </x:c>
      <x:c r="E830" s="15">
        <x:v>44733.6680121875</x:v>
      </x:c>
      <x:c r="F830" t="s">
        <x:v>97</x:v>
      </x:c>
      <x:c r="G830" s="6">
        <x:v>95.6079554636204</x:v>
      </x:c>
      <x:c r="H830" t="s">
        <x:v>95</x:v>
      </x:c>
      <x:c r="I830" s="6">
        <x:v>25.6437302047743</x:v>
      </x:c>
      <x:c r="J830" t="s">
        <x:v>93</x:v>
      </x:c>
      <x:c r="K830" s="6">
        <x:v>1022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21.473</x:v>
      </x:c>
      <x:c r="S830" s="8">
        <x:v>81775.8183620653</x:v>
      </x:c>
      <x:c r="T830" s="12">
        <x:v>265241.805430777</x:v>
      </x:c>
      <x:c r="U830" s="12">
        <x:v>30.45</x:v>
      </x:c>
      <x:c r="V830" s="12">
        <x:v>49.4</x:v>
      </x:c>
      <x:c r="W830" s="12">
        <x:f>NA()</x:f>
      </x:c>
    </x:row>
    <x:row r="831">
      <x:c r="A831">
        <x:v>355657</x:v>
      </x:c>
      <x:c r="B831" s="1">
        <x:v>44760.4566263079</x:v>
      </x:c>
      <x:c r="C831" s="6">
        <x:v>13.8165708133333</x:v>
      </x:c>
      <x:c r="D831" s="14" t="s">
        <x:v>92</x:v>
      </x:c>
      <x:c r="E831" s="15">
        <x:v>44733.6680121875</x:v>
      </x:c>
      <x:c r="F831" t="s">
        <x:v>97</x:v>
      </x:c>
      <x:c r="G831" s="6">
        <x:v>95.6044292017646</x:v>
      </x:c>
      <x:c r="H831" t="s">
        <x:v>95</x:v>
      </x:c>
      <x:c r="I831" s="6">
        <x:v>25.6560971574631</x:v>
      </x:c>
      <x:c r="J831" t="s">
        <x:v>93</x:v>
      </x:c>
      <x:c r="K831" s="6">
        <x:v>1022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21.472</x:v>
      </x:c>
      <x:c r="S831" s="8">
        <x:v>81773.3751640622</x:v>
      </x:c>
      <x:c r="T831" s="12">
        <x:v>265233.344814223</x:v>
      </x:c>
      <x:c r="U831" s="12">
        <x:v>30.45</x:v>
      </x:c>
      <x:c r="V831" s="12">
        <x:v>49.4</x:v>
      </x:c>
      <x:c r="W831" s="12">
        <x:f>NA()</x:f>
      </x:c>
    </x:row>
    <x:row r="832">
      <x:c r="A832">
        <x:v>355663</x:v>
      </x:c>
      <x:c r="B832" s="1">
        <x:v>44760.456638044</x:v>
      </x:c>
      <x:c r="C832" s="6">
        <x:v>13.8334657216667</x:v>
      </x:c>
      <x:c r="D832" s="14" t="s">
        <x:v>92</x:v>
      </x:c>
      <x:c r="E832" s="15">
        <x:v>44733.6680121875</x:v>
      </x:c>
      <x:c r="F832" t="s">
        <x:v>97</x:v>
      </x:c>
      <x:c r="G832" s="6">
        <x:v>95.5995391815186</x:v>
      </x:c>
      <x:c r="H832" t="s">
        <x:v>95</x:v>
      </x:c>
      <x:c r="I832" s="6">
        <x:v>25.6437302047743</x:v>
      </x:c>
      <x:c r="J832" t="s">
        <x:v>93</x:v>
      </x:c>
      <x:c r="K832" s="6">
        <x:v>1022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21.474</x:v>
      </x:c>
      <x:c r="S832" s="8">
        <x:v>81769.2660552355</x:v>
      </x:c>
      <x:c r="T832" s="12">
        <x:v>265227.428984871</x:v>
      </x:c>
      <x:c r="U832" s="12">
        <x:v>30.45</x:v>
      </x:c>
      <x:c r="V832" s="12">
        <x:v>49.4</x:v>
      </x:c>
      <x:c r="W832" s="12">
        <x:f>NA()</x:f>
      </x:c>
    </x:row>
    <x:row r="833">
      <x:c r="A833">
        <x:v>355672</x:v>
      </x:c>
      <x:c r="B833" s="1">
        <x:v>44760.4566497338</x:v>
      </x:c>
      <x:c r="C833" s="6">
        <x:v>13.8503302383333</x:v>
      </x:c>
      <x:c r="D833" s="14" t="s">
        <x:v>92</x:v>
      </x:c>
      <x:c r="E833" s="15">
        <x:v>44733.6680121875</x:v>
      </x:c>
      <x:c r="F833" t="s">
        <x:v>97</x:v>
      </x:c>
      <x:c r="G833" s="6">
        <x:v>95.6440766412651</x:v>
      </x:c>
      <x:c r="H833" t="s">
        <x:v>95</x:v>
      </x:c>
      <x:c r="I833" s="6">
        <x:v>25.649913675426</x:v>
      </x:c>
      <x:c r="J833" t="s">
        <x:v>93</x:v>
      </x:c>
      <x:c r="K833" s="6">
        <x:v>1022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21.468</x:v>
      </x:c>
      <x:c r="S833" s="8">
        <x:v>81773.5492647382</x:v>
      </x:c>
      <x:c r="T833" s="12">
        <x:v>265240.766579946</x:v>
      </x:c>
      <x:c r="U833" s="12">
        <x:v>30.45</x:v>
      </x:c>
      <x:c r="V833" s="12">
        <x:v>49.4</x:v>
      </x:c>
      <x:c r="W833" s="12">
        <x:f>NA()</x:f>
      </x:c>
    </x:row>
    <x:row r="834">
      <x:c r="A834">
        <x:v>355678</x:v>
      </x:c>
      <x:c r="B834" s="1">
        <x:v>44760.4566614583</x:v>
      </x:c>
      <x:c r="C834" s="6">
        <x:v>13.8671866433333</x:v>
      </x:c>
      <x:c r="D834" s="14" t="s">
        <x:v>92</x:v>
      </x:c>
      <x:c r="E834" s="15">
        <x:v>44733.6680121875</x:v>
      </x:c>
      <x:c r="F834" t="s">
        <x:v>97</x:v>
      </x:c>
      <x:c r="G834" s="6">
        <x:v>95.6584725385765</x:v>
      </x:c>
      <x:c r="H834" t="s">
        <x:v>95</x:v>
      </x:c>
      <x:c r="I834" s="6">
        <x:v>25.6437302047743</x:v>
      </x:c>
      <x:c r="J834" t="s">
        <x:v>93</x:v>
      </x:c>
      <x:c r="K834" s="6">
        <x:v>1022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21.467</x:v>
      </x:c>
      <x:c r="S834" s="8">
        <x:v>81768.3798816106</x:v>
      </x:c>
      <x:c r="T834" s="12">
        <x:v>265242.679034159</x:v>
      </x:c>
      <x:c r="U834" s="12">
        <x:v>30.45</x:v>
      </x:c>
      <x:c r="V834" s="12">
        <x:v>49.4</x:v>
      </x:c>
      <x:c r="W834" s="12">
        <x:f>NA()</x:f>
      </x:c>
    </x:row>
    <x:row r="835">
      <x:c r="A835">
        <x:v>355683</x:v>
      </x:c>
      <x:c r="B835" s="1">
        <x:v>44760.4566725694</x:v>
      </x:c>
      <x:c r="C835" s="6">
        <x:v>13.8831851083333</x:v>
      </x:c>
      <x:c r="D835" s="14" t="s">
        <x:v>92</x:v>
      </x:c>
      <x:c r="E835" s="15">
        <x:v>44733.6680121875</x:v>
      </x:c>
      <x:c r="F835" t="s">
        <x:v>97</x:v>
      </x:c>
      <x:c r="G835" s="6">
        <x:v>95.6584725385765</x:v>
      </x:c>
      <x:c r="H835" t="s">
        <x:v>95</x:v>
      </x:c>
      <x:c r="I835" s="6">
        <x:v>25.6437302047743</x:v>
      </x:c>
      <x:c r="J835" t="s">
        <x:v>93</x:v>
      </x:c>
      <x:c r="K835" s="6">
        <x:v>1022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21.467</x:v>
      </x:c>
      <x:c r="S835" s="8">
        <x:v>81772.0387044413</x:v>
      </x:c>
      <x:c r="T835" s="12">
        <x:v>265238.565373219</x:v>
      </x:c>
      <x:c r="U835" s="12">
        <x:v>30.45</x:v>
      </x:c>
      <x:c r="V835" s="12">
        <x:v>49.4</x:v>
      </x:c>
      <x:c r="W835" s="12">
        <x:f>NA()</x:f>
      </x:c>
    </x:row>
    <x:row r="836">
      <x:c r="A836">
        <x:v>355687</x:v>
      </x:c>
      <x:c r="B836" s="1">
        <x:v>44760.4566842593</x:v>
      </x:c>
      <x:c r="C836" s="6">
        <x:v>13.900034045</x:v>
      </x:c>
      <x:c r="D836" s="14" t="s">
        <x:v>92</x:v>
      </x:c>
      <x:c r="E836" s="15">
        <x:v>44733.6680121875</x:v>
      </x:c>
      <x:c r="F836" t="s">
        <x:v>97</x:v>
      </x:c>
      <x:c r="G836" s="6">
        <x:v>95.6272367960642</x:v>
      </x:c>
      <x:c r="H836" t="s">
        <x:v>95</x:v>
      </x:c>
      <x:c r="I836" s="6">
        <x:v>25.649913675426</x:v>
      </x:c>
      <x:c r="J836" t="s">
        <x:v>93</x:v>
      </x:c>
      <x:c r="K836" s="6">
        <x:v>1022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21.47</x:v>
      </x:c>
      <x:c r="S836" s="8">
        <x:v>81770.2406516455</x:v>
      </x:c>
      <x:c r="T836" s="12">
        <x:v>265240.527249255</x:v>
      </x:c>
      <x:c r="U836" s="12">
        <x:v>30.45</x:v>
      </x:c>
      <x:c r="V836" s="12">
        <x:v>49.4</x:v>
      </x:c>
      <x:c r="W836" s="12">
        <x:f>NA()</x:f>
      </x:c>
    </x:row>
    <x:row r="837">
      <x:c r="A837">
        <x:v>355695</x:v>
      </x:c>
      <x:c r="B837" s="1">
        <x:v>44760.4566959838</x:v>
      </x:c>
      <x:c r="C837" s="6">
        <x:v>13.916895725</x:v>
      </x:c>
      <x:c r="D837" s="14" t="s">
        <x:v>92</x:v>
      </x:c>
      <x:c r="E837" s="15">
        <x:v>44733.6680121875</x:v>
      </x:c>
      <x:c r="F837" t="s">
        <x:v>97</x:v>
      </x:c>
      <x:c r="G837" s="6">
        <x:v>95.6500507179738</x:v>
      </x:c>
      <x:c r="H837" t="s">
        <x:v>95</x:v>
      </x:c>
      <x:c r="I837" s="6">
        <x:v>25.6437302047743</x:v>
      </x:c>
      <x:c r="J837" t="s">
        <x:v>93</x:v>
      </x:c>
      <x:c r="K837" s="6">
        <x:v>1022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21.468</x:v>
      </x:c>
      <x:c r="S837" s="8">
        <x:v>81769.9135664199</x:v>
      </x:c>
      <x:c r="T837" s="12">
        <x:v>265237.344674357</x:v>
      </x:c>
      <x:c r="U837" s="12">
        <x:v>30.45</x:v>
      </x:c>
      <x:c r="V837" s="12">
        <x:v>49.4</x:v>
      </x:c>
      <x:c r="W837" s="12">
        <x:f>NA()</x:f>
      </x:c>
    </x:row>
    <x:row r="838">
      <x:c r="A838">
        <x:v>355703</x:v>
      </x:c>
      <x:c r="B838" s="1">
        <x:v>44760.4567077199</x:v>
      </x:c>
      <x:c r="C838" s="6">
        <x:v>13.933801075</x:v>
      </x:c>
      <x:c r="D838" s="14" t="s">
        <x:v>92</x:v>
      </x:c>
      <x:c r="E838" s="15">
        <x:v>44733.6680121875</x:v>
      </x:c>
      <x:c r="F838" t="s">
        <x:v>97</x:v>
      </x:c>
      <x:c r="G838" s="6">
        <x:v>95.6332098469132</x:v>
      </x:c>
      <x:c r="H838" t="s">
        <x:v>95</x:v>
      </x:c>
      <x:c r="I838" s="6">
        <x:v>25.6437302047743</x:v>
      </x:c>
      <x:c r="J838" t="s">
        <x:v>93</x:v>
      </x:c>
      <x:c r="K838" s="6">
        <x:v>1022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21.47</x:v>
      </x:c>
      <x:c r="S838" s="8">
        <x:v>81764.0595445071</x:v>
      </x:c>
      <x:c r="T838" s="12">
        <x:v>265237.589750308</x:v>
      </x:c>
      <x:c r="U838" s="12">
        <x:v>30.45</x:v>
      </x:c>
      <x:c r="V838" s="12">
        <x:v>49.4</x:v>
      </x:c>
      <x:c r="W838" s="12">
        <x:f>NA()</x:f>
      </x:c>
    </x:row>
    <x:row r="839">
      <x:c r="A839">
        <x:v>355708</x:v>
      </x:c>
      <x:c r="B839" s="1">
        <x:v>44760.456718831</x:v>
      </x:c>
      <x:c r="C839" s="6">
        <x:v>13.9497786666667</x:v>
      </x:c>
      <x:c r="D839" s="14" t="s">
        <x:v>92</x:v>
      </x:c>
      <x:c r="E839" s="15">
        <x:v>44733.6680121875</x:v>
      </x:c>
      <x:c r="F839" t="s">
        <x:v>97</x:v>
      </x:c>
      <x:c r="G839" s="6">
        <x:v>95.5995391815186</x:v>
      </x:c>
      <x:c r="H839" t="s">
        <x:v>95</x:v>
      </x:c>
      <x:c r="I839" s="6">
        <x:v>25.6437302047743</x:v>
      </x:c>
      <x:c r="J839" t="s">
        <x:v>93</x:v>
      </x:c>
      <x:c r="K839" s="6">
        <x:v>1022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21.474</x:v>
      </x:c>
      <x:c r="S839" s="8">
        <x:v>81766.0034374571</x:v>
      </x:c>
      <x:c r="T839" s="12">
        <x:v>265234.356573178</x:v>
      </x:c>
      <x:c r="U839" s="12">
        <x:v>30.45</x:v>
      </x:c>
      <x:c r="V839" s="12">
        <x:v>49.4</x:v>
      </x:c>
      <x:c r="W839" s="12">
        <x:f>NA()</x:f>
      </x:c>
    </x:row>
    <x:row r="840">
      <x:c r="A840">
        <x:v>355711</x:v>
      </x:c>
      <x:c r="B840" s="1">
        <x:v>44760.4567305556</x:v>
      </x:c>
      <x:c r="C840" s="6">
        <x:v>13.9667089783333</x:v>
      </x:c>
      <x:c r="D840" s="14" t="s">
        <x:v>92</x:v>
      </x:c>
      <x:c r="E840" s="15">
        <x:v>44733.6680121875</x:v>
      </x:c>
      <x:c r="F840" t="s">
        <x:v>97</x:v>
      </x:c>
      <x:c r="G840" s="6">
        <x:v>95.6104006432506</x:v>
      </x:c>
      <x:c r="H840" t="s">
        <x:v>95</x:v>
      </x:c>
      <x:c r="I840" s="6">
        <x:v>25.649913675426</x:v>
      </x:c>
      <x:c r="J840" t="s">
        <x:v>93</x:v>
      </x:c>
      <x:c r="K840" s="6">
        <x:v>1022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21.472</x:v>
      </x:c>
      <x:c r="S840" s="8">
        <x:v>81766.3607563494</x:v>
      </x:c>
      <x:c r="T840" s="12">
        <x:v>265228.476086111</x:v>
      </x:c>
      <x:c r="U840" s="12">
        <x:v>30.45</x:v>
      </x:c>
      <x:c r="V840" s="12">
        <x:v>49.4</x:v>
      </x:c>
      <x:c r="W840" s="12">
        <x:f>NA()</x:f>
      </x:c>
    </x:row>
    <x:row r="841">
      <x:c r="A841">
        <x:v>355719</x:v>
      </x:c>
      <x:c r="B841" s="1">
        <x:v>44760.4567422801</x:v>
      </x:c>
      <x:c r="C841" s="6">
        <x:v>13.9835659716667</x:v>
      </x:c>
      <x:c r="D841" s="14" t="s">
        <x:v>92</x:v>
      </x:c>
      <x:c r="E841" s="15">
        <x:v>44733.6680121875</x:v>
      </x:c>
      <x:c r="F841" t="s">
        <x:v>97</x:v>
      </x:c>
      <x:c r="G841" s="6">
        <x:v>95.6188182581778</x:v>
      </x:c>
      <x:c r="H841" t="s">
        <x:v>95</x:v>
      </x:c>
      <x:c r="I841" s="6">
        <x:v>25.649913675426</x:v>
      </x:c>
      <x:c r="J841" t="s">
        <x:v>93</x:v>
      </x:c>
      <x:c r="K841" s="6">
        <x:v>1022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21.471</x:v>
      </x:c>
      <x:c r="S841" s="8">
        <x:v>81760.9501909209</x:v>
      </x:c>
      <x:c r="T841" s="12">
        <x:v>265227.74234991</x:v>
      </x:c>
      <x:c r="U841" s="12">
        <x:v>30.45</x:v>
      </x:c>
      <x:c r="V841" s="12">
        <x:v>49.4</x:v>
      </x:c>
      <x:c r="W841" s="12">
        <x:f>NA()</x:f>
      </x:c>
    </x:row>
    <x:row r="842">
      <x:c r="A842">
        <x:v>355728</x:v>
      </x:c>
      <x:c r="B842" s="1">
        <x:v>44760.4567539699</x:v>
      </x:c>
      <x:c r="C842" s="6">
        <x:v>14.000405495</x:v>
      </x:c>
      <x:c r="D842" s="14" t="s">
        <x:v>92</x:v>
      </x:c>
      <x:c r="E842" s="15">
        <x:v>44733.6680121875</x:v>
      </x:c>
      <x:c r="F842" t="s">
        <x:v>97</x:v>
      </x:c>
      <x:c r="G842" s="6">
        <x:v>95.6079554636204</x:v>
      </x:c>
      <x:c r="H842" t="s">
        <x:v>95</x:v>
      </x:c>
      <x:c r="I842" s="6">
        <x:v>25.6437302047743</x:v>
      </x:c>
      <x:c r="J842" t="s">
        <x:v>93</x:v>
      </x:c>
      <x:c r="K842" s="6">
        <x:v>1022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21.473</x:v>
      </x:c>
      <x:c r="S842" s="8">
        <x:v>81768.8606836298</x:v>
      </x:c>
      <x:c r="T842" s="12">
        <x:v>265231.801886988</x:v>
      </x:c>
      <x:c r="U842" s="12">
        <x:v>30.45</x:v>
      </x:c>
      <x:c r="V842" s="12">
        <x:v>49.4</x:v>
      </x:c>
      <x:c r="W842" s="12">
        <x:f>NA()</x:f>
      </x:c>
    </x:row>
    <x:row r="843">
      <x:c r="A843">
        <x:v>355734</x:v>
      </x:c>
      <x:c r="B843" s="1">
        <x:v>44760.4567656597</x:v>
      </x:c>
      <x:c r="C843" s="6">
        <x:v>14.0172326383333</x:v>
      </x:c>
      <x:c r="D843" s="14" t="s">
        <x:v>92</x:v>
      </x:c>
      <x:c r="E843" s="15">
        <x:v>44733.6680121875</x:v>
      </x:c>
      <x:c r="F843" t="s">
        <x:v>97</x:v>
      </x:c>
      <x:c r="G843" s="6">
        <x:v>95.6247907961801</x:v>
      </x:c>
      <x:c r="H843" t="s">
        <x:v>95</x:v>
      </x:c>
      <x:c r="I843" s="6">
        <x:v>25.6437302047743</x:v>
      </x:c>
      <x:c r="J843" t="s">
        <x:v>93</x:v>
      </x:c>
      <x:c r="K843" s="6">
        <x:v>1022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21.471</x:v>
      </x:c>
      <x:c r="S843" s="8">
        <x:v>81762.5896715169</x:v>
      </x:c>
      <x:c r="T843" s="12">
        <x:v>265218.819533063</x:v>
      </x:c>
      <x:c r="U843" s="12">
        <x:v>30.45</x:v>
      </x:c>
      <x:c r="V843" s="12">
        <x:v>49.4</x:v>
      </x:c>
      <x:c r="W843" s="12">
        <x:f>NA()</x:f>
      </x:c>
    </x:row>
    <x:row r="844">
      <x:c r="A844">
        <x:v>355736</x:v>
      </x:c>
      <x:c r="B844" s="1">
        <x:v>44760.4567769676</x:v>
      </x:c>
      <x:c r="C844" s="6">
        <x:v>14.033526505</x:v>
      </x:c>
      <x:c r="D844" s="14" t="s">
        <x:v>92</x:v>
      </x:c>
      <x:c r="E844" s="15">
        <x:v>44733.6680121875</x:v>
      </x:c>
      <x:c r="F844" t="s">
        <x:v>97</x:v>
      </x:c>
      <x:c r="G844" s="6">
        <x:v>95.6019839511453</x:v>
      </x:c>
      <x:c r="H844" t="s">
        <x:v>95</x:v>
      </x:c>
      <x:c r="I844" s="6">
        <x:v>25.649913675426</x:v>
      </x:c>
      <x:c r="J844" t="s">
        <x:v>93</x:v>
      </x:c>
      <x:c r="K844" s="6">
        <x:v>1022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21.473</x:v>
      </x:c>
      <x:c r="S844" s="8">
        <x:v>81759.5415922101</x:v>
      </x:c>
      <x:c r="T844" s="12">
        <x:v>265236.341018736</x:v>
      </x:c>
      <x:c r="U844" s="12">
        <x:v>30.45</x:v>
      </x:c>
      <x:c r="V844" s="12">
        <x:v>49.4</x:v>
      </x:c>
      <x:c r="W844" s="12">
        <x:f>NA()</x:f>
      </x:c>
    </x:row>
    <x:row r="845">
      <x:c r="A845">
        <x:v>355745</x:v>
      </x:c>
      <x:c r="B845" s="1">
        <x:v>44760.4567887384</x:v>
      </x:c>
      <x:c r="C845" s="6">
        <x:v>14.05046261</x:v>
      </x:c>
      <x:c r="D845" s="14" t="s">
        <x:v>92</x:v>
      </x:c>
      <x:c r="E845" s="15">
        <x:v>44733.6680121875</x:v>
      </x:c>
      <x:c r="F845" t="s">
        <x:v>97</x:v>
      </x:c>
      <x:c r="G845" s="6">
        <x:v>95.6416298207985</x:v>
      </x:c>
      <x:c r="H845" t="s">
        <x:v>95</x:v>
      </x:c>
      <x:c r="I845" s="6">
        <x:v>25.6437302047743</x:v>
      </x:c>
      <x:c r="J845" t="s">
        <x:v>93</x:v>
      </x:c>
      <x:c r="K845" s="6">
        <x:v>1022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21.469</x:v>
      </x:c>
      <x:c r="S845" s="8">
        <x:v>81761.9295474644</x:v>
      </x:c>
      <x:c r="T845" s="12">
        <x:v>265235.938332631</x:v>
      </x:c>
      <x:c r="U845" s="12">
        <x:v>30.45</x:v>
      </x:c>
      <x:c r="V845" s="12">
        <x:v>49.4</x:v>
      </x:c>
      <x:c r="W845" s="12">
        <x:f>NA()</x:f>
      </x:c>
    </x:row>
    <x:row r="846">
      <x:c r="A846">
        <x:v>355749</x:v>
      </x:c>
      <x:c r="B846" s="1">
        <x:v>44760.4567998495</x:v>
      </x:c>
      <x:c r="C846" s="6">
        <x:v>14.0664581416667</x:v>
      </x:c>
      <x:c r="D846" s="14" t="s">
        <x:v>92</x:v>
      </x:c>
      <x:c r="E846" s="15">
        <x:v>44733.6680121875</x:v>
      </x:c>
      <x:c r="F846" t="s">
        <x:v>97</x:v>
      </x:c>
      <x:c r="G846" s="6">
        <x:v>95.6104006432506</x:v>
      </x:c>
      <x:c r="H846" t="s">
        <x:v>95</x:v>
      </x:c>
      <x:c r="I846" s="6">
        <x:v>25.649913675426</x:v>
      </x:c>
      <x:c r="J846" t="s">
        <x:v>93</x:v>
      </x:c>
      <x:c r="K846" s="6">
        <x:v>1022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21.472</x:v>
      </x:c>
      <x:c r="S846" s="8">
        <x:v>81763.9388087437</x:v>
      </x:c>
      <x:c r="T846" s="12">
        <x:v>265228.841555287</x:v>
      </x:c>
      <x:c r="U846" s="12">
        <x:v>30.45</x:v>
      </x:c>
      <x:c r="V846" s="12">
        <x:v>49.4</x:v>
      </x:c>
      <x:c r="W846" s="12">
        <x:f>NA()</x:f>
      </x:c>
    </x:row>
    <x:row r="847">
      <x:c r="A847">
        <x:v>355754</x:v>
      </x:c>
      <x:c r="B847" s="1">
        <x:v>44760.4568115741</x:v>
      </x:c>
      <x:c r="C847" s="6">
        <x:v>14.0833621666667</x:v>
      </x:c>
      <x:c r="D847" s="14" t="s">
        <x:v>92</x:v>
      </x:c>
      <x:c r="E847" s="15">
        <x:v>44733.6680121875</x:v>
      </x:c>
      <x:c r="F847" t="s">
        <x:v>97</x:v>
      </x:c>
      <x:c r="G847" s="6">
        <x:v>95.5911238220188</x:v>
      </x:c>
      <x:c r="H847" t="s">
        <x:v>95</x:v>
      </x:c>
      <x:c r="I847" s="6">
        <x:v>25.6437302047743</x:v>
      </x:c>
      <x:c r="J847" t="s">
        <x:v>93</x:v>
      </x:c>
      <x:c r="K847" s="6">
        <x:v>1022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21.475</x:v>
      </x:c>
      <x:c r="S847" s="8">
        <x:v>81762.3812733268</x:v>
      </x:c>
      <x:c r="T847" s="12">
        <x:v>265231.742116833</x:v>
      </x:c>
      <x:c r="U847" s="12">
        <x:v>30.45</x:v>
      </x:c>
      <x:c r="V847" s="12">
        <x:v>49.4</x:v>
      </x:c>
      <x:c r="W847" s="12">
        <x:f>NA()</x:f>
      </x:c>
    </x:row>
    <x:row r="848">
      <x:c r="A848">
        <x:v>355764</x:v>
      </x:c>
      <x:c r="B848" s="1">
        <x:v>44760.4568233796</x:v>
      </x:c>
      <x:c r="C848" s="6">
        <x:v>14.1003492616667</x:v>
      </x:c>
      <x:c r="D848" s="14" t="s">
        <x:v>92</x:v>
      </x:c>
      <x:c r="E848" s="15">
        <x:v>44733.6680121875</x:v>
      </x:c>
      <x:c r="F848" t="s">
        <x:v>97</x:v>
      </x:c>
      <x:c r="G848" s="6">
        <x:v>95.6188182581778</x:v>
      </x:c>
      <x:c r="H848" t="s">
        <x:v>95</x:v>
      </x:c>
      <x:c r="I848" s="6">
        <x:v>25.649913675426</x:v>
      </x:c>
      <x:c r="J848" t="s">
        <x:v>93</x:v>
      </x:c>
      <x:c r="K848" s="6">
        <x:v>1022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21.471</x:v>
      </x:c>
      <x:c r="S848" s="8">
        <x:v>81757.4966352316</x:v>
      </x:c>
      <x:c r="T848" s="12">
        <x:v>265230.170972713</x:v>
      </x:c>
      <x:c r="U848" s="12">
        <x:v>30.45</x:v>
      </x:c>
      <x:c r="V848" s="12">
        <x:v>49.4</x:v>
      </x:c>
      <x:c r="W848" s="12">
        <x:f>NA()</x:f>
      </x:c>
    </x:row>
    <x:row r="849">
      <x:c r="A849">
        <x:v>355770</x:v>
      </x:c>
      <x:c r="B849" s="1">
        <x:v>44760.4568350694</x:v>
      </x:c>
      <x:c r="C849" s="6">
        <x:v>14.1171820283333</x:v>
      </x:c>
      <x:c r="D849" s="14" t="s">
        <x:v>92</x:v>
      </x:c>
      <x:c r="E849" s="15">
        <x:v>44733.6680121875</x:v>
      </x:c>
      <x:c r="F849" t="s">
        <x:v>97</x:v>
      </x:c>
      <x:c r="G849" s="6">
        <x:v>95.6668952827446</x:v>
      </x:c>
      <x:c r="H849" t="s">
        <x:v>95</x:v>
      </x:c>
      <x:c r="I849" s="6">
        <x:v>25.6437302047743</x:v>
      </x:c>
      <x:c r="J849" t="s">
        <x:v>93</x:v>
      </x:c>
      <x:c r="K849" s="6">
        <x:v>1022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21.466</x:v>
      </x:c>
      <x:c r="S849" s="8">
        <x:v>81758.9027464957</x:v>
      </x:c>
      <x:c r="T849" s="12">
        <x:v>265213.688046671</x:v>
      </x:c>
      <x:c r="U849" s="12">
        <x:v>30.45</x:v>
      </x:c>
      <x:c r="V849" s="12">
        <x:v>49.4</x:v>
      </x:c>
      <x:c r="W849" s="12">
        <x:f>NA()</x:f>
      </x:c>
    </x:row>
    <x:row r="850">
      <x:c r="A850">
        <x:v>355773</x:v>
      </x:c>
      <x:c r="B850" s="1">
        <x:v>44760.4568461806</x:v>
      </x:c>
      <x:c r="C850" s="6">
        <x:v>14.1331838233333</x:v>
      </x:c>
      <x:c r="D850" s="14" t="s">
        <x:v>92</x:v>
      </x:c>
      <x:c r="E850" s="15">
        <x:v>44733.6680121875</x:v>
      </x:c>
      <x:c r="F850" t="s">
        <x:v>97</x:v>
      </x:c>
      <x:c r="G850" s="6">
        <x:v>95.6272367960642</x:v>
      </x:c>
      <x:c r="H850" t="s">
        <x:v>95</x:v>
      </x:c>
      <x:c r="I850" s="6">
        <x:v>25.649913675426</x:v>
      </x:c>
      <x:c r="J850" t="s">
        <x:v>93</x:v>
      </x:c>
      <x:c r="K850" s="6">
        <x:v>1022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21.47</x:v>
      </x:c>
      <x:c r="S850" s="8">
        <x:v>81756.0704959269</x:v>
      </x:c>
      <x:c r="T850" s="12">
        <x:v>265215.804142674</x:v>
      </x:c>
      <x:c r="U850" s="12">
        <x:v>30.45</x:v>
      </x:c>
      <x:c r="V850" s="12">
        <x:v>49.4</x:v>
      </x:c>
      <x:c r="W850" s="12">
        <x:f>NA()</x:f>
      </x:c>
    </x:row>
    <x:row r="851">
      <x:c r="A851">
        <x:v>355782</x:v>
      </x:c>
      <x:c r="B851" s="1">
        <x:v>44760.4568578704</x:v>
      </x:c>
      <x:c r="C851" s="6">
        <x:v>14.1500467966667</x:v>
      </x:c>
      <x:c r="D851" s="14" t="s">
        <x:v>92</x:v>
      </x:c>
      <x:c r="E851" s="15">
        <x:v>44733.6680121875</x:v>
      </x:c>
      <x:c r="F851" t="s">
        <x:v>97</x:v>
      </x:c>
      <x:c r="G851" s="6">
        <x:v>95.6188182581778</x:v>
      </x:c>
      <x:c r="H851" t="s">
        <x:v>95</x:v>
      </x:c>
      <x:c r="I851" s="6">
        <x:v>25.649913675426</x:v>
      </x:c>
      <x:c r="J851" t="s">
        <x:v>93</x:v>
      </x:c>
      <x:c r="K851" s="6">
        <x:v>1022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21.471</x:v>
      </x:c>
      <x:c r="S851" s="8">
        <x:v>81757.4827501815</x:v>
      </x:c>
      <x:c r="T851" s="12">
        <x:v>265227.270788339</x:v>
      </x:c>
      <x:c r="U851" s="12">
        <x:v>30.45</x:v>
      </x:c>
      <x:c r="V851" s="12">
        <x:v>49.4</x:v>
      </x:c>
      <x:c r="W851" s="12">
        <x:f>NA()</x:f>
      </x:c>
    </x:row>
    <x:row r="852">
      <x:c r="A852">
        <x:v>355788</x:v>
      </x:c>
      <x:c r="B852" s="1">
        <x:v>44760.4568695602</x:v>
      </x:c>
      <x:c r="C852" s="6">
        <x:v>14.1668612116667</x:v>
      </x:c>
      <x:c r="D852" s="14" t="s">
        <x:v>92</x:v>
      </x:c>
      <x:c r="E852" s="15">
        <x:v>44733.6680121875</x:v>
      </x:c>
      <x:c r="F852" t="s">
        <x:v>97</x:v>
      </x:c>
      <x:c r="G852" s="6">
        <x:v>95.6188182581778</x:v>
      </x:c>
      <x:c r="H852" t="s">
        <x:v>95</x:v>
      </x:c>
      <x:c r="I852" s="6">
        <x:v>25.649913675426</x:v>
      </x:c>
      <x:c r="J852" t="s">
        <x:v>93</x:v>
      </x:c>
      <x:c r="K852" s="6">
        <x:v>1022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21.471</x:v>
      </x:c>
      <x:c r="S852" s="8">
        <x:v>81754.4378051292</x:v>
      </x:c>
      <x:c r="T852" s="12">
        <x:v>265228.300264395</x:v>
      </x:c>
      <x:c r="U852" s="12">
        <x:v>30.45</x:v>
      </x:c>
      <x:c r="V852" s="12">
        <x:v>49.4</x:v>
      </x:c>
      <x:c r="W852" s="12">
        <x:f>NA()</x:f>
      </x:c>
    </x:row>
    <x:row r="853">
      <x:c r="A853">
        <x:v>355794</x:v>
      </x:c>
      <x:c r="B853" s="1">
        <x:v>44760.45688125</x:v>
      </x:c>
      <x:c r="C853" s="6">
        <x:v>14.183683895</x:v>
      </x:c>
      <x:c r="D853" s="14" t="s">
        <x:v>92</x:v>
      </x:c>
      <x:c r="E853" s="15">
        <x:v>44733.6680121875</x:v>
      </x:c>
      <x:c r="F853" t="s">
        <x:v>97</x:v>
      </x:c>
      <x:c r="G853" s="6">
        <x:v>95.6247907961801</x:v>
      </x:c>
      <x:c r="H853" t="s">
        <x:v>95</x:v>
      </x:c>
      <x:c r="I853" s="6">
        <x:v>25.6437302047743</x:v>
      </x:c>
      <x:c r="J853" t="s">
        <x:v>93</x:v>
      </x:c>
      <x:c r="K853" s="6">
        <x:v>1022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21.471</x:v>
      </x:c>
      <x:c r="S853" s="8">
        <x:v>81758.9547151195</x:v>
      </x:c>
      <x:c r="T853" s="12">
        <x:v>265223.480424623</x:v>
      </x:c>
      <x:c r="U853" s="12">
        <x:v>30.45</x:v>
      </x:c>
      <x:c r="V853" s="12">
        <x:v>49.4</x:v>
      </x:c>
      <x:c r="W853" s="12">
        <x:f>NA()</x:f>
      </x:c>
    </x:row>
    <x:row r="854">
      <x:c r="A854">
        <x:v>355800</x:v>
      </x:c>
      <x:c r="B854" s="1">
        <x:v>44760.4568929398</x:v>
      </x:c>
      <x:c r="C854" s="6">
        <x:v>14.2005583516667</x:v>
      </x:c>
      <x:c r="D854" s="14" t="s">
        <x:v>92</x:v>
      </x:c>
      <x:c r="E854" s="15">
        <x:v>44733.6680121875</x:v>
      </x:c>
      <x:c r="F854" t="s">
        <x:v>97</x:v>
      </x:c>
      <x:c r="G854" s="6">
        <x:v>95.6609201799546</x:v>
      </x:c>
      <x:c r="H854" t="s">
        <x:v>95</x:v>
      </x:c>
      <x:c r="I854" s="6">
        <x:v>25.649913675426</x:v>
      </x:c>
      <x:c r="J854" t="s">
        <x:v>93</x:v>
      </x:c>
      <x:c r="K854" s="6">
        <x:v>1022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21.466</x:v>
      </x:c>
      <x:c r="S854" s="8">
        <x:v>81754.8844381926</x:v>
      </x:c>
      <x:c r="T854" s="12">
        <x:v>265213.904396816</x:v>
      </x:c>
      <x:c r="U854" s="12">
        <x:v>30.45</x:v>
      </x:c>
      <x:c r="V854" s="12">
        <x:v>49.4</x:v>
      </x:c>
      <x:c r="W854" s="12">
        <x:f>NA()</x:f>
      </x:c>
    </x:row>
    <x:row r="855">
      <x:c r="A855">
        <x:v>355803</x:v>
      </x:c>
      <x:c r="B855" s="1">
        <x:v>44760.4569040509</x:v>
      </x:c>
      <x:c r="C855" s="6">
        <x:v>14.21652783</x:v>
      </x:c>
      <x:c r="D855" s="14" t="s">
        <x:v>92</x:v>
      </x:c>
      <x:c r="E855" s="15">
        <x:v>44733.6680121875</x:v>
      </x:c>
      <x:c r="F855" t="s">
        <x:v>97</x:v>
      </x:c>
      <x:c r="G855" s="6">
        <x:v>95.6416298207985</x:v>
      </x:c>
      <x:c r="H855" t="s">
        <x:v>95</x:v>
      </x:c>
      <x:c r="I855" s="6">
        <x:v>25.6437302047743</x:v>
      </x:c>
      <x:c r="J855" t="s">
        <x:v>93</x:v>
      </x:c>
      <x:c r="K855" s="6">
        <x:v>1022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21.469</x:v>
      </x:c>
      <x:c r="S855" s="8">
        <x:v>81753.4738702139</x:v>
      </x:c>
      <x:c r="T855" s="12">
        <x:v>265215.14388017</x:v>
      </x:c>
      <x:c r="U855" s="12">
        <x:v>30.45</x:v>
      </x:c>
      <x:c r="V855" s="12">
        <x:v>49.4</x:v>
      </x:c>
      <x:c r="W855" s="12">
        <x:f>NA()</x:f>
      </x:c>
    </x:row>
    <x:row r="856">
      <x:c r="A856">
        <x:v>355812</x:v>
      </x:c>
      <x:c r="B856" s="1">
        <x:v>44760.4569157407</x:v>
      </x:c>
      <x:c r="C856" s="6">
        <x:v>14.233371475</x:v>
      </x:c>
      <x:c r="D856" s="14" t="s">
        <x:v>92</x:v>
      </x:c>
      <x:c r="E856" s="15">
        <x:v>44733.6680121875</x:v>
      </x:c>
      <x:c r="F856" t="s">
        <x:v>97</x:v>
      </x:c>
      <x:c r="G856" s="6">
        <x:v>95.6188182581778</x:v>
      </x:c>
      <x:c r="H856" t="s">
        <x:v>95</x:v>
      </x:c>
      <x:c r="I856" s="6">
        <x:v>25.649913675426</x:v>
      </x:c>
      <x:c r="J856" t="s">
        <x:v>93</x:v>
      </x:c>
      <x:c r="K856" s="6">
        <x:v>1022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21.471</x:v>
      </x:c>
      <x:c r="S856" s="8">
        <x:v>81752.9295975272</x:v>
      </x:c>
      <x:c r="T856" s="12">
        <x:v>265219.099690605</x:v>
      </x:c>
      <x:c r="U856" s="12">
        <x:v>30.45</x:v>
      </x:c>
      <x:c r="V856" s="12">
        <x:v>49.4</x:v>
      </x:c>
      <x:c r="W856" s="12">
        <x:f>NA()</x:f>
      </x:c>
    </x:row>
    <x:row r="857">
      <x:c r="A857">
        <x:v>355817</x:v>
      </x:c>
      <x:c r="B857" s="1">
        <x:v>44760.4569274653</x:v>
      </x:c>
      <x:c r="C857" s="6">
        <x:v>14.2502317733333</x:v>
      </x:c>
      <x:c r="D857" s="14" t="s">
        <x:v>92</x:v>
      </x:c>
      <x:c r="E857" s="15">
        <x:v>44733.6680121875</x:v>
      </x:c>
      <x:c r="F857" t="s">
        <x:v>97</x:v>
      </x:c>
      <x:c r="G857" s="6">
        <x:v>95.6356562570474</x:v>
      </x:c>
      <x:c r="H857" t="s">
        <x:v>95</x:v>
      </x:c>
      <x:c r="I857" s="6">
        <x:v>25.649913675426</x:v>
      </x:c>
      <x:c r="J857" t="s">
        <x:v>93</x:v>
      </x:c>
      <x:c r="K857" s="6">
        <x:v>1022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21.469</x:v>
      </x:c>
      <x:c r="S857" s="8">
        <x:v>81754.8298866626</x:v>
      </x:c>
      <x:c r="T857" s="12">
        <x:v>265242.999084934</x:v>
      </x:c>
      <x:c r="U857" s="12">
        <x:v>30.45</x:v>
      </x:c>
      <x:c r="V857" s="12">
        <x:v>49.4</x:v>
      </x:c>
      <x:c r="W857" s="12">
        <x:f>NA()</x:f>
      </x:c>
    </x:row>
    <x:row r="858">
      <x:c r="A858">
        <x:v>355823</x:v>
      </x:c>
      <x:c r="B858" s="1">
        <x:v>44760.4569392014</x:v>
      </x:c>
      <x:c r="C858" s="6">
        <x:v>14.26712716</x:v>
      </x:c>
      <x:c r="D858" s="14" t="s">
        <x:v>92</x:v>
      </x:c>
      <x:c r="E858" s="15">
        <x:v>44733.6680121875</x:v>
      </x:c>
      <x:c r="F858" t="s">
        <x:v>97</x:v>
      </x:c>
      <x:c r="G858" s="6">
        <x:v>95.6019839511453</x:v>
      </x:c>
      <x:c r="H858" t="s">
        <x:v>95</x:v>
      </x:c>
      <x:c r="I858" s="6">
        <x:v>25.649913675426</x:v>
      </x:c>
      <x:c r="J858" t="s">
        <x:v>93</x:v>
      </x:c>
      <x:c r="K858" s="6">
        <x:v>1022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21.473</x:v>
      </x:c>
      <x:c r="S858" s="8">
        <x:v>81760.3263565964</x:v>
      </x:c>
      <x:c r="T858" s="12">
        <x:v>265236.200192569</x:v>
      </x:c>
      <x:c r="U858" s="12">
        <x:v>30.45</x:v>
      </x:c>
      <x:c r="V858" s="12">
        <x:v>49.4</x:v>
      </x:c>
      <x:c r="W858" s="12">
        <x:f>NA()</x:f>
      </x:c>
    </x:row>
    <x:row r="859">
      <x:c r="A859">
        <x:v>355825</x:v>
      </x:c>
      <x:c r="B859" s="1">
        <x:v>44760.4569503125</x:v>
      </x:c>
      <x:c r="C859" s="6">
        <x:v>14.2831518383333</x:v>
      </x:c>
      <x:c r="D859" s="14" t="s">
        <x:v>92</x:v>
      </x:c>
      <x:c r="E859" s="15">
        <x:v>44733.6680121875</x:v>
      </x:c>
      <x:c r="F859" t="s">
        <x:v>97</x:v>
      </x:c>
      <x:c r="G859" s="6">
        <x:v>95.6500507179738</x:v>
      </x:c>
      <x:c r="H859" t="s">
        <x:v>95</x:v>
      </x:c>
      <x:c r="I859" s="6">
        <x:v>25.6437302047743</x:v>
      </x:c>
      <x:c r="J859" t="s">
        <x:v>93</x:v>
      </x:c>
      <x:c r="K859" s="6">
        <x:v>1022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21.468</x:v>
      </x:c>
      <x:c r="S859" s="8">
        <x:v>81753.1857095253</x:v>
      </x:c>
      <x:c r="T859" s="12">
        <x:v>265227.364405616</x:v>
      </x:c>
      <x:c r="U859" s="12">
        <x:v>30.45</x:v>
      </x:c>
      <x:c r="V859" s="12">
        <x:v>49.4</x:v>
      </x:c>
      <x:c r="W859" s="12">
        <x:f>NA()</x:f>
      </x:c>
    </x:row>
    <x:row r="860">
      <x:c r="A860">
        <x:v>355834</x:v>
      </x:c>
      <x:c r="B860" s="1">
        <x:v>44760.4569620023</x:v>
      </x:c>
      <x:c r="C860" s="6">
        <x:v>14.2999907083333</x:v>
      </x:c>
      <x:c r="D860" s="14" t="s">
        <x:v>92</x:v>
      </x:c>
      <x:c r="E860" s="15">
        <x:v>44733.6680121875</x:v>
      </x:c>
      <x:c r="F860" t="s">
        <x:v>97</x:v>
      </x:c>
      <x:c r="G860" s="6">
        <x:v>95.6332098469132</x:v>
      </x:c>
      <x:c r="H860" t="s">
        <x:v>95</x:v>
      </x:c>
      <x:c r="I860" s="6">
        <x:v>25.6437302047743</x:v>
      </x:c>
      <x:c r="J860" t="s">
        <x:v>93</x:v>
      </x:c>
      <x:c r="K860" s="6">
        <x:v>1022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21.47</x:v>
      </x:c>
      <x:c r="S860" s="8">
        <x:v>81754.0976537263</x:v>
      </x:c>
      <x:c r="T860" s="12">
        <x:v>265238.258658209</x:v>
      </x:c>
      <x:c r="U860" s="12">
        <x:v>30.45</x:v>
      </x:c>
      <x:c r="V860" s="12">
        <x:v>49.4</x:v>
      </x:c>
      <x:c r="W860" s="12">
        <x:f>NA()</x:f>
      </x:c>
    </x:row>
    <x:row r="861">
      <x:c r="A861">
        <x:v>355842</x:v>
      </x:c>
      <x:c r="B861" s="1">
        <x:v>44760.4569737616</x:v>
      </x:c>
      <x:c r="C861" s="6">
        <x:v>14.3169124283333</x:v>
      </x:c>
      <x:c r="D861" s="14" t="s">
        <x:v>92</x:v>
      </x:c>
      <x:c r="E861" s="15">
        <x:v>44733.6680121875</x:v>
      </x:c>
      <x:c r="F861" t="s">
        <x:v>97</x:v>
      </x:c>
      <x:c r="G861" s="6">
        <x:v>95.6416298207985</x:v>
      </x:c>
      <x:c r="H861" t="s">
        <x:v>95</x:v>
      </x:c>
      <x:c r="I861" s="6">
        <x:v>25.6437302047743</x:v>
      </x:c>
      <x:c r="J861" t="s">
        <x:v>93</x:v>
      </x:c>
      <x:c r="K861" s="6">
        <x:v>1022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21.469</x:v>
      </x:c>
      <x:c r="S861" s="8">
        <x:v>81754.0071195321</x:v>
      </x:c>
      <x:c r="T861" s="12">
        <x:v>265228.022903928</x:v>
      </x:c>
      <x:c r="U861" s="12">
        <x:v>30.45</x:v>
      </x:c>
      <x:c r="V861" s="12">
        <x:v>49.4</x:v>
      </x:c>
      <x:c r="W861" s="12">
        <x:f>NA()</x:f>
      </x:c>
    </x:row>
    <x:row r="862">
      <x:c r="A862">
        <x:v>355848</x:v>
      </x:c>
      <x:c r="B862" s="1">
        <x:v>44760.4569854514</x:v>
      </x:c>
      <x:c r="C862" s="6">
        <x:v>14.3337479283333</x:v>
      </x:c>
      <x:c r="D862" s="14" t="s">
        <x:v>92</x:v>
      </x:c>
      <x:c r="E862" s="15">
        <x:v>44733.6680121875</x:v>
      </x:c>
      <x:c r="F862" t="s">
        <x:v>97</x:v>
      </x:c>
      <x:c r="G862" s="6">
        <x:v>95.6188182581778</x:v>
      </x:c>
      <x:c r="H862" t="s">
        <x:v>95</x:v>
      </x:c>
      <x:c r="I862" s="6">
        <x:v>25.649913675426</x:v>
      </x:c>
      <x:c r="J862" t="s">
        <x:v>93</x:v>
      </x:c>
      <x:c r="K862" s="6">
        <x:v>1022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21.471</x:v>
      </x:c>
      <x:c r="S862" s="8">
        <x:v>81754.7227053625</x:v>
      </x:c>
      <x:c r="T862" s="12">
        <x:v>265220.954104283</x:v>
      </x:c>
      <x:c r="U862" s="12">
        <x:v>30.45</x:v>
      </x:c>
      <x:c r="V862" s="12">
        <x:v>49.4</x:v>
      </x:c>
      <x:c r="W862" s="12">
        <x:f>NA()</x:f>
      </x:c>
    </x:row>
    <x:row r="863">
      <x:c r="A863">
        <x:v>355849</x:v>
      </x:c>
      <x:c r="B863" s="1">
        <x:v>44760.4569965625</x:v>
      </x:c>
      <x:c r="C863" s="6">
        <x:v>14.34973188</x:v>
      </x:c>
      <x:c r="D863" s="14" t="s">
        <x:v>92</x:v>
      </x:c>
      <x:c r="E863" s="15">
        <x:v>44733.6680121875</x:v>
      </x:c>
      <x:c r="F863" t="s">
        <x:v>97</x:v>
      </x:c>
      <x:c r="G863" s="6">
        <x:v>95.6356562570474</x:v>
      </x:c>
      <x:c r="H863" t="s">
        <x:v>95</x:v>
      </x:c>
      <x:c r="I863" s="6">
        <x:v>25.649913675426</x:v>
      </x:c>
      <x:c r="J863" t="s">
        <x:v>93</x:v>
      </x:c>
      <x:c r="K863" s="6">
        <x:v>1022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21.469</x:v>
      </x:c>
      <x:c r="S863" s="8">
        <x:v>81754.3193800048</x:v>
      </x:c>
      <x:c r="T863" s="12">
        <x:v>265240.752394423</x:v>
      </x:c>
      <x:c r="U863" s="12">
        <x:v>30.45</x:v>
      </x:c>
      <x:c r="V863" s="12">
        <x:v>49.4</x:v>
      </x:c>
      <x:c r="W863" s="12">
        <x:f>NA()</x:f>
      </x:c>
    </x:row>
    <x:row r="864">
      <x:c r="A864">
        <x:v>355859</x:v>
      </x:c>
      <x:c r="B864" s="1">
        <x:v>44760.4570082176</x:v>
      </x:c>
      <x:c r="C864" s="6">
        <x:v>14.3665526066667</x:v>
      </x:c>
      <x:c r="D864" s="14" t="s">
        <x:v>92</x:v>
      </x:c>
      <x:c r="E864" s="15">
        <x:v>44733.6680121875</x:v>
      </x:c>
      <x:c r="F864" t="s">
        <x:v>97</x:v>
      </x:c>
      <x:c r="G864" s="6">
        <x:v>95.6104006432506</x:v>
      </x:c>
      <x:c r="H864" t="s">
        <x:v>95</x:v>
      </x:c>
      <x:c r="I864" s="6">
        <x:v>25.649913675426</x:v>
      </x:c>
      <x:c r="J864" t="s">
        <x:v>93</x:v>
      </x:c>
      <x:c r="K864" s="6">
        <x:v>1022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21.472</x:v>
      </x:c>
      <x:c r="S864" s="8">
        <x:v>81752.8616759382</x:v>
      </x:c>
      <x:c r="T864" s="12">
        <x:v>265227.633740905</x:v>
      </x:c>
      <x:c r="U864" s="12">
        <x:v>30.45</x:v>
      </x:c>
      <x:c r="V864" s="12">
        <x:v>49.4</x:v>
      </x:c>
      <x:c r="W864" s="12">
        <x:f>NA()</x:f>
      </x:c>
    </x:row>
    <x:row r="865">
      <x:c r="A865">
        <x:v>355866</x:v>
      </x:c>
      <x:c r="B865" s="1">
        <x:v>44760.4570199884</x:v>
      </x:c>
      <x:c r="C865" s="6">
        <x:v>14.3834944816667</x:v>
      </x:c>
      <x:c r="D865" s="14" t="s">
        <x:v>92</x:v>
      </x:c>
      <x:c r="E865" s="15">
        <x:v>44733.6680121875</x:v>
      </x:c>
      <x:c r="F865" t="s">
        <x:v>97</x:v>
      </x:c>
      <x:c r="G865" s="6">
        <x:v>95.6584725385765</x:v>
      </x:c>
      <x:c r="H865" t="s">
        <x:v>95</x:v>
      </x:c>
      <x:c r="I865" s="6">
        <x:v>25.6437302047743</x:v>
      </x:c>
      <x:c r="J865" t="s">
        <x:v>93</x:v>
      </x:c>
      <x:c r="K865" s="6">
        <x:v>1022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21.467</x:v>
      </x:c>
      <x:c r="S865" s="8">
        <x:v>81744.2954824313</x:v>
      </x:c>
      <x:c r="T865" s="12">
        <x:v>265230.461822534</x:v>
      </x:c>
      <x:c r="U865" s="12">
        <x:v>30.45</x:v>
      </x:c>
      <x:c r="V865" s="12">
        <x:v>49.4</x:v>
      </x:c>
      <x:c r="W865" s="12">
        <x:f>NA()</x:f>
      </x:c>
    </x:row>
    <x:row r="866">
      <x:c r="A866">
        <x:v>355872</x:v>
      </x:c>
      <x:c r="B866" s="1">
        <x:v>44760.4570317477</x:v>
      </x:c>
      <x:c r="C866" s="6">
        <x:v>14.4003951116667</x:v>
      </x:c>
      <x:c r="D866" s="14" t="s">
        <x:v>92</x:v>
      </x:c>
      <x:c r="E866" s="15">
        <x:v>44733.6680121875</x:v>
      </x:c>
      <x:c r="F866" t="s">
        <x:v>97</x:v>
      </x:c>
      <x:c r="G866" s="6">
        <x:v>95.6668952827446</x:v>
      </x:c>
      <x:c r="H866" t="s">
        <x:v>95</x:v>
      </x:c>
      <x:c r="I866" s="6">
        <x:v>25.6437302047743</x:v>
      </x:c>
      <x:c r="J866" t="s">
        <x:v>93</x:v>
      </x:c>
      <x:c r="K866" s="6">
        <x:v>1022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21.466</x:v>
      </x:c>
      <x:c r="S866" s="8">
        <x:v>81745.5722796441</x:v>
      </x:c>
      <x:c r="T866" s="12">
        <x:v>265226.953542463</x:v>
      </x:c>
      <x:c r="U866" s="12">
        <x:v>30.45</x:v>
      </x:c>
      <x:c r="V866" s="12">
        <x:v>49.4</x:v>
      </x:c>
      <x:c r="W866" s="12">
        <x:f>NA()</x:f>
      </x:c>
    </x:row>
    <x:row r="867">
      <x:c r="A867">
        <x:v>355873</x:v>
      </x:c>
      <x:c r="B867" s="1">
        <x:v>44760.4570428588</x:v>
      </x:c>
      <x:c r="C867" s="6">
        <x:v>14.416411475</x:v>
      </x:c>
      <x:c r="D867" s="14" t="s">
        <x:v>92</x:v>
      </x:c>
      <x:c r="E867" s="15">
        <x:v>44733.6680121875</x:v>
      </x:c>
      <x:c r="F867" t="s">
        <x:v>97</x:v>
      </x:c>
      <x:c r="G867" s="6">
        <x:v>95.6391834816793</x:v>
      </x:c>
      <x:c r="H867" t="s">
        <x:v>95</x:v>
      </x:c>
      <x:c r="I867" s="6">
        <x:v>25.6375467455091</x:v>
      </x:c>
      <x:c r="J867" t="s">
        <x:v>93</x:v>
      </x:c>
      <x:c r="K867" s="6">
        <x:v>1022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21.47</x:v>
      </x:c>
      <x:c r="S867" s="8">
        <x:v>81747.8764229223</x:v>
      </x:c>
      <x:c r="T867" s="12">
        <x:v>265226.622076285</x:v>
      </x:c>
      <x:c r="U867" s="12">
        <x:v>30.45</x:v>
      </x:c>
      <x:c r="V867" s="12">
        <x:v>49.4</x:v>
      </x:c>
      <x:c r="W867" s="12">
        <x:f>NA()</x:f>
      </x:c>
    </x:row>
    <x:row r="868">
      <x:c r="A868">
        <x:v>355879</x:v>
      </x:c>
      <x:c r="B868" s="1">
        <x:v>44760.4570545949</x:v>
      </x:c>
      <x:c r="C868" s="6">
        <x:v>14.4332995233333</x:v>
      </x:c>
      <x:c r="D868" s="14" t="s">
        <x:v>92</x:v>
      </x:c>
      <x:c r="E868" s="15">
        <x:v>44733.6680121875</x:v>
      </x:c>
      <x:c r="F868" t="s">
        <x:v>97</x:v>
      </x:c>
      <x:c r="G868" s="6">
        <x:v>95.6356562570474</x:v>
      </x:c>
      <x:c r="H868" t="s">
        <x:v>95</x:v>
      </x:c>
      <x:c r="I868" s="6">
        <x:v>25.649913675426</x:v>
      </x:c>
      <x:c r="J868" t="s">
        <x:v>93</x:v>
      </x:c>
      <x:c r="K868" s="6">
        <x:v>1022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21.469</x:v>
      </x:c>
      <x:c r="S868" s="8">
        <x:v>81742.2299747616</x:v>
      </x:c>
      <x:c r="T868" s="12">
        <x:v>265218.487194214</x:v>
      </x:c>
      <x:c r="U868" s="12">
        <x:v>30.45</x:v>
      </x:c>
      <x:c r="V868" s="12">
        <x:v>49.4</x:v>
      </x:c>
      <x:c r="W868" s="12">
        <x:f>NA()</x:f>
      </x:c>
    </x:row>
    <x:row r="869">
      <x:c r="A869">
        <x:v>355890</x:v>
      </x:c>
      <x:c r="B869" s="1">
        <x:v>44760.4570662847</x:v>
      </x:c>
      <x:c r="C869" s="6">
        <x:v>14.450118715</x:v>
      </x:c>
      <x:c r="D869" s="14" t="s">
        <x:v>92</x:v>
      </x:c>
      <x:c r="E869" s="15">
        <x:v>44733.6680121875</x:v>
      </x:c>
      <x:c r="F869" t="s">
        <x:v>97</x:v>
      </x:c>
      <x:c r="G869" s="6">
        <x:v>95.6356562570474</x:v>
      </x:c>
      <x:c r="H869" t="s">
        <x:v>95</x:v>
      </x:c>
      <x:c r="I869" s="6">
        <x:v>25.649913675426</x:v>
      </x:c>
      <x:c r="J869" t="s">
        <x:v>93</x:v>
      </x:c>
      <x:c r="K869" s="6">
        <x:v>1022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21.469</x:v>
      </x:c>
      <x:c r="S869" s="8">
        <x:v>81741.7224222544</x:v>
      </x:c>
      <x:c r="T869" s="12">
        <x:v>265216.445838725</x:v>
      </x:c>
      <x:c r="U869" s="12">
        <x:v>30.45</x:v>
      </x:c>
      <x:c r="V869" s="12">
        <x:v>49.4</x:v>
      </x:c>
      <x:c r="W869" s="12">
        <x:f>NA()</x:f>
      </x:c>
    </x:row>
    <x:row r="870">
      <x:c r="A870">
        <x:v>355896</x:v>
      </x:c>
      <x:c r="B870" s="1">
        <x:v>44760.4570779282</x:v>
      </x:c>
      <x:c r="C870" s="6">
        <x:v>14.4669380616667</x:v>
      </x:c>
      <x:c r="D870" s="14" t="s">
        <x:v>92</x:v>
      </x:c>
      <x:c r="E870" s="15">
        <x:v>44733.6680121875</x:v>
      </x:c>
      <x:c r="F870" t="s">
        <x:v>97</x:v>
      </x:c>
      <x:c r="G870" s="6">
        <x:v>95.6777674132341</x:v>
      </x:c>
      <x:c r="H870" t="s">
        <x:v>95</x:v>
      </x:c>
      <x:c r="I870" s="6">
        <x:v>25.649913675426</x:v>
      </x:c>
      <x:c r="J870" t="s">
        <x:v>93</x:v>
      </x:c>
      <x:c r="K870" s="6">
        <x:v>1022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21.464</x:v>
      </x:c>
      <x:c r="S870" s="8">
        <x:v>81748.422777288</x:v>
      </x:c>
      <x:c r="T870" s="12">
        <x:v>265212.149788975</x:v>
      </x:c>
      <x:c r="U870" s="12">
        <x:v>30.45</x:v>
      </x:c>
      <x:c r="V870" s="12">
        <x:v>49.4</x:v>
      </x:c>
      <x:c r="W870" s="12">
        <x:f>NA()</x:f>
      </x:c>
    </x:row>
    <x:row r="871">
      <x:c r="A871">
        <x:v>355902</x:v>
      </x:c>
      <x:c r="B871" s="1">
        <x:v>44760.4570896181</x:v>
      </x:c>
      <x:c r="C871" s="6">
        <x:v>14.4837618666667</x:v>
      </x:c>
      <x:c r="D871" s="14" t="s">
        <x:v>92</x:v>
      </x:c>
      <x:c r="E871" s="15">
        <x:v>44733.6680121875</x:v>
      </x:c>
      <x:c r="F871" t="s">
        <x:v>97</x:v>
      </x:c>
      <x:c r="G871" s="6">
        <x:v>95.6247907961801</x:v>
      </x:c>
      <x:c r="H871" t="s">
        <x:v>95</x:v>
      </x:c>
      <x:c r="I871" s="6">
        <x:v>25.6437302047743</x:v>
      </x:c>
      <x:c r="J871" t="s">
        <x:v>93</x:v>
      </x:c>
      <x:c r="K871" s="6">
        <x:v>1022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21.471</x:v>
      </x:c>
      <x:c r="S871" s="8">
        <x:v>81743.6326317463</x:v>
      </x:c>
      <x:c r="T871" s="12">
        <x:v>265213.832717656</x:v>
      </x:c>
      <x:c r="U871" s="12">
        <x:v>30.45</x:v>
      </x:c>
      <x:c r="V871" s="12">
        <x:v>49.4</x:v>
      </x:c>
      <x:c r="W871" s="12">
        <x:f>NA()</x:f>
      </x:c>
    </x:row>
    <x:row r="872">
      <x:c r="A872">
        <x:v>355903</x:v>
      </x:c>
      <x:c r="B872" s="1">
        <x:v>44760.4571007292</x:v>
      </x:c>
      <x:c r="C872" s="6">
        <x:v>14.49976539</x:v>
      </x:c>
      <x:c r="D872" s="14" t="s">
        <x:v>92</x:v>
      </x:c>
      <x:c r="E872" s="15">
        <x:v>44733.6680121875</x:v>
      </x:c>
      <x:c r="F872" t="s">
        <x:v>97</x:v>
      </x:c>
      <x:c r="G872" s="6">
        <x:v>95.6272367960642</x:v>
      </x:c>
      <x:c r="H872" t="s">
        <x:v>95</x:v>
      </x:c>
      <x:c r="I872" s="6">
        <x:v>25.649913675426</x:v>
      </x:c>
      <x:c r="J872" t="s">
        <x:v>93</x:v>
      </x:c>
      <x:c r="K872" s="6">
        <x:v>1022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21.47</x:v>
      </x:c>
      <x:c r="S872" s="8">
        <x:v>81734.2516356624</x:v>
      </x:c>
      <x:c r="T872" s="12">
        <x:v>265211.436110286</x:v>
      </x:c>
      <x:c r="U872" s="12">
        <x:v>30.45</x:v>
      </x:c>
      <x:c r="V872" s="12">
        <x:v>49.4</x:v>
      </x:c>
      <x:c r="W872" s="12">
        <x:f>NA()</x:f>
      </x:c>
    </x:row>
    <x:row r="873">
      <x:c r="A873">
        <x:v>355913</x:v>
      </x:c>
      <x:c r="B873" s="1">
        <x:v>44760.457112419</x:v>
      </x:c>
      <x:c r="C873" s="6">
        <x:v>14.5165831433333</x:v>
      </x:c>
      <x:c r="D873" s="14" t="s">
        <x:v>92</x:v>
      </x:c>
      <x:c r="E873" s="15">
        <x:v>44733.6680121875</x:v>
      </x:c>
      <x:c r="F873" t="s">
        <x:v>97</x:v>
      </x:c>
      <x:c r="G873" s="6">
        <x:v>95.6584725385765</x:v>
      </x:c>
      <x:c r="H873" t="s">
        <x:v>95</x:v>
      </x:c>
      <x:c r="I873" s="6">
        <x:v>25.6437302047743</x:v>
      </x:c>
      <x:c r="J873" t="s">
        <x:v>93</x:v>
      </x:c>
      <x:c r="K873" s="6">
        <x:v>1022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21.467</x:v>
      </x:c>
      <x:c r="S873" s="8">
        <x:v>81740.419780146</x:v>
      </x:c>
      <x:c r="T873" s="12">
        <x:v>265207.43321567</x:v>
      </x:c>
      <x:c r="U873" s="12">
        <x:v>30.45</x:v>
      </x:c>
      <x:c r="V873" s="12">
        <x:v>49.4</x:v>
      </x:c>
      <x:c r="W873" s="12">
        <x:f>NA()</x:f>
      </x:c>
    </x:row>
    <x:row r="874">
      <x:c r="A874">
        <x:v>355919</x:v>
      </x:c>
      <x:c r="B874" s="1">
        <x:v>44760.4571241088</x:v>
      </x:c>
      <x:c r="C874" s="6">
        <x:v>14.5334059883333</x:v>
      </x:c>
      <x:c r="D874" s="14" t="s">
        <x:v>92</x:v>
      </x:c>
      <x:c r="E874" s="15">
        <x:v>44733.6680121875</x:v>
      </x:c>
      <x:c r="F874" t="s">
        <x:v>97</x:v>
      </x:c>
      <x:c r="G874" s="6">
        <x:v>95.6609201799546</x:v>
      </x:c>
      <x:c r="H874" t="s">
        <x:v>95</x:v>
      </x:c>
      <x:c r="I874" s="6">
        <x:v>25.649913675426</x:v>
      </x:c>
      <x:c r="J874" t="s">
        <x:v>93</x:v>
      </x:c>
      <x:c r="K874" s="6">
        <x:v>1022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21.466</x:v>
      </x:c>
      <x:c r="S874" s="8">
        <x:v>81739.0753816166</x:v>
      </x:c>
      <x:c r="T874" s="12">
        <x:v>265226.160249493</x:v>
      </x:c>
      <x:c r="U874" s="12">
        <x:v>30.45</x:v>
      </x:c>
      <x:c r="V874" s="12">
        <x:v>49.4</x:v>
      </x:c>
      <x:c r="W874" s="12">
        <x:f>NA()</x:f>
      </x:c>
    </x:row>
    <x:row r="875">
      <x:c r="A875">
        <x:v>355924</x:v>
      </x:c>
      <x:c r="B875" s="1">
        <x:v>44760.4571357986</x:v>
      </x:c>
      <x:c r="C875" s="6">
        <x:v>14.55025769</x:v>
      </x:c>
      <x:c r="D875" s="14" t="s">
        <x:v>92</x:v>
      </x:c>
      <x:c r="E875" s="15">
        <x:v>44733.6680121875</x:v>
      </x:c>
      <x:c r="F875" t="s">
        <x:v>97</x:v>
      </x:c>
      <x:c r="G875" s="6">
        <x:v>95.6356562570474</x:v>
      </x:c>
      <x:c r="H875" t="s">
        <x:v>95</x:v>
      </x:c>
      <x:c r="I875" s="6">
        <x:v>25.649913675426</x:v>
      </x:c>
      <x:c r="J875" t="s">
        <x:v>93</x:v>
      </x:c>
      <x:c r="K875" s="6">
        <x:v>1022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21.469</x:v>
      </x:c>
      <x:c r="S875" s="8">
        <x:v>81738.694165751</x:v>
      </x:c>
      <x:c r="T875" s="12">
        <x:v>265232.196957141</x:v>
      </x:c>
      <x:c r="U875" s="12">
        <x:v>30.45</x:v>
      </x:c>
      <x:c r="V875" s="12">
        <x:v>49.4</x:v>
      </x:c>
      <x:c r="W875" s="12">
        <x:f>NA()</x:f>
      </x:c>
    </x:row>
    <x:row r="876">
      <x:c r="A876">
        <x:v>355931</x:v>
      </x:c>
      <x:c r="B876" s="1">
        <x:v>44760.4571474884</x:v>
      </x:c>
      <x:c r="C876" s="6">
        <x:v>14.5671053816667</x:v>
      </x:c>
      <x:c r="D876" s="14" t="s">
        <x:v>92</x:v>
      </x:c>
      <x:c r="E876" s="15">
        <x:v>44733.6680121875</x:v>
      </x:c>
      <x:c r="F876" t="s">
        <x:v>97</x:v>
      </x:c>
      <x:c r="G876" s="6">
        <x:v>95.6079554636204</x:v>
      </x:c>
      <x:c r="H876" t="s">
        <x:v>95</x:v>
      </x:c>
      <x:c r="I876" s="6">
        <x:v>25.6437302047743</x:v>
      </x:c>
      <x:c r="J876" t="s">
        <x:v>93</x:v>
      </x:c>
      <x:c r="K876" s="6">
        <x:v>1022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21.473</x:v>
      </x:c>
      <x:c r="S876" s="8">
        <x:v>81733.4012619919</x:v>
      </x:c>
      <x:c r="T876" s="12">
        <x:v>265226.268169932</x:v>
      </x:c>
      <x:c r="U876" s="12">
        <x:v>30.45</x:v>
      </x:c>
      <x:c r="V876" s="12">
        <x:v>49.4</x:v>
      </x:c>
      <x:c r="W876" s="12">
        <x:f>NA()</x:f>
      </x:c>
    </x:row>
    <x:row r="877">
      <x:c r="A877">
        <x:v>355933</x:v>
      </x:c>
      <x:c r="B877" s="1">
        <x:v>44760.4571585995</x:v>
      </x:c>
      <x:c r="C877" s="6">
        <x:v>14.5830834833333</x:v>
      </x:c>
      <x:c r="D877" s="14" t="s">
        <x:v>92</x:v>
      </x:c>
      <x:c r="E877" s="15">
        <x:v>44733.6680121875</x:v>
      </x:c>
      <x:c r="F877" t="s">
        <x:v>97</x:v>
      </x:c>
      <x:c r="G877" s="6">
        <x:v>95.6188182581778</x:v>
      </x:c>
      <x:c r="H877" t="s">
        <x:v>95</x:v>
      </x:c>
      <x:c r="I877" s="6">
        <x:v>25.649913675426</x:v>
      </x:c>
      <x:c r="J877" t="s">
        <x:v>93</x:v>
      </x:c>
      <x:c r="K877" s="6">
        <x:v>1022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21.471</x:v>
      </x:c>
      <x:c r="S877" s="8">
        <x:v>81737.6426077827</x:v>
      </x:c>
      <x:c r="T877" s="12">
        <x:v>265228.87423544</x:v>
      </x:c>
      <x:c r="U877" s="12">
        <x:v>30.45</x:v>
      </x:c>
      <x:c r="V877" s="12">
        <x:v>49.4</x:v>
      </x:c>
      <x:c r="W877" s="12">
        <x:f>NA()</x:f>
      </x:c>
    </x:row>
    <x:row r="878">
      <x:c r="A878">
        <x:v>355942</x:v>
      </x:c>
      <x:c r="B878" s="1">
        <x:v>44760.4571702894</x:v>
      </x:c>
      <x:c r="C878" s="6">
        <x:v>14.5999044283333</x:v>
      </x:c>
      <x:c r="D878" s="14" t="s">
        <x:v>92</x:v>
      </x:c>
      <x:c r="E878" s="15">
        <x:v>44733.6680121875</x:v>
      </x:c>
      <x:c r="F878" t="s">
        <x:v>97</x:v>
      </x:c>
      <x:c r="G878" s="6">
        <x:v>95.6104006432506</x:v>
      </x:c>
      <x:c r="H878" t="s">
        <x:v>95</x:v>
      </x:c>
      <x:c r="I878" s="6">
        <x:v>25.649913675426</x:v>
      </x:c>
      <x:c r="J878" t="s">
        <x:v>93</x:v>
      </x:c>
      <x:c r="K878" s="6">
        <x:v>1022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21.472</x:v>
      </x:c>
      <x:c r="S878" s="8">
        <x:v>81724.6063849755</x:v>
      </x:c>
      <x:c r="T878" s="12">
        <x:v>265214.997290492</x:v>
      </x:c>
      <x:c r="U878" s="12">
        <x:v>30.45</x:v>
      </x:c>
      <x:c r="V878" s="12">
        <x:v>49.4</x:v>
      </x:c>
      <x:c r="W878" s="12">
        <x:f>NA()</x:f>
      </x:c>
    </x:row>
    <x:row r="879">
      <x:c r="A879">
        <x:v>355948</x:v>
      </x:c>
      <x:c r="B879" s="1">
        <x:v>44760.4571820255</x:v>
      </x:c>
      <x:c r="C879" s="6">
        <x:v>14.6167804366667</x:v>
      </x:c>
      <x:c r="D879" s="14" t="s">
        <x:v>92</x:v>
      </x:c>
      <x:c r="E879" s="15">
        <x:v>44733.6680121875</x:v>
      </x:c>
      <x:c r="F879" t="s">
        <x:v>97</x:v>
      </x:c>
      <x:c r="G879" s="6">
        <x:v>95.6188182581778</x:v>
      </x:c>
      <x:c r="H879" t="s">
        <x:v>95</x:v>
      </x:c>
      <x:c r="I879" s="6">
        <x:v>25.649913675426</x:v>
      </x:c>
      <x:c r="J879" t="s">
        <x:v>93</x:v>
      </x:c>
      <x:c r="K879" s="6">
        <x:v>1022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21.471</x:v>
      </x:c>
      <x:c r="S879" s="8">
        <x:v>81735.2747557779</x:v>
      </x:c>
      <x:c r="T879" s="12">
        <x:v>265229.731865371</x:v>
      </x:c>
      <x:c r="U879" s="12">
        <x:v>30.45</x:v>
      </x:c>
      <x:c r="V879" s="12">
        <x:v>49.4</x:v>
      </x:c>
      <x:c r="W879" s="12">
        <x:f>NA()</x:f>
      </x:c>
    </x:row>
    <x:row r="880">
      <x:c r="A880">
        <x:v>355956</x:v>
      </x:c>
      <x:c r="B880" s="1">
        <x:v>44760.4571937847</x:v>
      </x:c>
      <x:c r="C880" s="6">
        <x:v>14.6337664816667</x:v>
      </x:c>
      <x:c r="D880" s="14" t="s">
        <x:v>92</x:v>
      </x:c>
      <x:c r="E880" s="15">
        <x:v>44733.6680121875</x:v>
      </x:c>
      <x:c r="F880" t="s">
        <x:v>97</x:v>
      </x:c>
      <x:c r="G880" s="6">
        <x:v>95.6465239431121</x:v>
      </x:c>
      <x:c r="H880" t="s">
        <x:v>95</x:v>
      </x:c>
      <x:c r="I880" s="6">
        <x:v>25.6560971574631</x:v>
      </x:c>
      <x:c r="J880" t="s">
        <x:v>93</x:v>
      </x:c>
      <x:c r="K880" s="6">
        <x:v>1022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21.467</x:v>
      </x:c>
      <x:c r="S880" s="8">
        <x:v>81732.3137744425</x:v>
      </x:c>
      <x:c r="T880" s="12">
        <x:v>265213.315917016</x:v>
      </x:c>
      <x:c r="U880" s="12">
        <x:v>30.45</x:v>
      </x:c>
      <x:c r="V880" s="12">
        <x:v>49.4</x:v>
      </x:c>
      <x:c r="W880" s="12">
        <x:f>NA()</x:f>
      </x:c>
    </x:row>
    <x:row r="881">
      <x:c r="A881">
        <x:v>355959</x:v>
      </x:c>
      <x:c r="B881" s="1">
        <x:v>44760.4572054051</x:v>
      </x:c>
      <x:c r="C881" s="6">
        <x:v>14.6504943033333</x:v>
      </x:c>
      <x:c r="D881" s="14" t="s">
        <x:v>92</x:v>
      </x:c>
      <x:c r="E881" s="15">
        <x:v>44733.6680121875</x:v>
      </x:c>
      <x:c r="F881" t="s">
        <x:v>97</x:v>
      </x:c>
      <x:c r="G881" s="6">
        <x:v>95.6188182581778</x:v>
      </x:c>
      <x:c r="H881" t="s">
        <x:v>95</x:v>
      </x:c>
      <x:c r="I881" s="6">
        <x:v>25.649913675426</x:v>
      </x:c>
      <x:c r="J881" t="s">
        <x:v>93</x:v>
      </x:c>
      <x:c r="K881" s="6">
        <x:v>1022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21.471</x:v>
      </x:c>
      <x:c r="S881" s="8">
        <x:v>81731.1944619213</x:v>
      </x:c>
      <x:c r="T881" s="12">
        <x:v>265215.780139624</x:v>
      </x:c>
      <x:c r="U881" s="12">
        <x:v>30.45</x:v>
      </x:c>
      <x:c r="V881" s="12">
        <x:v>49.4</x:v>
      </x:c>
      <x:c r="W881" s="12">
        <x:f>NA()</x:f>
      </x:c>
    </x:row>
    <x:row r="882">
      <x:c r="A882">
        <x:v>355963</x:v>
      </x:c>
      <x:c r="B882" s="1">
        <x:v>44760.4572165162</x:v>
      </x:c>
      <x:c r="C882" s="6">
        <x:v>14.6664534316667</x:v>
      </x:c>
      <x:c r="D882" s="14" t="s">
        <x:v>92</x:v>
      </x:c>
      <x:c r="E882" s="15">
        <x:v>44733.6680121875</x:v>
      </x:c>
      <x:c r="F882" t="s">
        <x:v>97</x:v>
      </x:c>
      <x:c r="G882" s="6">
        <x:v>95.6188182581778</x:v>
      </x:c>
      <x:c r="H882" t="s">
        <x:v>95</x:v>
      </x:c>
      <x:c r="I882" s="6">
        <x:v>25.649913675426</x:v>
      </x:c>
      <x:c r="J882" t="s">
        <x:v>93</x:v>
      </x:c>
      <x:c r="K882" s="6">
        <x:v>1022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21.471</x:v>
      </x:c>
      <x:c r="S882" s="8">
        <x:v>81721.9795715614</x:v>
      </x:c>
      <x:c r="T882" s="12">
        <x:v>265206.549745661</x:v>
      </x:c>
      <x:c r="U882" s="12">
        <x:v>30.45</x:v>
      </x:c>
      <x:c r="V882" s="12">
        <x:v>49.4</x:v>
      </x:c>
      <x:c r="W882" s="12">
        <x:f>NA()</x:f>
      </x:c>
    </x:row>
    <x:row r="883">
      <x:c r="A883">
        <x:v>355971</x:v>
      </x:c>
      <x:c r="B883" s="1">
        <x:v>44760.4572281597</x:v>
      </x:c>
      <x:c r="C883" s="6">
        <x:v>14.6832313783333</x:v>
      </x:c>
      <x:c r="D883" s="14" t="s">
        <x:v>92</x:v>
      </x:c>
      <x:c r="E883" s="15">
        <x:v>44733.6680121875</x:v>
      </x:c>
      <x:c r="F883" t="s">
        <x:v>97</x:v>
      </x:c>
      <x:c r="G883" s="6">
        <x:v>95.6440766412651</x:v>
      </x:c>
      <x:c r="H883" t="s">
        <x:v>95</x:v>
      </x:c>
      <x:c r="I883" s="6">
        <x:v>25.649913675426</x:v>
      </x:c>
      <x:c r="J883" t="s">
        <x:v>93</x:v>
      </x:c>
      <x:c r="K883" s="6">
        <x:v>1022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21.468</x:v>
      </x:c>
      <x:c r="S883" s="8">
        <x:v>81728.9051601021</x:v>
      </x:c>
      <x:c r="T883" s="12">
        <x:v>265209.929505255</x:v>
      </x:c>
      <x:c r="U883" s="12">
        <x:v>30.45</x:v>
      </x:c>
      <x:c r="V883" s="12">
        <x:v>49.4</x:v>
      </x:c>
      <x:c r="W883" s="12">
        <x:f>NA()</x:f>
      </x:c>
    </x:row>
    <x:row r="884">
      <x:c r="A884">
        <x:v>355976</x:v>
      </x:c>
      <x:c r="B884" s="1">
        <x:v>44760.4572397801</x:v>
      </x:c>
      <x:c r="C884" s="6">
        <x:v>14.6999752816667</x:v>
      </x:c>
      <x:c r="D884" s="14" t="s">
        <x:v>92</x:v>
      </x:c>
      <x:c r="E884" s="15">
        <x:v>44733.6680121875</x:v>
      </x:c>
      <x:c r="F884" t="s">
        <x:v>97</x:v>
      </x:c>
      <x:c r="G884" s="6">
        <x:v>95.6188182581778</x:v>
      </x:c>
      <x:c r="H884" t="s">
        <x:v>95</x:v>
      </x:c>
      <x:c r="I884" s="6">
        <x:v>25.649913675426</x:v>
      </x:c>
      <x:c r="J884" t="s">
        <x:v>93</x:v>
      </x:c>
      <x:c r="K884" s="6">
        <x:v>1022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21.471</x:v>
      </x:c>
      <x:c r="S884" s="8">
        <x:v>81723.7274067038</x:v>
      </x:c>
      <x:c r="T884" s="12">
        <x:v>265200.827772859</x:v>
      </x:c>
      <x:c r="U884" s="12">
        <x:v>30.45</x:v>
      </x:c>
      <x:c r="V884" s="12">
        <x:v>49.4</x:v>
      </x:c>
      <x:c r="W884" s="12">
        <x:f>NA()</x:f>
      </x:c>
    </x:row>
    <x:row r="885">
      <x:c r="A885">
        <x:v>355984</x:v>
      </x:c>
      <x:c r="B885" s="1">
        <x:v>44760.4572514699</x:v>
      </x:c>
      <x:c r="C885" s="6">
        <x:v>14.7167906516667</x:v>
      </x:c>
      <x:c r="D885" s="14" t="s">
        <x:v>92</x:v>
      </x:c>
      <x:c r="E885" s="15">
        <x:v>44733.6680121875</x:v>
      </x:c>
      <x:c r="F885" t="s">
        <x:v>97</x:v>
      </x:c>
      <x:c r="G885" s="6">
        <x:v>95.6584725385765</x:v>
      </x:c>
      <x:c r="H885" t="s">
        <x:v>95</x:v>
      </x:c>
      <x:c r="I885" s="6">
        <x:v>25.6437302047743</x:v>
      </x:c>
      <x:c r="J885" t="s">
        <x:v>93</x:v>
      </x:c>
      <x:c r="K885" s="6">
        <x:v>1022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21.467</x:v>
      </x:c>
      <x:c r="S885" s="8">
        <x:v>81721.9099205017</x:v>
      </x:c>
      <x:c r="T885" s="12">
        <x:v>265206.759759857</x:v>
      </x:c>
      <x:c r="U885" s="12">
        <x:v>30.45</x:v>
      </x:c>
      <x:c r="V885" s="12">
        <x:v>49.4</x:v>
      </x:c>
      <x:c r="W885" s="12">
        <x:f>NA()</x:f>
      </x:c>
    </x:row>
    <x:row r="886">
      <x:c r="A886">
        <x:v>355989</x:v>
      </x:c>
      <x:c r="B886" s="1">
        <x:v>44760.4572631134</x:v>
      </x:c>
      <x:c r="C886" s="6">
        <x:v>14.73360257</x:v>
      </x:c>
      <x:c r="D886" s="14" t="s">
        <x:v>92</x:v>
      </x:c>
      <x:c r="E886" s="15">
        <x:v>44733.6680121875</x:v>
      </x:c>
      <x:c r="F886" t="s">
        <x:v>97</x:v>
      </x:c>
      <x:c r="G886" s="6">
        <x:v>95.6296832771735</x:v>
      </x:c>
      <x:c r="H886" t="s">
        <x:v>95</x:v>
      </x:c>
      <x:c r="I886" s="6">
        <x:v>25.6560971574631</x:v>
      </x:c>
      <x:c r="J886" t="s">
        <x:v>93</x:v>
      </x:c>
      <x:c r="K886" s="6">
        <x:v>1022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21.469</x:v>
      </x:c>
      <x:c r="S886" s="8">
        <x:v>81726.9900337576</x:v>
      </x:c>
      <x:c r="T886" s="12">
        <x:v>265207.769361548</x:v>
      </x:c>
      <x:c r="U886" s="12">
        <x:v>30.45</x:v>
      </x:c>
      <x:c r="V886" s="12">
        <x:v>49.4</x:v>
      </x:c>
      <x:c r="W886" s="12">
        <x:f>NA()</x:f>
      </x:c>
    </x:row>
    <x:row r="887">
      <x:c r="A887">
        <x:v>355996</x:v>
      </x:c>
      <x:c r="B887" s="1">
        <x:v>44760.4572748032</x:v>
      </x:c>
      <x:c r="C887" s="6">
        <x:v>14.75041853</x:v>
      </x:c>
      <x:c r="D887" s="14" t="s">
        <x:v>92</x:v>
      </x:c>
      <x:c r="E887" s="15">
        <x:v>44733.6680121875</x:v>
      </x:c>
      <x:c r="F887" t="s">
        <x:v>97</x:v>
      </x:c>
      <x:c r="G887" s="6">
        <x:v>95.6356562570474</x:v>
      </x:c>
      <x:c r="H887" t="s">
        <x:v>95</x:v>
      </x:c>
      <x:c r="I887" s="6">
        <x:v>25.649913675426</x:v>
      </x:c>
      <x:c r="J887" t="s">
        <x:v>93</x:v>
      </x:c>
      <x:c r="K887" s="6">
        <x:v>1022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21.469</x:v>
      </x:c>
      <x:c r="S887" s="8">
        <x:v>81720.9062811066</x:v>
      </x:c>
      <x:c r="T887" s="12">
        <x:v>265209.464874271</x:v>
      </x:c>
      <x:c r="U887" s="12">
        <x:v>30.45</x:v>
      </x:c>
      <x:c r="V887" s="12">
        <x:v>49.4</x:v>
      </x:c>
      <x:c r="W887" s="12">
        <x:f>NA()</x:f>
      </x:c>
    </x:row>
    <x:row r="888">
      <x:c r="A888">
        <x:v>356000</x:v>
      </x:c>
      <x:c r="B888" s="1">
        <x:v>44760.4572859144</x:v>
      </x:c>
      <x:c r="C888" s="6">
        <x:v>14.766406885</x:v>
      </x:c>
      <x:c r="D888" s="14" t="s">
        <x:v>92</x:v>
      </x:c>
      <x:c r="E888" s="15">
        <x:v>44733.6680121875</x:v>
      </x:c>
      <x:c r="F888" t="s">
        <x:v>97</x:v>
      </x:c>
      <x:c r="G888" s="6">
        <x:v>95.6584725385765</x:v>
      </x:c>
      <x:c r="H888" t="s">
        <x:v>95</x:v>
      </x:c>
      <x:c r="I888" s="6">
        <x:v>25.6437302047743</x:v>
      </x:c>
      <x:c r="J888" t="s">
        <x:v>93</x:v>
      </x:c>
      <x:c r="K888" s="6">
        <x:v>1022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21.467</x:v>
      </x:c>
      <x:c r="S888" s="8">
        <x:v>81723.8180906449</x:v>
      </x:c>
      <x:c r="T888" s="12">
        <x:v>265205.270444335</x:v>
      </x:c>
      <x:c r="U888" s="12">
        <x:v>30.45</x:v>
      </x:c>
      <x:c r="V888" s="12">
        <x:v>49.4</x:v>
      </x:c>
      <x:c r="W888" s="12">
        <x:f>NA()</x:f>
      </x:c>
    </x:row>
    <x:row r="889">
      <x:c r="A889">
        <x:v>356005</x:v>
      </x:c>
      <x:c r="B889" s="1">
        <x:v>44760.4572976042</x:v>
      </x:c>
      <x:c r="C889" s="6">
        <x:v>14.7832538016667</x:v>
      </x:c>
      <x:c r="D889" s="14" t="s">
        <x:v>92</x:v>
      </x:c>
      <x:c r="E889" s="15">
        <x:v>44733.6680121875</x:v>
      </x:c>
      <x:c r="F889" t="s">
        <x:v>97</x:v>
      </x:c>
      <x:c r="G889" s="6">
        <x:v>95.6212643290417</x:v>
      </x:c>
      <x:c r="H889" t="s">
        <x:v>95</x:v>
      </x:c>
      <x:c r="I889" s="6">
        <x:v>25.6560971574631</x:v>
      </x:c>
      <x:c r="J889" t="s">
        <x:v>93</x:v>
      </x:c>
      <x:c r="K889" s="6">
        <x:v>1022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21.47</x:v>
      </x:c>
      <x:c r="S889" s="8">
        <x:v>81722.0795300009</x:v>
      </x:c>
      <x:c r="T889" s="12">
        <x:v>265207.249187523</x:v>
      </x:c>
      <x:c r="U889" s="12">
        <x:v>30.45</x:v>
      </x:c>
      <x:c r="V889" s="12">
        <x:v>49.4</x:v>
      </x:c>
      <x:c r="W889" s="12">
        <x:f>NA()</x:f>
      </x:c>
    </x:row>
    <x:row r="890">
      <x:c r="A890">
        <x:v>356014</x:v>
      </x:c>
      <x:c r="B890" s="1">
        <x:v>44760.4573093403</x:v>
      </x:c>
      <x:c r="C890" s="6">
        <x:v>14.800112025</x:v>
      </x:c>
      <x:c r="D890" s="14" t="s">
        <x:v>92</x:v>
      </x:c>
      <x:c r="E890" s="15">
        <x:v>44733.6680121875</x:v>
      </x:c>
      <x:c r="F890" t="s">
        <x:v>97</x:v>
      </x:c>
      <x:c r="G890" s="6">
        <x:v>95.652497948855</x:v>
      </x:c>
      <x:c r="H890" t="s">
        <x:v>95</x:v>
      </x:c>
      <x:c r="I890" s="6">
        <x:v>25.649913675426</x:v>
      </x:c>
      <x:c r="J890" t="s">
        <x:v>93</x:v>
      </x:c>
      <x:c r="K890" s="6">
        <x:v>1022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21.467</x:v>
      </x:c>
      <x:c r="S890" s="8">
        <x:v>81714.4030329341</x:v>
      </x:c>
      <x:c r="T890" s="12">
        <x:v>265203.889690084</x:v>
      </x:c>
      <x:c r="U890" s="12">
        <x:v>30.45</x:v>
      </x:c>
      <x:c r="V890" s="12">
        <x:v>49.4</x:v>
      </x:c>
      <x:c r="W890" s="12">
        <x:f>NA()</x:f>
      </x:c>
    </x:row>
    <x:row r="891">
      <x:c r="A891">
        <x:v>356020</x:v>
      </x:c>
      <x:c r="B891" s="1">
        <x:v>44760.4573210301</x:v>
      </x:c>
      <x:c r="C891" s="6">
        <x:v>14.816986545</x:v>
      </x:c>
      <x:c r="D891" s="14" t="s">
        <x:v>92</x:v>
      </x:c>
      <x:c r="E891" s="15">
        <x:v>44733.6680121875</x:v>
      </x:c>
      <x:c r="F891" t="s">
        <x:v>97</x:v>
      </x:c>
      <x:c r="G891" s="6">
        <x:v>95.6921690580171</x:v>
      </x:c>
      <x:c r="H891" t="s">
        <x:v>95</x:v>
      </x:c>
      <x:c r="I891" s="6">
        <x:v>25.6437302047743</x:v>
      </x:c>
      <x:c r="J891" t="s">
        <x:v>93</x:v>
      </x:c>
      <x:c r="K891" s="6">
        <x:v>1022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21.463</x:v>
      </x:c>
      <x:c r="S891" s="8">
        <x:v>81721.1424278855</x:v>
      </x:c>
      <x:c r="T891" s="12">
        <x:v>265207.338422815</x:v>
      </x:c>
      <x:c r="U891" s="12">
        <x:v>30.45</x:v>
      </x:c>
      <x:c r="V891" s="12">
        <x:v>49.4</x:v>
      </x:c>
      <x:c r="W891" s="12">
        <x:f>NA()</x:f>
      </x:c>
    </x:row>
    <x:row r="892">
      <x:c r="A892">
        <x:v>356027</x:v>
      </x:c>
      <x:c r="B892" s="1">
        <x:v>44760.4573327199</x:v>
      </x:c>
      <x:c r="C892" s="6">
        <x:v>14.8338030866667</x:v>
      </x:c>
      <x:c r="D892" s="14" t="s">
        <x:v>92</x:v>
      </x:c>
      <x:c r="E892" s="15">
        <x:v>44733.6680121875</x:v>
      </x:c>
      <x:c r="F892" t="s">
        <x:v>97</x:v>
      </x:c>
      <x:c r="G892" s="6">
        <x:v>95.6019839511453</x:v>
      </x:c>
      <x:c r="H892" t="s">
        <x:v>95</x:v>
      </x:c>
      <x:c r="I892" s="6">
        <x:v>25.649913675426</x:v>
      </x:c>
      <x:c r="J892" t="s">
        <x:v>93</x:v>
      </x:c>
      <x:c r="K892" s="6">
        <x:v>1022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21.473</x:v>
      </x:c>
      <x:c r="S892" s="8">
        <x:v>81719.0045633507</x:v>
      </x:c>
      <x:c r="T892" s="12">
        <x:v>265209.625167023</x:v>
      </x:c>
      <x:c r="U892" s="12">
        <x:v>30.45</x:v>
      </x:c>
      <x:c r="V892" s="12">
        <x:v>49.4</x:v>
      </x:c>
      <x:c r="W892" s="12">
        <x:f>NA()</x:f>
      </x:c>
    </x:row>
    <x:row r="893">
      <x:c r="A893">
        <x:v>356029</x:v>
      </x:c>
      <x:c r="B893" s="1">
        <x:v>44760.457343831</x:v>
      </x:c>
      <x:c r="C893" s="6">
        <x:v>14.84980316</x:v>
      </x:c>
      <x:c r="D893" s="14" t="s">
        <x:v>92</x:v>
      </x:c>
      <x:c r="E893" s="15">
        <x:v>44733.6680121875</x:v>
      </x:c>
      <x:c r="F893" t="s">
        <x:v>97</x:v>
      </x:c>
      <x:c r="G893" s="6">
        <x:v>95.6188182581778</x:v>
      </x:c>
      <x:c r="H893" t="s">
        <x:v>95</x:v>
      </x:c>
      <x:c r="I893" s="6">
        <x:v>25.649913675426</x:v>
      </x:c>
      <x:c r="J893" t="s">
        <x:v>93</x:v>
      </x:c>
      <x:c r="K893" s="6">
        <x:v>1022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21.471</x:v>
      </x:c>
      <x:c r="S893" s="8">
        <x:v>81715.3636092215</x:v>
      </x:c>
      <x:c r="T893" s="12">
        <x:v>265197.897205139</x:v>
      </x:c>
      <x:c r="U893" s="12">
        <x:v>30.45</x:v>
      </x:c>
      <x:c r="V893" s="12">
        <x:v>49.4</x:v>
      </x:c>
      <x:c r="W893" s="12">
        <x:f>NA()</x:f>
      </x:c>
    </x:row>
    <x:row r="894">
      <x:c r="A894">
        <x:v>356035</x:v>
      </x:c>
      <x:c r="B894" s="1">
        <x:v>44760.4573555208</x:v>
      </x:c>
      <x:c r="C894" s="6">
        <x:v>14.8666306583333</x:v>
      </x:c>
      <x:c r="D894" s="14" t="s">
        <x:v>92</x:v>
      </x:c>
      <x:c r="E894" s="15">
        <x:v>44733.6680121875</x:v>
      </x:c>
      <x:c r="F894" t="s">
        <x:v>97</x:v>
      </x:c>
      <x:c r="G894" s="6">
        <x:v>95.6296832771735</x:v>
      </x:c>
      <x:c r="H894" t="s">
        <x:v>95</x:v>
      </x:c>
      <x:c r="I894" s="6">
        <x:v>25.6560971574631</x:v>
      </x:c>
      <x:c r="J894" t="s">
        <x:v>93</x:v>
      </x:c>
      <x:c r="K894" s="6">
        <x:v>1022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21.469</x:v>
      </x:c>
      <x:c r="S894" s="8">
        <x:v>81717.8909136207</x:v>
      </x:c>
      <x:c r="T894" s="12">
        <x:v>265209.852799647</x:v>
      </x:c>
      <x:c r="U894" s="12">
        <x:v>30.45</x:v>
      </x:c>
      <x:c r="V894" s="12">
        <x:v>49.4</x:v>
      </x:c>
      <x:c r="W894" s="12">
        <x:f>NA()</x:f>
      </x:c>
    </x:row>
    <x:row r="895">
      <x:c r="A895">
        <x:v>356044</x:v>
      </x:c>
      <x:c r="B895" s="1">
        <x:v>44760.4573672106</x:v>
      </x:c>
      <x:c r="C895" s="6">
        <x:v>14.883457415</x:v>
      </x:c>
      <x:c r="D895" s="14" t="s">
        <x:v>92</x:v>
      </x:c>
      <x:c r="E895" s="15">
        <x:v>44733.6680121875</x:v>
      </x:c>
      <x:c r="F895" t="s">
        <x:v>97</x:v>
      </x:c>
      <x:c r="G895" s="6">
        <x:v>95.6633683028682</x:v>
      </x:c>
      <x:c r="H895" t="s">
        <x:v>95</x:v>
      </x:c>
      <x:c r="I895" s="6">
        <x:v>25.6560971574631</x:v>
      </x:c>
      <x:c r="J895" t="s">
        <x:v>93</x:v>
      </x:c>
      <x:c r="K895" s="6">
        <x:v>1022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21.465</x:v>
      </x:c>
      <x:c r="S895" s="8">
        <x:v>81719.1063307795</x:v>
      </x:c>
      <x:c r="T895" s="12">
        <x:v>265208.739839851</x:v>
      </x:c>
      <x:c r="U895" s="12">
        <x:v>30.45</x:v>
      </x:c>
      <x:c r="V895" s="12">
        <x:v>49.4</x:v>
      </x:c>
      <x:c r="W895" s="12">
        <x:f>NA()</x:f>
      </x:c>
    </x:row>
    <x:row r="896">
      <x:c r="A896">
        <x:v>356051</x:v>
      </x:c>
      <x:c r="B896" s="1">
        <x:v>44760.4573789005</x:v>
      </x:c>
      <x:c r="C896" s="6">
        <x:v>14.9002844116667</x:v>
      </x:c>
      <x:c r="D896" s="14" t="s">
        <x:v>92</x:v>
      </x:c>
      <x:c r="E896" s="15">
        <x:v>44733.6680121875</x:v>
      </x:c>
      <x:c r="F896" t="s">
        <x:v>97</x:v>
      </x:c>
      <x:c r="G896" s="6">
        <x:v>95.6609201799546</x:v>
      </x:c>
      <x:c r="H896" t="s">
        <x:v>95</x:v>
      </x:c>
      <x:c r="I896" s="6">
        <x:v>25.649913675426</x:v>
      </x:c>
      <x:c r="J896" t="s">
        <x:v>93</x:v>
      </x:c>
      <x:c r="K896" s="6">
        <x:v>1022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21.466</x:v>
      </x:c>
      <x:c r="S896" s="8">
        <x:v>81713.5188753846</x:v>
      </x:c>
      <x:c r="T896" s="12">
        <x:v>265210.608271616</x:v>
      </x:c>
      <x:c r="U896" s="12">
        <x:v>30.45</x:v>
      </x:c>
      <x:c r="V896" s="12">
        <x:v>49.4</x:v>
      </x:c>
      <x:c r="W896" s="12">
        <x:f>NA()</x:f>
      </x:c>
    </x:row>
    <x:row r="897">
      <x:c r="A897">
        <x:v>356055</x:v>
      </x:c>
      <x:c r="B897" s="1">
        <x:v>44760.457390625</x:v>
      </x:c>
      <x:c r="C897" s="6">
        <x:v>14.91717562</x:v>
      </x:c>
      <x:c r="D897" s="14" t="s">
        <x:v>92</x:v>
      </x:c>
      <x:c r="E897" s="15">
        <x:v>44733.6680121875</x:v>
      </x:c>
      <x:c r="F897" t="s">
        <x:v>97</x:v>
      </x:c>
      <x:c r="G897" s="6">
        <x:v>95.6163726684616</x:v>
      </x:c>
      <x:c r="H897" t="s">
        <x:v>95</x:v>
      </x:c>
      <x:c r="I897" s="6">
        <x:v>25.6437302047743</x:v>
      </x:c>
      <x:c r="J897" t="s">
        <x:v>93</x:v>
      </x:c>
      <x:c r="K897" s="6">
        <x:v>1022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21.472</x:v>
      </x:c>
      <x:c r="S897" s="8">
        <x:v>81715.6445768753</x:v>
      </x:c>
      <x:c r="T897" s="12">
        <x:v>265203.858371221</x:v>
      </x:c>
      <x:c r="U897" s="12">
        <x:v>30.45</x:v>
      </x:c>
      <x:c r="V897" s="12">
        <x:v>49.4</x:v>
      </x:c>
      <x:c r="W897" s="12">
        <x:f>NA()</x:f>
      </x:c>
    </x:row>
    <x:row r="898">
      <x:c r="A898">
        <x:v>356060</x:v>
      </x:c>
      <x:c r="B898" s="1">
        <x:v>44760.4574017361</x:v>
      </x:c>
      <x:c r="C898" s="6">
        <x:v>14.9332083083333</x:v>
      </x:c>
      <x:c r="D898" s="14" t="s">
        <x:v>92</x:v>
      </x:c>
      <x:c r="E898" s="15">
        <x:v>44733.6680121875</x:v>
      </x:c>
      <x:c r="F898" t="s">
        <x:v>97</x:v>
      </x:c>
      <x:c r="G898" s="6">
        <x:v>95.6440766412651</x:v>
      </x:c>
      <x:c r="H898" t="s">
        <x:v>95</x:v>
      </x:c>
      <x:c r="I898" s="6">
        <x:v>25.649913675426</x:v>
      </x:c>
      <x:c r="J898" t="s">
        <x:v>93</x:v>
      </x:c>
      <x:c r="K898" s="6">
        <x:v>1022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21.468</x:v>
      </x:c>
      <x:c r="S898" s="8">
        <x:v>81715.1834638072</x:v>
      </x:c>
      <x:c r="T898" s="12">
        <x:v>265216.89170296</x:v>
      </x:c>
      <x:c r="U898" s="12">
        <x:v>30.45</x:v>
      </x:c>
      <x:c r="V898" s="12">
        <x:v>49.4</x:v>
      </x:c>
      <x:c r="W898" s="12">
        <x:f>NA()</x:f>
      </x:c>
    </x:row>
    <x:row r="899">
      <x:c r="A899">
        <x:v>356066</x:v>
      </x:c>
      <x:c r="B899" s="1">
        <x:v>44760.4574134259</x:v>
      </x:c>
      <x:c r="C899" s="6">
        <x:v>14.9500211</x:v>
      </x:c>
      <x:c r="D899" s="14" t="s">
        <x:v>92</x:v>
      </x:c>
      <x:c r="E899" s="15">
        <x:v>44733.6680121875</x:v>
      </x:c>
      <x:c r="F899" t="s">
        <x:v>97</x:v>
      </x:c>
      <x:c r="G899" s="6">
        <x:v>95.652497948855</x:v>
      </x:c>
      <x:c r="H899" t="s">
        <x:v>95</x:v>
      </x:c>
      <x:c r="I899" s="6">
        <x:v>25.649913675426</x:v>
      </x:c>
      <x:c r="J899" t="s">
        <x:v>93</x:v>
      </x:c>
      <x:c r="K899" s="6">
        <x:v>1022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21.467</x:v>
      </x:c>
      <x:c r="S899" s="8">
        <x:v>81718.8783191651</x:v>
      </x:c>
      <x:c r="T899" s="12">
        <x:v>265222.167566753</x:v>
      </x:c>
      <x:c r="U899" s="12">
        <x:v>30.45</x:v>
      </x:c>
      <x:c r="V899" s="12">
        <x:v>49.4</x:v>
      </x:c>
      <x:c r="W899" s="12">
        <x:f>NA()</x:f>
      </x:c>
    </x:row>
    <x:row r="900">
      <x:c r="A900">
        <x:v>356074</x:v>
      </x:c>
      <x:c r="B900" s="1">
        <x:v>44760.4574251157</x:v>
      </x:c>
      <x:c r="C900" s="6">
        <x:v>14.96685276</x:v>
      </x:c>
      <x:c r="D900" s="14" t="s">
        <x:v>92</x:v>
      </x:c>
      <x:c r="E900" s="15">
        <x:v>44733.6680121875</x:v>
      </x:c>
      <x:c r="F900" t="s">
        <x:v>97</x:v>
      </x:c>
      <x:c r="G900" s="6">
        <x:v>95.6332098469132</x:v>
      </x:c>
      <x:c r="H900" t="s">
        <x:v>95</x:v>
      </x:c>
      <x:c r="I900" s="6">
        <x:v>25.6437302047743</x:v>
      </x:c>
      <x:c r="J900" t="s">
        <x:v>93</x:v>
      </x:c>
      <x:c r="K900" s="6">
        <x:v>1022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21.47</x:v>
      </x:c>
      <x:c r="S900" s="8">
        <x:v>81714.3655590369</x:v>
      </x:c>
      <x:c r="T900" s="12">
        <x:v>265201.831238493</x:v>
      </x:c>
      <x:c r="U900" s="12">
        <x:v>30.45</x:v>
      </x:c>
      <x:c r="V900" s="12">
        <x:v>49.4</x:v>
      </x:c>
      <x:c r="W900" s="12">
        <x:f>NA()</x:f>
      </x:c>
    </x:row>
    <x:row r="901">
      <x:c r="A901">
        <x:v>356078</x:v>
      </x:c>
      <x:c r="B901" s="1">
        <x:v>44760.4574368056</x:v>
      </x:c>
      <x:c r="C901" s="6">
        <x:v>14.9836832883333</x:v>
      </x:c>
      <x:c r="D901" s="14" t="s">
        <x:v>92</x:v>
      </x:c>
      <x:c r="E901" s="15">
        <x:v>44733.6680121875</x:v>
      </x:c>
      <x:c r="F901" t="s">
        <x:v>97</x:v>
      </x:c>
      <x:c r="G901" s="6">
        <x:v>95.6609201799546</x:v>
      </x:c>
      <x:c r="H901" t="s">
        <x:v>95</x:v>
      </x:c>
      <x:c r="I901" s="6">
        <x:v>25.649913675426</x:v>
      </x:c>
      <x:c r="J901" t="s">
        <x:v>93</x:v>
      </x:c>
      <x:c r="K901" s="6">
        <x:v>1022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21.466</x:v>
      </x:c>
      <x:c r="S901" s="8">
        <x:v>81717.7823705826</x:v>
      </x:c>
      <x:c r="T901" s="12">
        <x:v>265202.201423666</x:v>
      </x:c>
      <x:c r="U901" s="12">
        <x:v>30.45</x:v>
      </x:c>
      <x:c r="V901" s="12">
        <x:v>49.4</x:v>
      </x:c>
      <x:c r="W901" s="12">
        <x:f>NA()</x:f>
      </x:c>
    </x:row>
    <x:row r="902">
      <x:c r="A902">
        <x:v>356088</x:v>
      </x:c>
      <x:c r="B902" s="1">
        <x:v>44760.4574484954</x:v>
      </x:c>
      <x:c r="C902" s="6">
        <x:v>15.0005225783333</x:v>
      </x:c>
      <x:c r="D902" s="14" t="s">
        <x:v>92</x:v>
      </x:c>
      <x:c r="E902" s="15">
        <x:v>44733.6680121875</x:v>
      </x:c>
      <x:c r="F902" t="s">
        <x:v>97</x:v>
      </x:c>
      <x:c r="G902" s="6">
        <x:v>95.6693433347017</x:v>
      </x:c>
      <x:c r="H902" t="s">
        <x:v>95</x:v>
      </x:c>
      <x:c r="I902" s="6">
        <x:v>25.649913675426</x:v>
      </x:c>
      <x:c r="J902" t="s">
        <x:v>93</x:v>
      </x:c>
      <x:c r="K902" s="6">
        <x:v>1022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21.465</x:v>
      </x:c>
      <x:c r="S902" s="8">
        <x:v>81706.6921294416</x:v>
      </x:c>
      <x:c r="T902" s="12">
        <x:v>265205.326636841</x:v>
      </x:c>
      <x:c r="U902" s="12">
        <x:v>30.45</x:v>
      </x:c>
      <x:c r="V902" s="12">
        <x:v>49.4</x:v>
      </x:c>
      <x:c r="W902" s="12">
        <x:f>NA()</x:f>
      </x:c>
    </x:row>
    <x:row r="903">
      <x:c r="A903">
        <x:v>356091</x:v>
      </x:c>
      <x:c r="B903" s="1">
        <x:v>44760.4574596065</x:v>
      </x:c>
      <x:c r="C903" s="6">
        <x:v>15.0165214633333</x:v>
      </x:c>
      <x:c r="D903" s="14" t="s">
        <x:v>92</x:v>
      </x:c>
      <x:c r="E903" s="15">
        <x:v>44733.6680121875</x:v>
      </x:c>
      <x:c r="F903" t="s">
        <x:v>97</x:v>
      </x:c>
      <x:c r="G903" s="6">
        <x:v>95.6212643290417</x:v>
      </x:c>
      <x:c r="H903" t="s">
        <x:v>95</x:v>
      </x:c>
      <x:c r="I903" s="6">
        <x:v>25.6560971574631</x:v>
      </x:c>
      <x:c r="J903" t="s">
        <x:v>93</x:v>
      </x:c>
      <x:c r="K903" s="6">
        <x:v>1022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21.47</x:v>
      </x:c>
      <x:c r="S903" s="8">
        <x:v>81716.7854109146</x:v>
      </x:c>
      <x:c r="T903" s="12">
        <x:v>265202.015151037</x:v>
      </x:c>
      <x:c r="U903" s="12">
        <x:v>30.45</x:v>
      </x:c>
      <x:c r="V903" s="12">
        <x:v>49.4</x:v>
      </x:c>
      <x:c r="W903" s="12">
        <x:f>NA()</x:f>
      </x:c>
    </x:row>
    <x:row r="904">
      <x:c r="A904">
        <x:v>356097</x:v>
      </x:c>
      <x:c r="B904" s="1">
        <x:v>44760.4574712616</x:v>
      </x:c>
      <x:c r="C904" s="6">
        <x:v>15.0333240566667</x:v>
      </x:c>
      <x:c r="D904" s="14" t="s">
        <x:v>92</x:v>
      </x:c>
      <x:c r="E904" s="15">
        <x:v>44733.6680121875</x:v>
      </x:c>
      <x:c r="F904" t="s">
        <x:v>97</x:v>
      </x:c>
      <x:c r="G904" s="6">
        <x:v>95.6440766412651</x:v>
      </x:c>
      <x:c r="H904" t="s">
        <x:v>95</x:v>
      </x:c>
      <x:c r="I904" s="6">
        <x:v>25.649913675426</x:v>
      </x:c>
      <x:c r="J904" t="s">
        <x:v>93</x:v>
      </x:c>
      <x:c r="K904" s="6">
        <x:v>1022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21.468</x:v>
      </x:c>
      <x:c r="S904" s="8">
        <x:v>81710.5983410389</x:v>
      </x:c>
      <x:c r="T904" s="12">
        <x:v>265204.470349318</x:v>
      </x:c>
      <x:c r="U904" s="12">
        <x:v>30.45</x:v>
      </x:c>
      <x:c r="V904" s="12">
        <x:v>49.4</x:v>
      </x:c>
      <x:c r="W904" s="12">
        <x:f>NA()</x:f>
      </x:c>
    </x:row>
    <x:row r="905">
      <x:c r="A905">
        <x:v>356101</x:v>
      </x:c>
      <x:c r="B905" s="1">
        <x:v>44760.4574829051</x:v>
      </x:c>
      <x:c r="C905" s="6">
        <x:v>15.0501035233333</x:v>
      </x:c>
      <x:c r="D905" s="14" t="s">
        <x:v>92</x:v>
      </x:c>
      <x:c r="E905" s="15">
        <x:v>44733.6680121875</x:v>
      </x:c>
      <x:c r="F905" t="s">
        <x:v>97</x:v>
      </x:c>
      <x:c r="G905" s="6">
        <x:v>95.5900426771261</x:v>
      </x:c>
      <x:c r="H905" t="s">
        <x:v>95</x:v>
      </x:c>
      <x:c r="I905" s="6">
        <x:v>25.6622806508858</x:v>
      </x:c>
      <x:c r="J905" t="s">
        <x:v>93</x:v>
      </x:c>
      <x:c r="K905" s="6">
        <x:v>1022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21.473</x:v>
      </x:c>
      <x:c r="S905" s="8">
        <x:v>81708.6261235912</x:v>
      </x:c>
      <x:c r="T905" s="12">
        <x:v>265206.576971917</x:v>
      </x:c>
      <x:c r="U905" s="12">
        <x:v>30.45</x:v>
      </x:c>
      <x:c r="V905" s="12">
        <x:v>49.4</x:v>
      </x:c>
      <x:c r="W905" s="12">
        <x:f>NA()</x:f>
      </x:c>
    </x:row>
    <x:row r="906">
      <x:c r="A906">
        <x:v>356111</x:v>
      </x:c>
      <x:c r="B906" s="1">
        <x:v>44760.4574946412</x:v>
      </x:c>
      <x:c r="C906" s="6">
        <x:v>15.0669515233333</x:v>
      </x:c>
      <x:c r="D906" s="14" t="s">
        <x:v>92</x:v>
      </x:c>
      <x:c r="E906" s="15">
        <x:v>44733.6680121875</x:v>
      </x:c>
      <x:c r="F906" t="s">
        <x:v>97</x:v>
      </x:c>
      <x:c r="G906" s="6">
        <x:v>95.6188182581778</x:v>
      </x:c>
      <x:c r="H906" t="s">
        <x:v>95</x:v>
      </x:c>
      <x:c r="I906" s="6">
        <x:v>25.649913675426</x:v>
      </x:c>
      <x:c r="J906" t="s">
        <x:v>93</x:v>
      </x:c>
      <x:c r="K906" s="6">
        <x:v>1022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21.471</x:v>
      </x:c>
      <x:c r="S906" s="8">
        <x:v>81710.2231118429</x:v>
      </x:c>
      <x:c r="T906" s="12">
        <x:v>265204.170304522</x:v>
      </x:c>
      <x:c r="U906" s="12">
        <x:v>30.45</x:v>
      </x:c>
      <x:c r="V906" s="12">
        <x:v>49.4</x:v>
      </x:c>
      <x:c r="W906" s="12">
        <x:f>NA()</x:f>
      </x:c>
    </x:row>
    <x:row r="907">
      <x:c r="A907">
        <x:v>356115</x:v>
      </x:c>
      <x:c r="B907" s="1">
        <x:v>44760.457506331</x:v>
      </x:c>
      <x:c r="C907" s="6">
        <x:v>15.0837971483333</x:v>
      </x:c>
      <x:c r="D907" s="14" t="s">
        <x:v>92</x:v>
      </x:c>
      <x:c r="E907" s="15">
        <x:v>44733.6680121875</x:v>
      </x:c>
      <x:c r="F907" t="s">
        <x:v>97</x:v>
      </x:c>
      <x:c r="G907" s="6">
        <x:v>95.6296832771735</x:v>
      </x:c>
      <x:c r="H907" t="s">
        <x:v>95</x:v>
      </x:c>
      <x:c r="I907" s="6">
        <x:v>25.6560971574631</x:v>
      </x:c>
      <x:c r="J907" t="s">
        <x:v>93</x:v>
      </x:c>
      <x:c r="K907" s="6">
        <x:v>1022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21.469</x:v>
      </x:c>
      <x:c r="S907" s="8">
        <x:v>81704.0476968222</x:v>
      </x:c>
      <x:c r="T907" s="12">
        <x:v>265203.504873536</x:v>
      </x:c>
      <x:c r="U907" s="12">
        <x:v>30.45</x:v>
      </x:c>
      <x:c r="V907" s="12">
        <x:v>49.4</x:v>
      </x:c>
      <x:c r="W907" s="12">
        <x:f>NA()</x:f>
      </x:c>
    </x:row>
    <x:row r="908">
      <x:c r="A908">
        <x:v>356119</x:v>
      </x:c>
      <x:c r="B908" s="1">
        <x:v>44760.4575174421</x:v>
      </x:c>
      <x:c r="C908" s="6">
        <x:v>15.0997920566667</x:v>
      </x:c>
      <x:c r="D908" s="14" t="s">
        <x:v>92</x:v>
      </x:c>
      <x:c r="E908" s="15">
        <x:v>44733.6680121875</x:v>
      </x:c>
      <x:c r="F908" t="s">
        <x:v>97</x:v>
      </x:c>
      <x:c r="G908" s="6">
        <x:v>95.6356562570474</x:v>
      </x:c>
      <x:c r="H908" t="s">
        <x:v>95</x:v>
      </x:c>
      <x:c r="I908" s="6">
        <x:v>25.649913675426</x:v>
      </x:c>
      <x:c r="J908" t="s">
        <x:v>93</x:v>
      </x:c>
      <x:c r="K908" s="6">
        <x:v>1022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21.469</x:v>
      </x:c>
      <x:c r="S908" s="8">
        <x:v>81699.7561653896</x:v>
      </x:c>
      <x:c r="T908" s="12">
        <x:v>265204.32998864</x:v>
      </x:c>
      <x:c r="U908" s="12">
        <x:v>30.45</x:v>
      </x:c>
      <x:c r="V908" s="12">
        <x:v>49.4</x:v>
      </x:c>
      <x:c r="W908" s="12">
        <x:f>NA()</x:f>
      </x:c>
    </x:row>
    <x:row r="909">
      <x:c r="A909">
        <x:v>356125</x:v>
      </x:c>
      <x:c r="B909" s="1">
        <x:v>44760.4575291319</x:v>
      </x:c>
      <x:c r="C909" s="6">
        <x:v>15.116636785</x:v>
      </x:c>
      <x:c r="D909" s="14" t="s">
        <x:v>92</x:v>
      </x:c>
      <x:c r="E909" s="15">
        <x:v>44733.6680121875</x:v>
      </x:c>
      <x:c r="F909" t="s">
        <x:v>97</x:v>
      </x:c>
      <x:c r="G909" s="6">
        <x:v>95.652497948855</x:v>
      </x:c>
      <x:c r="H909" t="s">
        <x:v>95</x:v>
      </x:c>
      <x:c r="I909" s="6">
        <x:v>25.649913675426</x:v>
      </x:c>
      <x:c r="J909" t="s">
        <x:v>93</x:v>
      </x:c>
      <x:c r="K909" s="6">
        <x:v>1022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21.467</x:v>
      </x:c>
      <x:c r="S909" s="8">
        <x:v>81712.3128130445</x:v>
      </x:c>
      <x:c r="T909" s="12">
        <x:v>265204.723885105</x:v>
      </x:c>
      <x:c r="U909" s="12">
        <x:v>30.45</x:v>
      </x:c>
      <x:c r="V909" s="12">
        <x:v>49.4</x:v>
      </x:c>
      <x:c r="W909" s="12">
        <x:f>NA()</x:f>
      </x:c>
    </x:row>
    <x:row r="910">
      <x:c r="A910">
        <x:v>356133</x:v>
      </x:c>
      <x:c r="B910" s="1">
        <x:v>44760.4575408218</x:v>
      </x:c>
      <x:c r="C910" s="6">
        <x:v>15.1334801533333</x:v>
      </x:c>
      <x:c r="D910" s="14" t="s">
        <x:v>92</x:v>
      </x:c>
      <x:c r="E910" s="15">
        <x:v>44733.6680121875</x:v>
      </x:c>
      <x:c r="F910" t="s">
        <x:v>97</x:v>
      </x:c>
      <x:c r="G910" s="6">
        <x:v>95.6381031484845</x:v>
      </x:c>
      <x:c r="H910" t="s">
        <x:v>95</x:v>
      </x:c>
      <x:c r="I910" s="6">
        <x:v>25.6560971574631</x:v>
      </x:c>
      <x:c r="J910" t="s">
        <x:v>93</x:v>
      </x:c>
      <x:c r="K910" s="6">
        <x:v>1022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21.468</x:v>
      </x:c>
      <x:c r="S910" s="8">
        <x:v>81708.393642676</x:v>
      </x:c>
      <x:c r="T910" s="12">
        <x:v>265207.017701477</x:v>
      </x:c>
      <x:c r="U910" s="12">
        <x:v>30.45</x:v>
      </x:c>
      <x:c r="V910" s="12">
        <x:v>49.4</x:v>
      </x:c>
      <x:c r="W910" s="12">
        <x:f>NA()</x:f>
      </x:c>
    </x:row>
    <x:row r="911">
      <x:c r="A911">
        <x:v>356140</x:v>
      </x:c>
      <x:c r="B911" s="1">
        <x:v>44760.4575525116</x:v>
      </x:c>
      <x:c r="C911" s="6">
        <x:v>15.15030059</x:v>
      </x:c>
      <x:c r="D911" s="14" t="s">
        <x:v>92</x:v>
      </x:c>
      <x:c r="E911" s="15">
        <x:v>44733.6680121875</x:v>
      </x:c>
      <x:c r="F911" t="s">
        <x:v>97</x:v>
      </x:c>
      <x:c r="G911" s="6">
        <x:v>95.6356562570474</x:v>
      </x:c>
      <x:c r="H911" t="s">
        <x:v>95</x:v>
      </x:c>
      <x:c r="I911" s="6">
        <x:v>25.649913675426</x:v>
      </x:c>
      <x:c r="J911" t="s">
        <x:v>93</x:v>
      </x:c>
      <x:c r="K911" s="6">
        <x:v>1022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21.469</x:v>
      </x:c>
      <x:c r="S911" s="8">
        <x:v>81701.3188667546</x:v>
      </x:c>
      <x:c r="T911" s="12">
        <x:v>265193.58785772</x:v>
      </x:c>
      <x:c r="U911" s="12">
        <x:v>30.45</x:v>
      </x:c>
      <x:c r="V911" s="12">
        <x:v>49.4</x:v>
      </x:c>
      <x:c r="W911" s="12">
        <x:f>NA()</x:f>
      </x:c>
    </x:row>
    <x:row r="912">
      <x:c r="A912">
        <x:v>356144</x:v>
      </x:c>
      <x:c r="B912" s="1">
        <x:v>44760.4575641551</x:v>
      </x:c>
      <x:c r="C912" s="6">
        <x:v>15.1670765583333</x:v>
      </x:c>
      <x:c r="D912" s="14" t="s">
        <x:v>92</x:v>
      </x:c>
      <x:c r="E912" s="15">
        <x:v>44733.6680121875</x:v>
      </x:c>
      <x:c r="F912" t="s">
        <x:v>97</x:v>
      </x:c>
      <x:c r="G912" s="6">
        <x:v>95.5851533348493</x:v>
      </x:c>
      <x:c r="H912" t="s">
        <x:v>95</x:v>
      </x:c>
      <x:c r="I912" s="6">
        <x:v>25.649913675426</x:v>
      </x:c>
      <x:c r="J912" t="s">
        <x:v>93</x:v>
      </x:c>
      <x:c r="K912" s="6">
        <x:v>1022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21.475</x:v>
      </x:c>
      <x:c r="S912" s="8">
        <x:v>81695.3290583967</x:v>
      </x:c>
      <x:c r="T912" s="12">
        <x:v>265193.160004284</x:v>
      </x:c>
      <x:c r="U912" s="12">
        <x:v>30.45</x:v>
      </x:c>
      <x:c r="V912" s="12">
        <x:v>49.4</x:v>
      </x:c>
      <x:c r="W912" s="12">
        <x:f>NA()</x:f>
      </x:c>
    </x:row>
    <x:row r="913">
      <x:c r="A913">
        <x:v>356151</x:v>
      </x:c>
      <x:c r="B913" s="1">
        <x:v>44760.4575753819</x:v>
      </x:c>
      <x:c r="C913" s="6">
        <x:v>15.1832402183333</x:v>
      </x:c>
      <x:c r="D913" s="14" t="s">
        <x:v>92</x:v>
      </x:c>
      <x:c r="E913" s="15">
        <x:v>44733.6680121875</x:v>
      </x:c>
      <x:c r="F913" t="s">
        <x:v>97</x:v>
      </x:c>
      <x:c r="G913" s="6">
        <x:v>95.6440766412651</x:v>
      </x:c>
      <x:c r="H913" t="s">
        <x:v>95</x:v>
      </x:c>
      <x:c r="I913" s="6">
        <x:v>25.649913675426</x:v>
      </x:c>
      <x:c r="J913" t="s">
        <x:v>93</x:v>
      </x:c>
      <x:c r="K913" s="6">
        <x:v>1022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21.468</x:v>
      </x:c>
      <x:c r="S913" s="8">
        <x:v>81699.9451979791</x:v>
      </x:c>
      <x:c r="T913" s="12">
        <x:v>265190.339162701</x:v>
      </x:c>
      <x:c r="U913" s="12">
        <x:v>30.45</x:v>
      </x:c>
      <x:c r="V913" s="12">
        <x:v>49.4</x:v>
      </x:c>
      <x:c r="W913" s="12">
        <x:f>NA()</x:f>
      </x:c>
    </x:row>
    <x:row r="914">
      <x:c r="A914">
        <x:v>356156</x:v>
      </x:c>
      <x:c r="B914" s="1">
        <x:v>44760.457587037</x:v>
      </x:c>
      <x:c r="C914" s="6">
        <x:v>15.2000522666667</x:v>
      </x:c>
      <x:c r="D914" s="14" t="s">
        <x:v>92</x:v>
      </x:c>
      <x:c r="E914" s="15">
        <x:v>44733.6680121875</x:v>
      </x:c>
      <x:c r="F914" t="s">
        <x:v>97</x:v>
      </x:c>
      <x:c r="G914" s="6">
        <x:v>95.6296832771735</x:v>
      </x:c>
      <x:c r="H914" t="s">
        <x:v>95</x:v>
      </x:c>
      <x:c r="I914" s="6">
        <x:v>25.6560971574631</x:v>
      </x:c>
      <x:c r="J914" t="s">
        <x:v>93</x:v>
      </x:c>
      <x:c r="K914" s="6">
        <x:v>1022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21.469</x:v>
      </x:c>
      <x:c r="S914" s="8">
        <x:v>81700.0464458701</x:v>
      </x:c>
      <x:c r="T914" s="12">
        <x:v>265198.357291066</x:v>
      </x:c>
      <x:c r="U914" s="12">
        <x:v>30.45</x:v>
      </x:c>
      <x:c r="V914" s="12">
        <x:v>49.4</x:v>
      </x:c>
      <x:c r="W914" s="12">
        <x:f>NA()</x:f>
      </x:c>
    </x:row>
    <x:row r="915">
      <x:c r="A915">
        <x:v>356162</x:v>
      </x:c>
      <x:c r="B915" s="1">
        <x:v>44760.4575987268</x:v>
      </x:c>
      <x:c r="C915" s="6">
        <x:v>15.2168737616667</x:v>
      </x:c>
      <x:c r="D915" s="14" t="s">
        <x:v>92</x:v>
      </x:c>
      <x:c r="E915" s="15">
        <x:v>44733.6680121875</x:v>
      </x:c>
      <x:c r="F915" t="s">
        <x:v>97</x:v>
      </x:c>
      <x:c r="G915" s="6">
        <x:v>95.6440766412651</x:v>
      </x:c>
      <x:c r="H915" t="s">
        <x:v>95</x:v>
      </x:c>
      <x:c r="I915" s="6">
        <x:v>25.649913675426</x:v>
      </x:c>
      <x:c r="J915" t="s">
        <x:v>93</x:v>
      </x:c>
      <x:c r="K915" s="6">
        <x:v>1022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21.468</x:v>
      </x:c>
      <x:c r="S915" s="8">
        <x:v>81695.6288629268</x:v>
      </x:c>
      <x:c r="T915" s="12">
        <x:v>265184.076130318</x:v>
      </x:c>
      <x:c r="U915" s="12">
        <x:v>30.45</x:v>
      </x:c>
      <x:c r="V915" s="12">
        <x:v>49.4</x:v>
      </x:c>
      <x:c r="W915" s="12">
        <x:f>NA()</x:f>
      </x:c>
    </x:row>
    <x:row r="916">
      <x:c r="A916">
        <x:v>356168</x:v>
      </x:c>
      <x:c r="B916" s="1">
        <x:v>44760.4576104167</x:v>
      </x:c>
      <x:c r="C916" s="6">
        <x:v>15.23370072</x:v>
      </x:c>
      <x:c r="D916" s="14" t="s">
        <x:v>92</x:v>
      </x:c>
      <x:c r="E916" s="15">
        <x:v>44733.6680121875</x:v>
      </x:c>
      <x:c r="F916" t="s">
        <x:v>97</x:v>
      </x:c>
      <x:c r="G916" s="6">
        <x:v>95.6321302395399</x:v>
      </x:c>
      <x:c r="H916" t="s">
        <x:v>95</x:v>
      </x:c>
      <x:c r="I916" s="6">
        <x:v>25.6622806508858</x:v>
      </x:c>
      <x:c r="J916" t="s">
        <x:v>93</x:v>
      </x:c>
      <x:c r="K916" s="6">
        <x:v>1022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21.468</x:v>
      </x:c>
      <x:c r="S916" s="8">
        <x:v>81693.3712543934</x:v>
      </x:c>
      <x:c r="T916" s="12">
        <x:v>265199.443869497</x:v>
      </x:c>
      <x:c r="U916" s="12">
        <x:v>30.45</x:v>
      </x:c>
      <x:c r="V916" s="12">
        <x:v>49.4</x:v>
      </x:c>
      <x:c r="W916" s="12">
        <x:f>NA()</x:f>
      </x:c>
    </x:row>
    <x:row r="917">
      <x:c r="A917">
        <x:v>356174</x:v>
      </x:c>
      <x:c r="B917" s="1">
        <x:v>44760.4576221412</x:v>
      </x:c>
      <x:c r="C917" s="6">
        <x:v>15.2505629166667</x:v>
      </x:c>
      <x:c r="D917" s="14" t="s">
        <x:v>92</x:v>
      </x:c>
      <x:c r="E917" s="15">
        <x:v>44733.6680121875</x:v>
      </x:c>
      <x:c r="F917" t="s">
        <x:v>97</x:v>
      </x:c>
      <x:c r="G917" s="6">
        <x:v>95.6296832771735</x:v>
      </x:c>
      <x:c r="H917" t="s">
        <x:v>95</x:v>
      </x:c>
      <x:c r="I917" s="6">
        <x:v>25.6560971574631</x:v>
      </x:c>
      <x:c r="J917" t="s">
        <x:v>93</x:v>
      </x:c>
      <x:c r="K917" s="6">
        <x:v>1022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21.469</x:v>
      </x:c>
      <x:c r="S917" s="8">
        <x:v>81694.2080852346</x:v>
      </x:c>
      <x:c r="T917" s="12">
        <x:v>265197.999217269</x:v>
      </x:c>
      <x:c r="U917" s="12">
        <x:v>30.45</x:v>
      </x:c>
      <x:c r="V917" s="12">
        <x:v>49.4</x:v>
      </x:c>
      <x:c r="W917" s="12">
        <x:f>NA()</x:f>
      </x:c>
    </x:row>
    <x:row r="918">
      <x:c r="A918">
        <x:v>356182</x:v>
      </x:c>
      <x:c r="B918" s="1">
        <x:v>44760.4576332176</x:v>
      </x:c>
      <x:c r="C918" s="6">
        <x:v>15.266548485</x:v>
      </x:c>
      <x:c r="D918" s="14" t="s">
        <x:v>92</x:v>
      </x:c>
      <x:c r="E918" s="15">
        <x:v>44733.6680121875</x:v>
      </x:c>
      <x:c r="F918" t="s">
        <x:v>97</x:v>
      </x:c>
      <x:c r="G918" s="6">
        <x:v>95.6549456611941</x:v>
      </x:c>
      <x:c r="H918" t="s">
        <x:v>95</x:v>
      </x:c>
      <x:c r="I918" s="6">
        <x:v>25.6560971574631</x:v>
      </x:c>
      <x:c r="J918" t="s">
        <x:v>93</x:v>
      </x:c>
      <x:c r="K918" s="6">
        <x:v>1022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21.466</x:v>
      </x:c>
      <x:c r="S918" s="8">
        <x:v>81689.9392892881</x:v>
      </x:c>
      <x:c r="T918" s="12">
        <x:v>265202.761821218</x:v>
      </x:c>
      <x:c r="U918" s="12">
        <x:v>30.45</x:v>
      </x:c>
      <x:c r="V918" s="12">
        <x:v>49.4</x:v>
      </x:c>
      <x:c r="W918" s="12">
        <x:f>NA()</x:f>
      </x:c>
    </x:row>
    <x:row r="919">
      <x:c r="A919">
        <x:v>356189</x:v>
      </x:c>
      <x:c r="B919" s="1">
        <x:v>44760.4576449074</x:v>
      </x:c>
      <x:c r="C919" s="6">
        <x:v>15.2833865783333</x:v>
      </x:c>
      <x:c r="D919" s="14" t="s">
        <x:v>92</x:v>
      </x:c>
      <x:c r="E919" s="15">
        <x:v>44733.6680121875</x:v>
      </x:c>
      <x:c r="F919" t="s">
        <x:v>97</x:v>
      </x:c>
      <x:c r="G919" s="6">
        <x:v>95.6188182581778</x:v>
      </x:c>
      <x:c r="H919" t="s">
        <x:v>95</x:v>
      </x:c>
      <x:c r="I919" s="6">
        <x:v>25.649913675426</x:v>
      </x:c>
      <x:c r="J919" t="s">
        <x:v>93</x:v>
      </x:c>
      <x:c r="K919" s="6">
        <x:v>1022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21.471</x:v>
      </x:c>
      <x:c r="S919" s="8">
        <x:v>81693.6296361208</x:v>
      </x:c>
      <x:c r="T919" s="12">
        <x:v>265201.147604446</x:v>
      </x:c>
      <x:c r="U919" s="12">
        <x:v>30.45</x:v>
      </x:c>
      <x:c r="V919" s="12">
        <x:v>49.4</x:v>
      </x:c>
      <x:c r="W919" s="12">
        <x:f>NA()</x:f>
      </x:c>
    </x:row>
    <x:row r="920">
      <x:c r="A920">
        <x:v>356194</x:v>
      </x:c>
      <x:c r="B920" s="1">
        <x:v>44760.4576566782</x:v>
      </x:c>
      <x:c r="C920" s="6">
        <x:v>15.3002788283333</x:v>
      </x:c>
      <x:c r="D920" s="14" t="s">
        <x:v>92</x:v>
      </x:c>
      <x:c r="E920" s="15">
        <x:v>44733.6680121875</x:v>
      </x:c>
      <x:c r="F920" t="s">
        <x:v>97</x:v>
      </x:c>
      <x:c r="G920" s="6">
        <x:v>95.6356562570474</x:v>
      </x:c>
      <x:c r="H920" t="s">
        <x:v>95</x:v>
      </x:c>
      <x:c r="I920" s="6">
        <x:v>25.649913675426</x:v>
      </x:c>
      <x:c r="J920" t="s">
        <x:v>93</x:v>
      </x:c>
      <x:c r="K920" s="6">
        <x:v>1022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21.469</x:v>
      </x:c>
      <x:c r="S920" s="8">
        <x:v>81691.3981200702</x:v>
      </x:c>
      <x:c r="T920" s="12">
        <x:v>265198.812187048</x:v>
      </x:c>
      <x:c r="U920" s="12">
        <x:v>30.45</x:v>
      </x:c>
      <x:c r="V920" s="12">
        <x:v>49.4</x:v>
      </x:c>
      <x:c r="W920" s="12">
        <x:f>NA()</x:f>
      </x:c>
    </x:row>
    <x:row r="921">
      <x:c r="A921">
        <x:v>356201</x:v>
      </x:c>
      <x:c r="B921" s="1">
        <x:v>44760.4576683681</x:v>
      </x:c>
      <x:c r="C921" s="6">
        <x:v>15.3171514433333</x:v>
      </x:c>
      <x:c r="D921" s="14" t="s">
        <x:v>92</x:v>
      </x:c>
      <x:c r="E921" s="15">
        <x:v>44733.6680121875</x:v>
      </x:c>
      <x:c r="F921" t="s">
        <x:v>97</x:v>
      </x:c>
      <x:c r="G921" s="6">
        <x:v>95.6693433347017</x:v>
      </x:c>
      <x:c r="H921" t="s">
        <x:v>95</x:v>
      </x:c>
      <x:c r="I921" s="6">
        <x:v>25.649913675426</x:v>
      </x:c>
      <x:c r="J921" t="s">
        <x:v>93</x:v>
      </x:c>
      <x:c r="K921" s="6">
        <x:v>1022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21.465</x:v>
      </x:c>
      <x:c r="S921" s="8">
        <x:v>81691.0888054621</x:v>
      </x:c>
      <x:c r="T921" s="12">
        <x:v>265202.114765701</x:v>
      </x:c>
      <x:c r="U921" s="12">
        <x:v>30.45</x:v>
      </x:c>
      <x:c r="V921" s="12">
        <x:v>49.4</x:v>
      </x:c>
      <x:c r="W921" s="12">
        <x:f>NA()</x:f>
      </x:c>
    </x:row>
    <x:row r="922">
      <x:c r="A922">
        <x:v>356203</x:v>
      </x:c>
      <x:c r="B922" s="1">
        <x:v>44760.4576795139</x:v>
      </x:c>
      <x:c r="C922" s="6">
        <x:v>15.33320468</x:v>
      </x:c>
      <x:c r="D922" s="14" t="s">
        <x:v>92</x:v>
      </x:c>
      <x:c r="E922" s="15">
        <x:v>44733.6680121875</x:v>
      </x:c>
      <x:c r="F922" t="s">
        <x:v>97</x:v>
      </x:c>
      <x:c r="G922" s="6">
        <x:v>95.6609201799546</x:v>
      </x:c>
      <x:c r="H922" t="s">
        <x:v>95</x:v>
      </x:c>
      <x:c r="I922" s="6">
        <x:v>25.649913675426</x:v>
      </x:c>
      <x:c r="J922" t="s">
        <x:v>93</x:v>
      </x:c>
      <x:c r="K922" s="6">
        <x:v>1022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21.466</x:v>
      </x:c>
      <x:c r="S922" s="8">
        <x:v>81689.5934075157</x:v>
      </x:c>
      <x:c r="T922" s="12">
        <x:v>265187.924515335</x:v>
      </x:c>
      <x:c r="U922" s="12">
        <x:v>30.45</x:v>
      </x:c>
      <x:c r="V922" s="12">
        <x:v>49.4</x:v>
      </x:c>
      <x:c r="W922" s="12">
        <x:f>NA()</x:f>
      </x:c>
    </x:row>
    <x:row r="923">
      <x:c r="A923">
        <x:v>356211</x:v>
      </x:c>
      <x:c r="B923" s="1">
        <x:v>44760.4576912037</x:v>
      </x:c>
      <x:c r="C923" s="6">
        <x:v>15.350043095</x:v>
      </x:c>
      <x:c r="D923" s="14" t="s">
        <x:v>92</x:v>
      </x:c>
      <x:c r="E923" s="15">
        <x:v>44733.6680121875</x:v>
      </x:c>
      <x:c r="F923" t="s">
        <x:v>97</x:v>
      </x:c>
      <x:c r="G923" s="6">
        <x:v>95.6296832771735</x:v>
      </x:c>
      <x:c r="H923" t="s">
        <x:v>95</x:v>
      </x:c>
      <x:c r="I923" s="6">
        <x:v>25.6560971574631</x:v>
      </x:c>
      <x:c r="J923" t="s">
        <x:v>93</x:v>
      </x:c>
      <x:c r="K923" s="6">
        <x:v>1022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21.469</x:v>
      </x:c>
      <x:c r="S923" s="8">
        <x:v>81688.1584622509</x:v>
      </x:c>
      <x:c r="T923" s="12">
        <x:v>265205.222327454</x:v>
      </x:c>
      <x:c r="U923" s="12">
        <x:v>30.45</x:v>
      </x:c>
      <x:c r="V923" s="12">
        <x:v>49.4</x:v>
      </x:c>
      <x:c r="W923" s="12">
        <x:f>NA()</x:f>
      </x:c>
    </x:row>
    <x:row r="924">
      <x:c r="A924">
        <x:v>356218</x:v>
      </x:c>
      <x:c r="B924" s="1">
        <x:v>44760.4577029745</x:v>
      </x:c>
      <x:c r="C924" s="6">
        <x:v>15.3669644116667</x:v>
      </x:c>
      <x:c r="D924" s="14" t="s">
        <x:v>92</x:v>
      </x:c>
      <x:c r="E924" s="15">
        <x:v>44733.6680121875</x:v>
      </x:c>
      <x:c r="F924" t="s">
        <x:v>97</x:v>
      </x:c>
      <x:c r="G924" s="6">
        <x:v>95.6609201799546</x:v>
      </x:c>
      <x:c r="H924" t="s">
        <x:v>95</x:v>
      </x:c>
      <x:c r="I924" s="6">
        <x:v>25.649913675426</x:v>
      </x:c>
      <x:c r="J924" t="s">
        <x:v>93</x:v>
      </x:c>
      <x:c r="K924" s="6">
        <x:v>1022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21.466</x:v>
      </x:c>
      <x:c r="S924" s="8">
        <x:v>81690.2790457894</x:v>
      </x:c>
      <x:c r="T924" s="12">
        <x:v>265196.786776834</x:v>
      </x:c>
      <x:c r="U924" s="12">
        <x:v>30.45</x:v>
      </x:c>
      <x:c r="V924" s="12">
        <x:v>49.4</x:v>
      </x:c>
      <x:c r="W924" s="12">
        <x:f>NA()</x:f>
      </x:c>
    </x:row>
    <x:row r="925">
      <x:c r="A925">
        <x:v>356224</x:v>
      </x:c>
      <x:c r="B925" s="1">
        <x:v>44760.4577146644</x:v>
      </x:c>
      <x:c r="C925" s="6">
        <x:v>15.3838342716667</x:v>
      </x:c>
      <x:c r="D925" s="14" t="s">
        <x:v>92</x:v>
      </x:c>
      <x:c r="E925" s="15">
        <x:v>44733.6680121875</x:v>
      </x:c>
      <x:c r="F925" t="s">
        <x:v>97</x:v>
      </x:c>
      <x:c r="G925" s="6">
        <x:v>95.6668952827446</x:v>
      </x:c>
      <x:c r="H925" t="s">
        <x:v>95</x:v>
      </x:c>
      <x:c r="I925" s="6">
        <x:v>25.6437302047743</x:v>
      </x:c>
      <x:c r="J925" t="s">
        <x:v>93</x:v>
      </x:c>
      <x:c r="K925" s="6">
        <x:v>1022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21.466</x:v>
      </x:c>
      <x:c r="S925" s="8">
        <x:v>81683.1019922253</x:v>
      </x:c>
      <x:c r="T925" s="12">
        <x:v>265203.319223535</x:v>
      </x:c>
      <x:c r="U925" s="12">
        <x:v>30.45</x:v>
      </x:c>
      <x:c r="V925" s="12">
        <x:v>49.4</x:v>
      </x:c>
      <x:c r="W925" s="12">
        <x:f>NA()</x:f>
      </x:c>
    </x:row>
    <x:row r="926">
      <x:c r="A926">
        <x:v>356231</x:v>
      </x:c>
      <x:c r="B926" s="1">
        <x:v>44760.4577257755</x:v>
      </x:c>
      <x:c r="C926" s="6">
        <x:v>15.3998416966667</x:v>
      </x:c>
      <x:c r="D926" s="14" t="s">
        <x:v>92</x:v>
      </x:c>
      <x:c r="E926" s="15">
        <x:v>44733.6680121875</x:v>
      </x:c>
      <x:c r="F926" t="s">
        <x:v>97</x:v>
      </x:c>
      <x:c r="G926" s="6">
        <x:v>95.6549456611941</x:v>
      </x:c>
      <x:c r="H926" t="s">
        <x:v>95</x:v>
      </x:c>
      <x:c r="I926" s="6">
        <x:v>25.6560971574631</x:v>
      </x:c>
      <x:c r="J926" t="s">
        <x:v>93</x:v>
      </x:c>
      <x:c r="K926" s="6">
        <x:v>1022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21.466</x:v>
      </x:c>
      <x:c r="S926" s="8">
        <x:v>81684.7287359986</x:v>
      </x:c>
      <x:c r="T926" s="12">
        <x:v>265206.737868569</x:v>
      </x:c>
      <x:c r="U926" s="12">
        <x:v>30.45</x:v>
      </x:c>
      <x:c r="V926" s="12">
        <x:v>49.4</x:v>
      </x:c>
      <x:c r="W926" s="12">
        <x:f>NA()</x:f>
      </x:c>
    </x:row>
    <x:row r="927">
      <x:c r="A927">
        <x:v>356235</x:v>
      </x:c>
      <x:c r="B927" s="1">
        <x:v>44760.4577374653</x:v>
      </x:c>
      <x:c r="C927" s="6">
        <x:v>15.416664995</x:v>
      </x:c>
      <x:c r="D927" s="14" t="s">
        <x:v>92</x:v>
      </x:c>
      <x:c r="E927" s="15">
        <x:v>44733.6680121875</x:v>
      </x:c>
      <x:c r="F927" t="s">
        <x:v>97</x:v>
      </x:c>
      <x:c r="G927" s="6">
        <x:v>95.6212643290417</x:v>
      </x:c>
      <x:c r="H927" t="s">
        <x:v>95</x:v>
      </x:c>
      <x:c r="I927" s="6">
        <x:v>25.6560971574631</x:v>
      </x:c>
      <x:c r="J927" t="s">
        <x:v>93</x:v>
      </x:c>
      <x:c r="K927" s="6">
        <x:v>1022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21.47</x:v>
      </x:c>
      <x:c r="S927" s="8">
        <x:v>81687.4037607941</x:v>
      </x:c>
      <x:c r="T927" s="12">
        <x:v>265200.376159226</x:v>
      </x:c>
      <x:c r="U927" s="12">
        <x:v>30.45</x:v>
      </x:c>
      <x:c r="V927" s="12">
        <x:v>49.4</x:v>
      </x:c>
      <x:c r="W927" s="12">
        <x:f>NA()</x:f>
      </x:c>
    </x:row>
    <x:row r="928">
      <x:c r="A928">
        <x:v>356243</x:v>
      </x:c>
      <x:c r="B928" s="1">
        <x:v>44760.4577492245</x:v>
      </x:c>
      <x:c r="C928" s="6">
        <x:v>15.4335826916667</x:v>
      </x:c>
      <x:c r="D928" s="14" t="s">
        <x:v>92</x:v>
      </x:c>
      <x:c r="E928" s="15">
        <x:v>44733.6680121875</x:v>
      </x:c>
      <x:c r="F928" t="s">
        <x:v>97</x:v>
      </x:c>
      <x:c r="G928" s="6">
        <x:v>95.6609201799546</x:v>
      </x:c>
      <x:c r="H928" t="s">
        <x:v>95</x:v>
      </x:c>
      <x:c r="I928" s="6">
        <x:v>25.649913675426</x:v>
      </x:c>
      <x:c r="J928" t="s">
        <x:v>93</x:v>
      </x:c>
      <x:c r="K928" s="6">
        <x:v>1022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21.466</x:v>
      </x:c>
      <x:c r="S928" s="8">
        <x:v>81680.5213534376</x:v>
      </x:c>
      <x:c r="T928" s="12">
        <x:v>265200.479458602</x:v>
      </x:c>
      <x:c r="U928" s="12">
        <x:v>30.45</x:v>
      </x:c>
      <x:c r="V928" s="12">
        <x:v>49.4</x:v>
      </x:c>
      <x:c r="W928" s="12">
        <x:f>NA()</x:f>
      </x:c>
    </x:row>
    <x:row r="929">
      <x:c r="A929">
        <x:v>356249</x:v>
      </x:c>
      <x:c r="B929" s="1">
        <x:v>44760.4577609144</x:v>
      </x:c>
      <x:c r="C929" s="6">
        <x:v>15.4504100683333</x:v>
      </x:c>
      <x:c r="D929" s="14" t="s">
        <x:v>92</x:v>
      </x:c>
      <x:c r="E929" s="15">
        <x:v>44733.6680121875</x:v>
      </x:c>
      <x:c r="F929" t="s">
        <x:v>97</x:v>
      </x:c>
      <x:c r="G929" s="6">
        <x:v>95.6777674132341</x:v>
      </x:c>
      <x:c r="H929" t="s">
        <x:v>95</x:v>
      </x:c>
      <x:c r="I929" s="6">
        <x:v>25.649913675426</x:v>
      </x:c>
      <x:c r="J929" t="s">
        <x:v>93</x:v>
      </x:c>
      <x:c r="K929" s="6">
        <x:v>1022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21.464</x:v>
      </x:c>
      <x:c r="S929" s="8">
        <x:v>81677.4860797712</x:v>
      </x:c>
      <x:c r="T929" s="12">
        <x:v>265202.006377246</x:v>
      </x:c>
      <x:c r="U929" s="12">
        <x:v>30.45</x:v>
      </x:c>
      <x:c r="V929" s="12">
        <x:v>49.4</x:v>
      </x:c>
      <x:c r="W929" s="12">
        <x:f>NA()</x:f>
      </x:c>
    </x:row>
    <x:row r="930">
      <x:c r="A930">
        <x:v>356252</x:v>
      </x:c>
      <x:c r="B930" s="1">
        <x:v>44760.4577720718</x:v>
      </x:c>
      <x:c r="C930" s="6">
        <x:v>15.46645874</x:v>
      </x:c>
      <x:c r="D930" s="14" t="s">
        <x:v>92</x:v>
      </x:c>
      <x:c r="E930" s="15">
        <x:v>44733.6680121875</x:v>
      </x:c>
      <x:c r="F930" t="s">
        <x:v>97</x:v>
      </x:c>
      <x:c r="G930" s="6">
        <x:v>95.6296832771735</x:v>
      </x:c>
      <x:c r="H930" t="s">
        <x:v>95</x:v>
      </x:c>
      <x:c r="I930" s="6">
        <x:v>25.6560971574631</x:v>
      </x:c>
      <x:c r="J930" t="s">
        <x:v>93</x:v>
      </x:c>
      <x:c r="K930" s="6">
        <x:v>1022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21.469</x:v>
      </x:c>
      <x:c r="S930" s="8">
        <x:v>81682.6999108333</x:v>
      </x:c>
      <x:c r="T930" s="12">
        <x:v>265209.982383007</x:v>
      </x:c>
      <x:c r="U930" s="12">
        <x:v>30.45</x:v>
      </x:c>
      <x:c r="V930" s="12">
        <x:v>49.4</x:v>
      </x:c>
      <x:c r="W930" s="12">
        <x:f>NA()</x:f>
      </x:c>
    </x:row>
    <x:row r="931">
      <x:c r="A931">
        <x:v>356261</x:v>
      </x:c>
      <x:c r="B931" s="1">
        <x:v>44760.4577837153</x:v>
      </x:c>
      <x:c r="C931" s="6">
        <x:v>15.4832574866667</x:v>
      </x:c>
      <x:c r="D931" s="14" t="s">
        <x:v>92</x:v>
      </x:c>
      <x:c r="E931" s="15">
        <x:v>44733.6680121875</x:v>
      </x:c>
      <x:c r="F931" t="s">
        <x:v>97</x:v>
      </x:c>
      <x:c r="G931" s="6">
        <x:v>95.6609201799546</x:v>
      </x:c>
      <x:c r="H931" t="s">
        <x:v>95</x:v>
      </x:c>
      <x:c r="I931" s="6">
        <x:v>25.649913675426</x:v>
      </x:c>
      <x:c r="J931" t="s">
        <x:v>93</x:v>
      </x:c>
      <x:c r="K931" s="6">
        <x:v>1022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21.466</x:v>
      </x:c>
      <x:c r="S931" s="8">
        <x:v>81683.4283082855</x:v>
      </x:c>
      <x:c r="T931" s="12">
        <x:v>265194.717618225</x:v>
      </x:c>
      <x:c r="U931" s="12">
        <x:v>30.45</x:v>
      </x:c>
      <x:c r="V931" s="12">
        <x:v>49.4</x:v>
      </x:c>
      <x:c r="W931" s="12">
        <x:f>NA()</x:f>
      </x:c>
    </x:row>
    <x:row r="932">
      <x:c r="A932">
        <x:v>356264</x:v>
      </x:c>
      <x:c r="B932" s="1">
        <x:v>44760.4577954051</x:v>
      </x:c>
      <x:c r="C932" s="6">
        <x:v>15.50010695</x:v>
      </x:c>
      <x:c r="D932" s="14" t="s">
        <x:v>92</x:v>
      </x:c>
      <x:c r="E932" s="15">
        <x:v>44733.6680121875</x:v>
      </x:c>
      <x:c r="F932" t="s">
        <x:v>97</x:v>
      </x:c>
      <x:c r="G932" s="6">
        <x:v>95.6802163575433</x:v>
      </x:c>
      <x:c r="H932" t="s">
        <x:v>95</x:v>
      </x:c>
      <x:c r="I932" s="6">
        <x:v>25.6560971574631</x:v>
      </x:c>
      <x:c r="J932" t="s">
        <x:v>93</x:v>
      </x:c>
      <x:c r="K932" s="6">
        <x:v>1022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21.463</x:v>
      </x:c>
      <x:c r="S932" s="8">
        <x:v>81681.1825765376</x:v>
      </x:c>
      <x:c r="T932" s="12">
        <x:v>265204.992578949</x:v>
      </x:c>
      <x:c r="U932" s="12">
        <x:v>30.45</x:v>
      </x:c>
      <x:c r="V932" s="12">
        <x:v>49.4</x:v>
      </x:c>
      <x:c r="W932" s="12">
        <x:f>NA()</x:f>
      </x:c>
    </x:row>
    <x:row r="933">
      <x:c r="A933">
        <x:v>356273</x:v>
      </x:c>
      <x:c r="B933" s="1">
        <x:v>44760.4578071412</x:v>
      </x:c>
      <x:c r="C933" s="6">
        <x:v>15.5169726866667</x:v>
      </x:c>
      <x:c r="D933" s="14" t="s">
        <x:v>92</x:v>
      </x:c>
      <x:c r="E933" s="15">
        <x:v>44733.6680121875</x:v>
      </x:c>
      <x:c r="F933" t="s">
        <x:v>97</x:v>
      </x:c>
      <x:c r="G933" s="6">
        <x:v>95.6609201799546</x:v>
      </x:c>
      <x:c r="H933" t="s">
        <x:v>95</x:v>
      </x:c>
      <x:c r="I933" s="6">
        <x:v>25.649913675426</x:v>
      </x:c>
      <x:c r="J933" t="s">
        <x:v>93</x:v>
      </x:c>
      <x:c r="K933" s="6">
        <x:v>1022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21.466</x:v>
      </x:c>
      <x:c r="S933" s="8">
        <x:v>81679.0673375283</x:v>
      </x:c>
      <x:c r="T933" s="12">
        <x:v>265207.057697431</x:v>
      </x:c>
      <x:c r="U933" s="12">
        <x:v>30.45</x:v>
      </x:c>
      <x:c r="V933" s="12">
        <x:v>49.4</x:v>
      </x:c>
      <x:c r="W933" s="12">
        <x:f>NA()</x:f>
      </x:c>
    </x:row>
    <x:row r="934">
      <x:c r="A934">
        <x:v>356278</x:v>
      </x:c>
      <x:c r="B934" s="1">
        <x:v>44760.457818831</x:v>
      </x:c>
      <x:c r="C934" s="6">
        <x:v>15.5338327916667</x:v>
      </x:c>
      <x:c r="D934" s="14" t="s">
        <x:v>92</x:v>
      </x:c>
      <x:c r="E934" s="15">
        <x:v>44733.6680121875</x:v>
      </x:c>
      <x:c r="F934" t="s">
        <x:v>97</x:v>
      </x:c>
      <x:c r="G934" s="6">
        <x:v>95.6693433347017</x:v>
      </x:c>
      <x:c r="H934" t="s">
        <x:v>95</x:v>
      </x:c>
      <x:c r="I934" s="6">
        <x:v>25.649913675426</x:v>
      </x:c>
      <x:c r="J934" t="s">
        <x:v>93</x:v>
      </x:c>
      <x:c r="K934" s="6">
        <x:v>1022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21.465</x:v>
      </x:c>
      <x:c r="S934" s="8">
        <x:v>81682.4603148929</x:v>
      </x:c>
      <x:c r="T934" s="12">
        <x:v>265201.029792419</x:v>
      </x:c>
      <x:c r="U934" s="12">
        <x:v>30.45</x:v>
      </x:c>
      <x:c r="V934" s="12">
        <x:v>49.4</x:v>
      </x:c>
      <x:c r="W934" s="12">
        <x:f>NA()</x:f>
      </x:c>
    </x:row>
    <x:row r="935">
      <x:c r="A935">
        <x:v>356284</x:v>
      </x:c>
      <x:c r="B935" s="1">
        <x:v>44760.4578299768</x:v>
      </x:c>
      <x:c r="C935" s="6">
        <x:v>15.5498489216667</x:v>
      </x:c>
      <x:c r="D935" s="14" t="s">
        <x:v>92</x:v>
      </x:c>
      <x:c r="E935" s="15">
        <x:v>44733.6680121875</x:v>
      </x:c>
      <x:c r="F935" t="s">
        <x:v>97</x:v>
      </x:c>
      <x:c r="G935" s="6">
        <x:v>95.6609201799546</x:v>
      </x:c>
      <x:c r="H935" t="s">
        <x:v>95</x:v>
      </x:c>
      <x:c r="I935" s="6">
        <x:v>25.649913675426</x:v>
      </x:c>
      <x:c r="J935" t="s">
        <x:v>93</x:v>
      </x:c>
      <x:c r="K935" s="6">
        <x:v>1022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21.466</x:v>
      </x:c>
      <x:c r="S935" s="8">
        <x:v>81684.621508608</x:v>
      </x:c>
      <x:c r="T935" s="12">
        <x:v>265216.734339434</x:v>
      </x:c>
      <x:c r="U935" s="12">
        <x:v>30.45</x:v>
      </x:c>
      <x:c r="V935" s="12">
        <x:v>49.4</x:v>
      </x:c>
      <x:c r="W935" s="12">
        <x:f>NA()</x:f>
      </x:c>
    </x:row>
    <x:row r="936">
      <x:c r="A936">
        <x:v>356289</x:v>
      </x:c>
      <x:c r="B936" s="1">
        <x:v>44760.4578416667</x:v>
      </x:c>
      <x:c r="C936" s="6">
        <x:v>15.5667107633333</x:v>
      </x:c>
      <x:c r="D936" s="14" t="s">
        <x:v>92</x:v>
      </x:c>
      <x:c r="E936" s="15">
        <x:v>44733.6680121875</x:v>
      </x:c>
      <x:c r="F936" t="s">
        <x:v>97</x:v>
      </x:c>
      <x:c r="G936" s="6">
        <x:v>95.6549456611941</x:v>
      </x:c>
      <x:c r="H936" t="s">
        <x:v>95</x:v>
      </x:c>
      <x:c r="I936" s="6">
        <x:v>25.6560971574631</x:v>
      </x:c>
      <x:c r="J936" t="s">
        <x:v>93</x:v>
      </x:c>
      <x:c r="K936" s="6">
        <x:v>1022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21.466</x:v>
      </x:c>
      <x:c r="S936" s="8">
        <x:v>81678.9834404079</x:v>
      </x:c>
      <x:c r="T936" s="12">
        <x:v>265204.492201901</x:v>
      </x:c>
      <x:c r="U936" s="12">
        <x:v>30.45</x:v>
      </x:c>
      <x:c r="V936" s="12">
        <x:v>49.4</x:v>
      </x:c>
      <x:c r="W936" s="12">
        <x:f>NA()</x:f>
      </x:c>
    </x:row>
    <x:row r="937">
      <x:c r="A937">
        <x:v>356296</x:v>
      </x:c>
      <x:c r="B937" s="1">
        <x:v>44760.4578533565</x:v>
      </x:c>
      <x:c r="C937" s="6">
        <x:v>15.5835571</x:v>
      </x:c>
      <x:c r="D937" s="14" t="s">
        <x:v>92</x:v>
      </x:c>
      <x:c r="E937" s="15">
        <x:v>44733.6680121875</x:v>
      </x:c>
      <x:c r="F937" t="s">
        <x:v>97</x:v>
      </x:c>
      <x:c r="G937" s="6">
        <x:v>95.7283312916332</x:v>
      </x:c>
      <x:c r="H937" t="s">
        <x:v>95</x:v>
      </x:c>
      <x:c r="I937" s="6">
        <x:v>25.649913675426</x:v>
      </x:c>
      <x:c r="J937" t="s">
        <x:v>93</x:v>
      </x:c>
      <x:c r="K937" s="6">
        <x:v>1022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21.458</x:v>
      </x:c>
      <x:c r="S937" s="8">
        <x:v>81686.8427076203</x:v>
      </x:c>
      <x:c r="T937" s="12">
        <x:v>265213.537130777</x:v>
      </x:c>
      <x:c r="U937" s="12">
        <x:v>30.45</x:v>
      </x:c>
      <x:c r="V937" s="12">
        <x:v>49.4</x:v>
      </x:c>
      <x:c r="W937" s="12">
        <x:f>NA()</x:f>
      </x:c>
    </x:row>
    <x:row r="938">
      <x:c r="A938">
        <x:v>356304</x:v>
      </x:c>
      <x:c r="B938" s="1">
        <x:v>44760.4578650463</x:v>
      </x:c>
      <x:c r="C938" s="6">
        <x:v>15.6003856</x:v>
      </x:c>
      <x:c r="D938" s="14" t="s">
        <x:v>92</x:v>
      </x:c>
      <x:c r="E938" s="15">
        <x:v>44733.6680121875</x:v>
      </x:c>
      <x:c r="F938" t="s">
        <x:v>97</x:v>
      </x:c>
      <x:c r="G938" s="6">
        <x:v>95.6381031484845</x:v>
      </x:c>
      <x:c r="H938" t="s">
        <x:v>95</x:v>
      </x:c>
      <x:c r="I938" s="6">
        <x:v>25.6560971574631</x:v>
      </x:c>
      <x:c r="J938" t="s">
        <x:v>93</x:v>
      </x:c>
      <x:c r="K938" s="6">
        <x:v>1022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21.468</x:v>
      </x:c>
      <x:c r="S938" s="8">
        <x:v>81678.0841333427</x:v>
      </x:c>
      <x:c r="T938" s="12">
        <x:v>265200.36242412</x:v>
      </x:c>
      <x:c r="U938" s="12">
        <x:v>30.45</x:v>
      </x:c>
      <x:c r="V938" s="12">
        <x:v>49.4</x:v>
      </x:c>
      <x:c r="W938" s="12">
        <x:f>NA()</x:f>
      </x:c>
    </x:row>
    <x:row r="939">
      <x:c r="A939">
        <x:v>356309</x:v>
      </x:c>
      <x:c r="B939" s="1">
        <x:v>44760.4578767708</x:v>
      </x:c>
      <x:c r="C939" s="6">
        <x:v>15.61723065</x:v>
      </x:c>
      <x:c r="D939" s="14" t="s">
        <x:v>92</x:v>
      </x:c>
      <x:c r="E939" s="15">
        <x:v>44733.6680121875</x:v>
      </x:c>
      <x:c r="F939" t="s">
        <x:v>97</x:v>
      </x:c>
      <x:c r="G939" s="6">
        <x:v>95.6549456611941</x:v>
      </x:c>
      <x:c r="H939" t="s">
        <x:v>95</x:v>
      </x:c>
      <x:c r="I939" s="6">
        <x:v>25.6560971574631</x:v>
      </x:c>
      <x:c r="J939" t="s">
        <x:v>93</x:v>
      </x:c>
      <x:c r="K939" s="6">
        <x:v>1022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21.466</x:v>
      </x:c>
      <x:c r="S939" s="8">
        <x:v>81681.6811487353</x:v>
      </x:c>
      <x:c r="T939" s="12">
        <x:v>265196.697158978</x:v>
      </x:c>
      <x:c r="U939" s="12">
        <x:v>30.45</x:v>
      </x:c>
      <x:c r="V939" s="12">
        <x:v>49.4</x:v>
      </x:c>
      <x:c r="W939" s="12">
        <x:f>NA()</x:f>
      </x:c>
    </x:row>
    <x:row r="940">
      <x:c r="A940">
        <x:v>356312</x:v>
      </x:c>
      <x:c r="B940" s="1">
        <x:v>44760.4578878819</x:v>
      </x:c>
      <x:c r="C940" s="6">
        <x:v>15.63323592</x:v>
      </x:c>
      <x:c r="D940" s="14" t="s">
        <x:v>92</x:v>
      </x:c>
      <x:c r="E940" s="15">
        <x:v>44733.6680121875</x:v>
      </x:c>
      <x:c r="F940" t="s">
        <x:v>97</x:v>
      </x:c>
      <x:c r="G940" s="6">
        <x:v>95.6465239431121</x:v>
      </x:c>
      <x:c r="H940" t="s">
        <x:v>95</x:v>
      </x:c>
      <x:c r="I940" s="6">
        <x:v>25.6560971574631</x:v>
      </x:c>
      <x:c r="J940" t="s">
        <x:v>93</x:v>
      </x:c>
      <x:c r="K940" s="6">
        <x:v>1022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21.467</x:v>
      </x:c>
      <x:c r="S940" s="8">
        <x:v>81679.7186687027</x:v>
      </x:c>
      <x:c r="T940" s="12">
        <x:v>265193.535666769</x:v>
      </x:c>
      <x:c r="U940" s="12">
        <x:v>30.45</x:v>
      </x:c>
      <x:c r="V940" s="12">
        <x:v>49.4</x:v>
      </x:c>
      <x:c r="W940" s="12">
        <x:f>NA()</x:f>
      </x:c>
    </x:row>
    <x:row r="941">
      <x:c r="A941">
        <x:v>356320</x:v>
      </x:c>
      <x:c r="B941" s="1">
        <x:v>44760.4578995718</x:v>
      </x:c>
      <x:c r="C941" s="6">
        <x:v>15.6500978516667</x:v>
      </x:c>
      <x:c r="D941" s="14" t="s">
        <x:v>92</x:v>
      </x:c>
      <x:c r="E941" s="15">
        <x:v>44733.6680121875</x:v>
      </x:c>
      <x:c r="F941" t="s">
        <x:v>97</x:v>
      </x:c>
      <x:c r="G941" s="6">
        <x:v>95.6465239431121</x:v>
      </x:c>
      <x:c r="H941" t="s">
        <x:v>95</x:v>
      </x:c>
      <x:c r="I941" s="6">
        <x:v>25.6560971574631</x:v>
      </x:c>
      <x:c r="J941" t="s">
        <x:v>93</x:v>
      </x:c>
      <x:c r="K941" s="6">
        <x:v>1022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21.467</x:v>
      </x:c>
      <x:c r="S941" s="8">
        <x:v>81678.9178180948</x:v>
      </x:c>
      <x:c r="T941" s="12">
        <x:v>265198.948970597</x:v>
      </x:c>
      <x:c r="U941" s="12">
        <x:v>30.45</x:v>
      </x:c>
      <x:c r="V941" s="12">
        <x:v>49.4</x:v>
      </x:c>
      <x:c r="W941" s="12">
        <x:f>NA()</x:f>
      </x:c>
    </x:row>
    <x:row r="942">
      <x:c r="A942">
        <x:v>356327</x:v>
      </x:c>
      <x:c r="B942" s="1">
        <x:v>44760.4579113079</x:v>
      </x:c>
      <x:c r="C942" s="6">
        <x:v>15.666951515</x:v>
      </x:c>
      <x:c r="D942" s="14" t="s">
        <x:v>92</x:v>
      </x:c>
      <x:c r="E942" s="15">
        <x:v>44733.6680121875</x:v>
      </x:c>
      <x:c r="F942" t="s">
        <x:v>97</x:v>
      </x:c>
      <x:c r="G942" s="6">
        <x:v>95.6549456611941</x:v>
      </x:c>
      <x:c r="H942" t="s">
        <x:v>95</x:v>
      </x:c>
      <x:c r="I942" s="6">
        <x:v>25.6560971574631</x:v>
      </x:c>
      <x:c r="J942" t="s">
        <x:v>93</x:v>
      </x:c>
      <x:c r="K942" s="6">
        <x:v>1022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21.466</x:v>
      </x:c>
      <x:c r="S942" s="8">
        <x:v>81673.0193627576</x:v>
      </x:c>
      <x:c r="T942" s="12">
        <x:v>265197.545261604</x:v>
      </x:c>
      <x:c r="U942" s="12">
        <x:v>30.45</x:v>
      </x:c>
      <x:c r="V942" s="12">
        <x:v>49.4</x:v>
      </x:c>
      <x:c r="W942" s="12">
        <x:f>NA()</x:f>
      </x:c>
    </x:row>
    <x:row r="943">
      <x:c r="A943">
        <x:v>356332</x:v>
      </x:c>
      <x:c r="B943" s="1">
        <x:v>44760.4579229514</x:v>
      </x:c>
      <x:c r="C943" s="6">
        <x:v>15.6837723233333</x:v>
      </x:c>
      <x:c r="D943" s="14" t="s">
        <x:v>92</x:v>
      </x:c>
      <x:c r="E943" s="15">
        <x:v>44733.6680121875</x:v>
      </x:c>
      <x:c r="F943" t="s">
        <x:v>97</x:v>
      </x:c>
      <x:c r="G943" s="6">
        <x:v>95.6465239431121</x:v>
      </x:c>
      <x:c r="H943" t="s">
        <x:v>95</x:v>
      </x:c>
      <x:c r="I943" s="6">
        <x:v>25.6560971574631</x:v>
      </x:c>
      <x:c r="J943" t="s">
        <x:v>93</x:v>
      </x:c>
      <x:c r="K943" s="6">
        <x:v>1022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21.467</x:v>
      </x:c>
      <x:c r="S943" s="8">
        <x:v>81674.7113616156</x:v>
      </x:c>
      <x:c r="T943" s="12">
        <x:v>265204.217252051</x:v>
      </x:c>
      <x:c r="U943" s="12">
        <x:v>30.45</x:v>
      </x:c>
      <x:c r="V943" s="12">
        <x:v>49.4</x:v>
      </x:c>
      <x:c r="W943" s="12">
        <x:f>NA()</x:f>
      </x:c>
    </x:row>
    <x:row r="944">
      <x:c r="A944">
        <x:v>356336</x:v>
      </x:c>
      <x:c r="B944" s="1">
        <x:v>44760.4579340625</x:v>
      </x:c>
      <x:c r="C944" s="6">
        <x:v>15.6997348133333</x:v>
      </x:c>
      <x:c r="D944" s="14" t="s">
        <x:v>92</x:v>
      </x:c>
      <x:c r="E944" s="15">
        <x:v>44733.6680121875</x:v>
      </x:c>
      <x:c r="F944" t="s">
        <x:v>97</x:v>
      </x:c>
      <x:c r="G944" s="6">
        <x:v>95.6633683028682</x:v>
      </x:c>
      <x:c r="H944" t="s">
        <x:v>95</x:v>
      </x:c>
      <x:c r="I944" s="6">
        <x:v>25.6560971574631</x:v>
      </x:c>
      <x:c r="J944" t="s">
        <x:v>93</x:v>
      </x:c>
      <x:c r="K944" s="6">
        <x:v>1022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21.465</x:v>
      </x:c>
      <x:c r="S944" s="8">
        <x:v>81680.4168686236</x:v>
      </x:c>
      <x:c r="T944" s="12">
        <x:v>265195.061568676</x:v>
      </x:c>
      <x:c r="U944" s="12">
        <x:v>30.45</x:v>
      </x:c>
      <x:c r="V944" s="12">
        <x:v>49.4</x:v>
      </x:c>
      <x:c r="W944" s="12">
        <x:f>NA()</x:f>
      </x:c>
    </x:row>
    <x:row r="945">
      <x:c r="A945">
        <x:v>356343</x:v>
      </x:c>
      <x:c r="B945" s="1">
        <x:v>44760.4579457523</x:v>
      </x:c>
      <x:c r="C945" s="6">
        <x:v>15.7165933183333</x:v>
      </x:c>
      <x:c r="D945" s="14" t="s">
        <x:v>92</x:v>
      </x:c>
      <x:c r="E945" s="15">
        <x:v>44733.6680121875</x:v>
      </x:c>
      <x:c r="F945" t="s">
        <x:v>97</x:v>
      </x:c>
      <x:c r="G945" s="6">
        <x:v>95.6584725385765</x:v>
      </x:c>
      <x:c r="H945" t="s">
        <x:v>95</x:v>
      </x:c>
      <x:c r="I945" s="6">
        <x:v>25.6437302047743</x:v>
      </x:c>
      <x:c r="J945" t="s">
        <x:v>93</x:v>
      </x:c>
      <x:c r="K945" s="6">
        <x:v>1022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21.467</x:v>
      </x:c>
      <x:c r="S945" s="8">
        <x:v>81673.5145066369</x:v>
      </x:c>
      <x:c r="T945" s="12">
        <x:v>265200.394928239</x:v>
      </x:c>
      <x:c r="U945" s="12">
        <x:v>30.45</x:v>
      </x:c>
      <x:c r="V945" s="12">
        <x:v>49.4</x:v>
      </x:c>
      <x:c r="W945" s="12">
        <x:f>NA()</x:f>
      </x:c>
    </x:row>
    <x:row r="946">
      <x:c r="A946">
        <x:v>356351</x:v>
      </x:c>
      <x:c r="B946" s="1">
        <x:v>44760.4579574421</x:v>
      </x:c>
      <x:c r="C946" s="6">
        <x:v>15.7334273533333</x:v>
      </x:c>
      <x:c r="D946" s="14" t="s">
        <x:v>92</x:v>
      </x:c>
      <x:c r="E946" s="15">
        <x:v>44733.6680121875</x:v>
      </x:c>
      <x:c r="F946" t="s">
        <x:v>97</x:v>
      </x:c>
      <x:c r="G946" s="6">
        <x:v>95.6693433347017</x:v>
      </x:c>
      <x:c r="H946" t="s">
        <x:v>95</x:v>
      </x:c>
      <x:c r="I946" s="6">
        <x:v>25.649913675426</x:v>
      </x:c>
      <x:c r="J946" t="s">
        <x:v>93</x:v>
      </x:c>
      <x:c r="K946" s="6">
        <x:v>1022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21.465</x:v>
      </x:c>
      <x:c r="S946" s="8">
        <x:v>81676.0822023351</x:v>
      </x:c>
      <x:c r="T946" s="12">
        <x:v>265195.485809299</x:v>
      </x:c>
      <x:c r="U946" s="12">
        <x:v>30.45</x:v>
      </x:c>
      <x:c r="V946" s="12">
        <x:v>49.4</x:v>
      </x:c>
      <x:c r="W946" s="12">
        <x:f>NA()</x:f>
      </x:c>
    </x:row>
    <x:row r="947">
      <x:c r="A947">
        <x:v>356356</x:v>
      </x:c>
      <x:c r="B947" s="1">
        <x:v>44760.4579691319</x:v>
      </x:c>
      <x:c r="C947" s="6">
        <x:v>15.7502459483333</x:v>
      </x:c>
      <x:c r="D947" s="14" t="s">
        <x:v>92</x:v>
      </x:c>
      <x:c r="E947" s="15">
        <x:v>44733.6680121875</x:v>
      </x:c>
      <x:c r="F947" t="s">
        <x:v>97</x:v>
      </x:c>
      <x:c r="G947" s="6">
        <x:v>95.6356562570474</x:v>
      </x:c>
      <x:c r="H947" t="s">
        <x:v>95</x:v>
      </x:c>
      <x:c r="I947" s="6">
        <x:v>25.649913675426</x:v>
      </x:c>
      <x:c r="J947" t="s">
        <x:v>93</x:v>
      </x:c>
      <x:c r="K947" s="6">
        <x:v>1022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21.469</x:v>
      </x:c>
      <x:c r="S947" s="8">
        <x:v>81668.4134166672</x:v>
      </x:c>
      <x:c r="T947" s="12">
        <x:v>265199.61344459</x:v>
      </x:c>
      <x:c r="U947" s="12">
        <x:v>30.45</x:v>
      </x:c>
      <x:c r="V947" s="12">
        <x:v>49.4</x:v>
      </x:c>
      <x:c r="W947" s="12">
        <x:f>NA()</x:f>
      </x:c>
    </x:row>
    <x:row r="948">
      <x:c r="A948">
        <x:v>356362</x:v>
      </x:c>
      <x:c r="B948" s="1">
        <x:v>44760.4579808218</x:v>
      </x:c>
      <x:c r="C948" s="6">
        <x:v>15.7670996933333</x:v>
      </x:c>
      <x:c r="D948" s="14" t="s">
        <x:v>92</x:v>
      </x:c>
      <x:c r="E948" s="15">
        <x:v>44733.6680121875</x:v>
      </x:c>
      <x:c r="F948" t="s">
        <x:v>97</x:v>
      </x:c>
      <x:c r="G948" s="6">
        <x:v>95.6465239431121</x:v>
      </x:c>
      <x:c r="H948" t="s">
        <x:v>95</x:v>
      </x:c>
      <x:c r="I948" s="6">
        <x:v>25.6560971574631</x:v>
      </x:c>
      <x:c r="J948" t="s">
        <x:v>93</x:v>
      </x:c>
      <x:c r="K948" s="6">
        <x:v>1022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21.467</x:v>
      </x:c>
      <x:c r="S948" s="8">
        <x:v>81675.5558620651</x:v>
      </x:c>
      <x:c r="T948" s="12">
        <x:v>265198.081294934</x:v>
      </x:c>
      <x:c r="U948" s="12">
        <x:v>30.45</x:v>
      </x:c>
      <x:c r="V948" s="12">
        <x:v>49.4</x:v>
      </x:c>
      <x:c r="W948" s="12">
        <x:f>NA()</x:f>
      </x:c>
    </x:row>
    <x:row r="949">
      <x:c r="A949">
        <x:v>356368</x:v>
      </x:c>
      <x:c r="B949" s="1">
        <x:v>44760.4579919329</x:v>
      </x:c>
      <x:c r="C949" s="6">
        <x:v>15.7830751516667</x:v>
      </x:c>
      <x:c r="D949" s="14" t="s">
        <x:v>92</x:v>
      </x:c>
      <x:c r="E949" s="15">
        <x:v>44733.6680121875</x:v>
      </x:c>
      <x:c r="F949" t="s">
        <x:v>97</x:v>
      </x:c>
      <x:c r="G949" s="6">
        <x:v>95.6584725385765</x:v>
      </x:c>
      <x:c r="H949" t="s">
        <x:v>95</x:v>
      </x:c>
      <x:c r="I949" s="6">
        <x:v>25.6437302047743</x:v>
      </x:c>
      <x:c r="J949" t="s">
        <x:v>93</x:v>
      </x:c>
      <x:c r="K949" s="6">
        <x:v>1022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21.467</x:v>
      </x:c>
      <x:c r="S949" s="8">
        <x:v>81666.8807011138</x:v>
      </x:c>
      <x:c r="T949" s="12">
        <x:v>265186.343605133</x:v>
      </x:c>
      <x:c r="U949" s="12">
        <x:v>30.45</x:v>
      </x:c>
      <x:c r="V949" s="12">
        <x:v>49.4</x:v>
      </x:c>
      <x:c r="W949" s="12">
        <x:f>NA()</x:f>
      </x:c>
    </x:row>
    <x:row r="950">
      <x:c r="A950">
        <x:v>356371</x:v>
      </x:c>
      <x:c r="B950" s="1">
        <x:v>44760.4580036227</x:v>
      </x:c>
      <x:c r="C950" s="6">
        <x:v>15.7999065866667</x:v>
      </x:c>
      <x:c r="D950" s="14" t="s">
        <x:v>92</x:v>
      </x:c>
      <x:c r="E950" s="15">
        <x:v>44733.6680121875</x:v>
      </x:c>
      <x:c r="F950" t="s">
        <x:v>97</x:v>
      </x:c>
      <x:c r="G950" s="6">
        <x:v>95.652497948855</x:v>
      </x:c>
      <x:c r="H950" t="s">
        <x:v>95</x:v>
      </x:c>
      <x:c r="I950" s="6">
        <x:v>25.649913675426</x:v>
      </x:c>
      <x:c r="J950" t="s">
        <x:v>93</x:v>
      </x:c>
      <x:c r="K950" s="6">
        <x:v>1022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21.467</x:v>
      </x:c>
      <x:c r="S950" s="8">
        <x:v>81664.2168101872</x:v>
      </x:c>
      <x:c r="T950" s="12">
        <x:v>265181.369463077</x:v>
      </x:c>
      <x:c r="U950" s="12">
        <x:v>30.45</x:v>
      </x:c>
      <x:c r="V950" s="12">
        <x:v>49.4</x:v>
      </x:c>
      <x:c r="W950" s="12">
        <x:f>NA()</x:f>
      </x:c>
    </x:row>
    <x:row r="951">
      <x:c r="A951">
        <x:v>356379</x:v>
      </x:c>
      <x:c r="B951" s="1">
        <x:v>44760.4580153125</x:v>
      </x:c>
      <x:c r="C951" s="6">
        <x:v>15.8167639766667</x:v>
      </x:c>
      <x:c r="D951" s="14" t="s">
        <x:v>92</x:v>
      </x:c>
      <x:c r="E951" s="15">
        <x:v>44733.6680121875</x:v>
      </x:c>
      <x:c r="F951" t="s">
        <x:v>97</x:v>
      </x:c>
      <x:c r="G951" s="6">
        <x:v>95.6465239431121</x:v>
      </x:c>
      <x:c r="H951" t="s">
        <x:v>95</x:v>
      </x:c>
      <x:c r="I951" s="6">
        <x:v>25.6560971574631</x:v>
      </x:c>
      <x:c r="J951" t="s">
        <x:v>93</x:v>
      </x:c>
      <x:c r="K951" s="6">
        <x:v>1022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21.467</x:v>
      </x:c>
      <x:c r="S951" s="8">
        <x:v>81673.5285371868</x:v>
      </x:c>
      <x:c r="T951" s="12">
        <x:v>265182.882055965</x:v>
      </x:c>
      <x:c r="U951" s="12">
        <x:v>30.45</x:v>
      </x:c>
      <x:c r="V951" s="12">
        <x:v>49.4</x:v>
      </x:c>
      <x:c r="W951" s="12">
        <x:f>NA()</x:f>
      </x:c>
    </x:row>
    <x:row r="952">
      <x:c r="A952">
        <x:v>356384</x:v>
      </x:c>
      <x:c r="B952" s="1">
        <x:v>44760.4580270023</x:v>
      </x:c>
      <x:c r="C952" s="6">
        <x:v>15.8336076283333</x:v>
      </x:c>
      <x:c r="D952" s="14" t="s">
        <x:v>92</x:v>
      </x:c>
      <x:c r="E952" s="15">
        <x:v>44733.6680121875</x:v>
      </x:c>
      <x:c r="F952" t="s">
        <x:v>97</x:v>
      </x:c>
      <x:c r="G952" s="6">
        <x:v>95.6777674132341</x:v>
      </x:c>
      <x:c r="H952" t="s">
        <x:v>95</x:v>
      </x:c>
      <x:c r="I952" s="6">
        <x:v>25.649913675426</x:v>
      </x:c>
      <x:c r="J952" t="s">
        <x:v>93</x:v>
      </x:c>
      <x:c r="K952" s="6">
        <x:v>1022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21.464</x:v>
      </x:c>
      <x:c r="S952" s="8">
        <x:v>81670.4514413245</x:v>
      </x:c>
      <x:c r="T952" s="12">
        <x:v>265180.983280749</x:v>
      </x:c>
      <x:c r="U952" s="12">
        <x:v>30.45</x:v>
      </x:c>
      <x:c r="V952" s="12">
        <x:v>49.4</x:v>
      </x:c>
      <x:c r="W952" s="12">
        <x:f>NA()</x:f>
      </x:c>
    </x:row>
    <x:row r="953">
      <x:c r="A953">
        <x:v>356394</x:v>
      </x:c>
      <x:c r="B953" s="1">
        <x:v>44760.4580387384</x:v>
      </x:c>
      <x:c r="C953" s="6">
        <x:v>15.850483555</x:v>
      </x:c>
      <x:c r="D953" s="14" t="s">
        <x:v>92</x:v>
      </x:c>
      <x:c r="E953" s="15">
        <x:v>44733.6680121875</x:v>
      </x:c>
      <x:c r="F953" t="s">
        <x:v>97</x:v>
      </x:c>
      <x:c r="G953" s="6">
        <x:v>95.6970681082396</x:v>
      </x:c>
      <x:c r="H953" t="s">
        <x:v>95</x:v>
      </x:c>
      <x:c r="I953" s="6">
        <x:v>25.6560971574631</x:v>
      </x:c>
      <x:c r="J953" t="s">
        <x:v>93</x:v>
      </x:c>
      <x:c r="K953" s="6">
        <x:v>1022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21.461</x:v>
      </x:c>
      <x:c r="S953" s="8">
        <x:v>81673.578583378</x:v>
      </x:c>
      <x:c r="T953" s="12">
        <x:v>265179.712334791</x:v>
      </x:c>
      <x:c r="U953" s="12">
        <x:v>30.45</x:v>
      </x:c>
      <x:c r="V953" s="12">
        <x:v>49.4</x:v>
      </x:c>
      <x:c r="W953" s="12">
        <x:f>NA()</x:f>
      </x:c>
    </x:row>
    <x:row r="954">
      <x:c r="A954">
        <x:v>356395</x:v>
      </x:c>
      <x:c r="B954" s="1">
        <x:v>44760.4580498495</x:v>
      </x:c>
      <x:c r="C954" s="6">
        <x:v>15.8664795566667</x:v>
      </x:c>
      <x:c r="D954" s="14" t="s">
        <x:v>92</x:v>
      </x:c>
      <x:c r="E954" s="15">
        <x:v>44733.6680121875</x:v>
      </x:c>
      <x:c r="F954" t="s">
        <x:v>97</x:v>
      </x:c>
      <x:c r="G954" s="6">
        <x:v>95.6633683028682</x:v>
      </x:c>
      <x:c r="H954" t="s">
        <x:v>95</x:v>
      </x:c>
      <x:c r="I954" s="6">
        <x:v>25.6560971574631</x:v>
      </x:c>
      <x:c r="J954" t="s">
        <x:v>93</x:v>
      </x:c>
      <x:c r="K954" s="6">
        <x:v>1022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21.465</x:v>
      </x:c>
      <x:c r="S954" s="8">
        <x:v>81665.9331593055</x:v>
      </x:c>
      <x:c r="T954" s="12">
        <x:v>265180.490527799</x:v>
      </x:c>
      <x:c r="U954" s="12">
        <x:v>30.45</x:v>
      </x:c>
      <x:c r="V954" s="12">
        <x:v>49.4</x:v>
      </x:c>
      <x:c r="W954" s="12">
        <x:f>NA()</x:f>
      </x:c>
    </x:row>
    <x:row r="955">
      <x:c r="A955">
        <x:v>356402</x:v>
      </x:c>
      <x:c r="B955" s="1">
        <x:v>44760.4580614931</x:v>
      </x:c>
      <x:c r="C955" s="6">
        <x:v>15.8832493416667</x:v>
      </x:c>
      <x:c r="D955" s="14" t="s">
        <x:v>92</x:v>
      </x:c>
      <x:c r="E955" s="15">
        <x:v>44733.6680121875</x:v>
      </x:c>
      <x:c r="F955" t="s">
        <x:v>97</x:v>
      </x:c>
      <x:c r="G955" s="6">
        <x:v>95.652497948855</x:v>
      </x:c>
      <x:c r="H955" t="s">
        <x:v>95</x:v>
      </x:c>
      <x:c r="I955" s="6">
        <x:v>25.649913675426</x:v>
      </x:c>
      <x:c r="J955" t="s">
        <x:v>93</x:v>
      </x:c>
      <x:c r="K955" s="6">
        <x:v>1022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21.467</x:v>
      </x:c>
      <x:c r="S955" s="8">
        <x:v>81667.1097602672</x:v>
      </x:c>
      <x:c r="T955" s="12">
        <x:v>265187.249016072</x:v>
      </x:c>
      <x:c r="U955" s="12">
        <x:v>30.45</x:v>
      </x:c>
      <x:c r="V955" s="12">
        <x:v>49.4</x:v>
      </x:c>
      <x:c r="W955" s="12">
        <x:f>NA()</x:f>
      </x:c>
    </x:row>
    <x:row r="956">
      <x:c r="A956">
        <x:v>356409</x:v>
      </x:c>
      <x:c r="B956" s="1">
        <x:v>44760.4580732292</x:v>
      </x:c>
      <x:c r="C956" s="6">
        <x:v>15.90012821</x:v>
      </x:c>
      <x:c r="D956" s="14" t="s">
        <x:v>92</x:v>
      </x:c>
      <x:c r="E956" s="15">
        <x:v>44733.6680121875</x:v>
      </x:c>
      <x:c r="F956" t="s">
        <x:v>97</x:v>
      </x:c>
      <x:c r="G956" s="6">
        <x:v>95.6633683028682</x:v>
      </x:c>
      <x:c r="H956" t="s">
        <x:v>95</x:v>
      </x:c>
      <x:c r="I956" s="6">
        <x:v>25.6560971574631</x:v>
      </x:c>
      <x:c r="J956" t="s">
        <x:v>93</x:v>
      </x:c>
      <x:c r="K956" s="6">
        <x:v>1022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21.465</x:v>
      </x:c>
      <x:c r="S956" s="8">
        <x:v>81668.8821086624</x:v>
      </x:c>
      <x:c r="T956" s="12">
        <x:v>265189.231967888</x:v>
      </x:c>
      <x:c r="U956" s="12">
        <x:v>30.45</x:v>
      </x:c>
      <x:c r="V956" s="12">
        <x:v>49.4</x:v>
      </x:c>
      <x:c r="W956" s="12">
        <x:f>NA()</x:f>
      </x:c>
    </x:row>
    <x:row r="957">
      <x:c r="A957">
        <x:v>356415</x:v>
      </x:c>
      <x:c r="B957" s="1">
        <x:v>44760.458084919</x:v>
      </x:c>
      <x:c r="C957" s="6">
        <x:v>15.9169605416667</x:v>
      </x:c>
      <x:c r="D957" s="14" t="s">
        <x:v>92</x:v>
      </x:c>
      <x:c r="E957" s="15">
        <x:v>44733.6680121875</x:v>
      </x:c>
      <x:c r="F957" t="s">
        <x:v>97</x:v>
      </x:c>
      <x:c r="G957" s="6">
        <x:v>95.6777674132341</x:v>
      </x:c>
      <x:c r="H957" t="s">
        <x:v>95</x:v>
      </x:c>
      <x:c r="I957" s="6">
        <x:v>25.649913675426</x:v>
      </x:c>
      <x:c r="J957" t="s">
        <x:v>93</x:v>
      </x:c>
      <x:c r="K957" s="6">
        <x:v>1022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21.464</x:v>
      </x:c>
      <x:c r="S957" s="8">
        <x:v>81663.8913251941</x:v>
      </x:c>
      <x:c r="T957" s="12">
        <x:v>265190.778311597</x:v>
      </x:c>
      <x:c r="U957" s="12">
        <x:v>30.45</x:v>
      </x:c>
      <x:c r="V957" s="12">
        <x:v>49.4</x:v>
      </x:c>
      <x:c r="W957" s="12">
        <x:f>NA()</x:f>
      </x:c>
    </x:row>
    <x:row r="958">
      <x:c r="A958">
        <x:v>356422</x:v>
      </x:c>
      <x:c r="B958" s="1">
        <x:v>44760.4580966088</x:v>
      </x:c>
      <x:c r="C958" s="6">
        <x:v>15.9337953783333</x:v>
      </x:c>
      <x:c r="D958" s="14" t="s">
        <x:v>92</x:v>
      </x:c>
      <x:c r="E958" s="15">
        <x:v>44733.6680121875</x:v>
      </x:c>
      <x:c r="F958" t="s">
        <x:v>97</x:v>
      </x:c>
      <x:c r="G958" s="6">
        <x:v>95.6609201799546</x:v>
      </x:c>
      <x:c r="H958" t="s">
        <x:v>95</x:v>
      </x:c>
      <x:c r="I958" s="6">
        <x:v>25.649913675426</x:v>
      </x:c>
      <x:c r="J958" t="s">
        <x:v>93</x:v>
      </x:c>
      <x:c r="K958" s="6">
        <x:v>1022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21.466</x:v>
      </x:c>
      <x:c r="S958" s="8">
        <x:v>81657.9028918333</x:v>
      </x:c>
      <x:c r="T958" s="12">
        <x:v>265179.344194317</x:v>
      </x:c>
      <x:c r="U958" s="12">
        <x:v>30.45</x:v>
      </x:c>
      <x:c r="V958" s="12">
        <x:v>49.4</x:v>
      </x:c>
      <x:c r="W958" s="12">
        <x:f>NA()</x:f>
      </x:c>
    </x:row>
    <x:row r="959">
      <x:c r="A959">
        <x:v>356425</x:v>
      </x:c>
      <x:c r="B959" s="1">
        <x:v>44760.4581076736</x:v>
      </x:c>
      <x:c r="C959" s="6">
        <x:v>15.9497733416667</x:v>
      </x:c>
      <x:c r="D959" s="14" t="s">
        <x:v>92</x:v>
      </x:c>
      <x:c r="E959" s="15">
        <x:v>44733.6680121875</x:v>
      </x:c>
      <x:c r="F959" t="s">
        <x:v>97</x:v>
      </x:c>
      <x:c r="G959" s="6">
        <x:v>95.652497948855</x:v>
      </x:c>
      <x:c r="H959" t="s">
        <x:v>95</x:v>
      </x:c>
      <x:c r="I959" s="6">
        <x:v>25.649913675426</x:v>
      </x:c>
      <x:c r="J959" t="s">
        <x:v>93</x:v>
      </x:c>
      <x:c r="K959" s="6">
        <x:v>1022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21.467</x:v>
      </x:c>
      <x:c r="S959" s="8">
        <x:v>81657.6833243644</x:v>
      </x:c>
      <x:c r="T959" s="12">
        <x:v>265198.100925072</x:v>
      </x:c>
      <x:c r="U959" s="12">
        <x:v>30.45</x:v>
      </x:c>
      <x:c r="V959" s="12">
        <x:v>49.4</x:v>
      </x:c>
      <x:c r="W959" s="12">
        <x:f>NA()</x:f>
      </x:c>
    </x:row>
    <x:row r="960">
      <x:c r="A960">
        <x:v>356432</x:v>
      </x:c>
      <x:c r="B960" s="1">
        <x:v>44760.4581194097</x:v>
      </x:c>
      <x:c r="C960" s="6">
        <x:v>15.96665823</x:v>
      </x:c>
      <x:c r="D960" s="14" t="s">
        <x:v>92</x:v>
      </x:c>
      <x:c r="E960" s="15">
        <x:v>44733.6680121875</x:v>
      </x:c>
      <x:c r="F960" t="s">
        <x:v>97</x:v>
      </x:c>
      <x:c r="G960" s="6">
        <x:v>95.6381031484845</x:v>
      </x:c>
      <x:c r="H960" t="s">
        <x:v>95</x:v>
      </x:c>
      <x:c r="I960" s="6">
        <x:v>25.6560971574631</x:v>
      </x:c>
      <x:c r="J960" t="s">
        <x:v>93</x:v>
      </x:c>
      <x:c r="K960" s="6">
        <x:v>1022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21.468</x:v>
      </x:c>
      <x:c r="S960" s="8">
        <x:v>81660.8475366993</x:v>
      </x:c>
      <x:c r="T960" s="12">
        <x:v>265185.757048758</x:v>
      </x:c>
      <x:c r="U960" s="12">
        <x:v>30.45</x:v>
      </x:c>
      <x:c r="V960" s="12">
        <x:v>49.4</x:v>
      </x:c>
      <x:c r="W960" s="12">
        <x:f>NA()</x:f>
      </x:c>
    </x:row>
    <x:row r="961">
      <x:c r="A961">
        <x:v>356438</x:v>
      </x:c>
      <x:c r="B961" s="1">
        <x:v>44760.4581311343</x:v>
      </x:c>
      <x:c r="C961" s="6">
        <x:v>15.983524405</x:v>
      </x:c>
      <x:c r="D961" s="14" t="s">
        <x:v>92</x:v>
      </x:c>
      <x:c r="E961" s="15">
        <x:v>44733.6680121875</x:v>
      </x:c>
      <x:c r="F961" t="s">
        <x:v>97</x:v>
      </x:c>
      <x:c r="G961" s="6">
        <x:v>95.671791868272</x:v>
      </x:c>
      <x:c r="H961" t="s">
        <x:v>95</x:v>
      </x:c>
      <x:c r="I961" s="6">
        <x:v>25.6560971574631</x:v>
      </x:c>
      <x:c r="J961" t="s">
        <x:v>93</x:v>
      </x:c>
      <x:c r="K961" s="6">
        <x:v>1022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21.464</x:v>
      </x:c>
      <x:c r="S961" s="8">
        <x:v>81660.1249464571</x:v>
      </x:c>
      <x:c r="T961" s="12">
        <x:v>265185.222926291</x:v>
      </x:c>
      <x:c r="U961" s="12">
        <x:v>30.45</x:v>
      </x:c>
      <x:c r="V961" s="12">
        <x:v>49.4</x:v>
      </x:c>
      <x:c r="W961" s="12">
        <x:f>NA()</x:f>
      </x:c>
    </x:row>
    <x:row r="962">
      <x:c r="A962">
        <x:v>356444</x:v>
      </x:c>
      <x:c r="B962" s="1">
        <x:v>44760.4581428241</x:v>
      </x:c>
      <x:c r="C962" s="6">
        <x:v>16.0003885333333</x:v>
      </x:c>
      <x:c r="D962" s="14" t="s">
        <x:v>92</x:v>
      </x:c>
      <x:c r="E962" s="15">
        <x:v>44733.6680121875</x:v>
      </x:c>
      <x:c r="F962" t="s">
        <x:v>97</x:v>
      </x:c>
      <x:c r="G962" s="6">
        <x:v>95.671791868272</x:v>
      </x:c>
      <x:c r="H962" t="s">
        <x:v>95</x:v>
      </x:c>
      <x:c r="I962" s="6">
        <x:v>25.6560971574631</x:v>
      </x:c>
      <x:c r="J962" t="s">
        <x:v>93</x:v>
      </x:c>
      <x:c r="K962" s="6">
        <x:v>1022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21.464</x:v>
      </x:c>
      <x:c r="S962" s="8">
        <x:v>81662.8951295273</x:v>
      </x:c>
      <x:c r="T962" s="12">
        <x:v>265189.527199563</x:v>
      </x:c>
      <x:c r="U962" s="12">
        <x:v>30.45</x:v>
      </x:c>
      <x:c r="V962" s="12">
        <x:v>49.4</x:v>
      </x:c>
      <x:c r="W962" s="12">
        <x:f>NA()</x:f>
      </x:c>
    </x:row>
    <x:row r="963">
      <x:c r="A963">
        <x:v>356451</x:v>
      </x:c>
      <x:c r="B963" s="1">
        <x:v>44760.4581539352</x:v>
      </x:c>
      <x:c r="C963" s="6">
        <x:v>16.016391305</x:v>
      </x:c>
      <x:c r="D963" s="14" t="s">
        <x:v>92</x:v>
      </x:c>
      <x:c r="E963" s="15">
        <x:v>44733.6680121875</x:v>
      </x:c>
      <x:c r="F963" t="s">
        <x:v>97</x:v>
      </x:c>
      <x:c r="G963" s="6">
        <x:v>95.6381031484845</x:v>
      </x:c>
      <x:c r="H963" t="s">
        <x:v>95</x:v>
      </x:c>
      <x:c r="I963" s="6">
        <x:v>25.6560971574631</x:v>
      </x:c>
      <x:c r="J963" t="s">
        <x:v>93</x:v>
      </x:c>
      <x:c r="K963" s="6">
        <x:v>1022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21.468</x:v>
      </x:c>
      <x:c r="S963" s="8">
        <x:v>81665.0422931362</x:v>
      </x:c>
      <x:c r="T963" s="12">
        <x:v>265181.200744838</x:v>
      </x:c>
      <x:c r="U963" s="12">
        <x:v>30.45</x:v>
      </x:c>
      <x:c r="V963" s="12">
        <x:v>49.4</x:v>
      </x:c>
      <x:c r="W963" s="12">
        <x:f>NA()</x:f>
      </x:c>
    </x:row>
    <x:row r="964">
      <x:c r="A964">
        <x:v>356457</x:v>
      </x:c>
      <x:c r="B964" s="1">
        <x:v>44760.4581656597</x:v>
      </x:c>
      <x:c r="C964" s="6">
        <x:v>16.0332620616667</x:v>
      </x:c>
      <x:c r="D964" s="14" t="s">
        <x:v>92</x:v>
      </x:c>
      <x:c r="E964" s="15">
        <x:v>44733.6680121875</x:v>
      </x:c>
      <x:c r="F964" t="s">
        <x:v>97</x:v>
      </x:c>
      <x:c r="G964" s="6">
        <x:v>95.6549456611941</x:v>
      </x:c>
      <x:c r="H964" t="s">
        <x:v>95</x:v>
      </x:c>
      <x:c r="I964" s="6">
        <x:v>25.6560971574631</x:v>
      </x:c>
      <x:c r="J964" t="s">
        <x:v>93</x:v>
      </x:c>
      <x:c r="K964" s="6">
        <x:v>1022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21.466</x:v>
      </x:c>
      <x:c r="S964" s="8">
        <x:v>81658.6307115271</x:v>
      </x:c>
      <x:c r="T964" s="12">
        <x:v>265183.251562184</x:v>
      </x:c>
      <x:c r="U964" s="12">
        <x:v>30.45</x:v>
      </x:c>
      <x:c r="V964" s="12">
        <x:v>49.4</x:v>
      </x:c>
      <x:c r="W964" s="12">
        <x:f>NA()</x:f>
      </x:c>
    </x:row>
    <x:row r="965">
      <x:c r="A965">
        <x:v>356462</x:v>
      </x:c>
      <x:c r="B965" s="1">
        <x:v>44760.4581773958</x:v>
      </x:c>
      <x:c r="C965" s="6">
        <x:v>16.0501126383333</x:v>
      </x:c>
      <x:c r="D965" s="14" t="s">
        <x:v>92</x:v>
      </x:c>
      <x:c r="E965" s="15">
        <x:v>44733.6680121875</x:v>
      </x:c>
      <x:c r="F965" t="s">
        <x:v>97</x:v>
      </x:c>
      <x:c r="G965" s="6">
        <x:v>95.6465239431121</x:v>
      </x:c>
      <x:c r="H965" t="s">
        <x:v>95</x:v>
      </x:c>
      <x:c r="I965" s="6">
        <x:v>25.6560971574631</x:v>
      </x:c>
      <x:c r="J965" t="s">
        <x:v>93</x:v>
      </x:c>
      <x:c r="K965" s="6">
        <x:v>1022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21.467</x:v>
      </x:c>
      <x:c r="S965" s="8">
        <x:v>81659.7733274385</x:v>
      </x:c>
      <x:c r="T965" s="12">
        <x:v>265184.019301331</x:v>
      </x:c>
      <x:c r="U965" s="12">
        <x:v>30.45</x:v>
      </x:c>
      <x:c r="V965" s="12">
        <x:v>49.4</x:v>
      </x:c>
      <x:c r="W965" s="12">
        <x:f>NA()</x:f>
      </x:c>
    </x:row>
    <x:row r="966">
      <x:c r="A966">
        <x:v>356469</x:v>
      </x:c>
      <x:c r="B966" s="1">
        <x:v>44760.4581890857</x:v>
      </x:c>
      <x:c r="C966" s="6">
        <x:v>16.0669629983333</x:v>
      </x:c>
      <x:c r="D966" s="14" t="s">
        <x:v>92</x:v>
      </x:c>
      <x:c r="E966" s="15">
        <x:v>44733.6680121875</x:v>
      </x:c>
      <x:c r="F966" t="s">
        <x:v>97</x:v>
      </x:c>
      <x:c r="G966" s="6">
        <x:v>95.6465239431121</x:v>
      </x:c>
      <x:c r="H966" t="s">
        <x:v>95</x:v>
      </x:c>
      <x:c r="I966" s="6">
        <x:v>25.6560971574631</x:v>
      </x:c>
      <x:c r="J966" t="s">
        <x:v>93</x:v>
      </x:c>
      <x:c r="K966" s="6">
        <x:v>1022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21.467</x:v>
      </x:c>
      <x:c r="S966" s="8">
        <x:v>81659.4599036544</x:v>
      </x:c>
      <x:c r="T966" s="12">
        <x:v>265173.465232831</x:v>
      </x:c>
      <x:c r="U966" s="12">
        <x:v>30.45</x:v>
      </x:c>
      <x:c r="V966" s="12">
        <x:v>49.4</x:v>
      </x:c>
      <x:c r="W966" s="12">
        <x:f>NA()</x:f>
      </x:c>
    </x:row>
    <x:row r="967">
      <x:c r="A967">
        <x:v>356478</x:v>
      </x:c>
      <x:c r="B967" s="1">
        <x:v>44760.4582008102</x:v>
      </x:c>
      <x:c r="C967" s="6">
        <x:v>16.083844735</x:v>
      </x:c>
      <x:c r="D967" s="14" t="s">
        <x:v>92</x:v>
      </x:c>
      <x:c r="E967" s="15">
        <x:v>44733.6680121875</x:v>
      </x:c>
      <x:c r="F967" t="s">
        <x:v>97</x:v>
      </x:c>
      <x:c r="G967" s="6">
        <x:v>95.6549456611941</x:v>
      </x:c>
      <x:c r="H967" t="s">
        <x:v>95</x:v>
      </x:c>
      <x:c r="I967" s="6">
        <x:v>25.6560971574631</x:v>
      </x:c>
      <x:c r="J967" t="s">
        <x:v>93</x:v>
      </x:c>
      <x:c r="K967" s="6">
        <x:v>1022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21.466</x:v>
      </x:c>
      <x:c r="S967" s="8">
        <x:v>81659.5576798723</x:v>
      </x:c>
      <x:c r="T967" s="12">
        <x:v>265174.41349893</x:v>
      </x:c>
      <x:c r="U967" s="12">
        <x:v>30.45</x:v>
      </x:c>
      <x:c r="V967" s="12">
        <x:v>49.4</x:v>
      </x:c>
      <x:c r="W967" s="12">
        <x:f>NA()</x:f>
      </x:c>
    </x:row>
    <x:row r="968">
      <x:c r="A968">
        <x:v>356481</x:v>
      </x:c>
      <x:c r="B968" s="1">
        <x:v>44760.458211956</x:v>
      </x:c>
      <x:c r="C968" s="6">
        <x:v>16.0999202266667</x:v>
      </x:c>
      <x:c r="D968" s="14" t="s">
        <x:v>92</x:v>
      </x:c>
      <x:c r="E968" s="15">
        <x:v>44733.6680121875</x:v>
      </x:c>
      <x:c r="F968" t="s">
        <x:v>97</x:v>
      </x:c>
      <x:c r="G968" s="6">
        <x:v>95.7114729679708</x:v>
      </x:c>
      <x:c r="H968" t="s">
        <x:v>95</x:v>
      </x:c>
      <x:c r="I968" s="6">
        <x:v>25.649913675426</x:v>
      </x:c>
      <x:c r="J968" t="s">
        <x:v>93</x:v>
      </x:c>
      <x:c r="K968" s="6">
        <x:v>1022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21.46</x:v>
      </x:c>
      <x:c r="S968" s="8">
        <x:v>81659.5861133942</x:v>
      </x:c>
      <x:c r="T968" s="12">
        <x:v>265167.601068622</x:v>
      </x:c>
      <x:c r="U968" s="12">
        <x:v>30.45</x:v>
      </x:c>
      <x:c r="V968" s="12">
        <x:v>49.4</x:v>
      </x:c>
      <x:c r="W968" s="12">
        <x:f>NA()</x:f>
      </x:c>
    </x:row>
    <x:row r="969">
      <x:c r="A969">
        <x:v>356487</x:v>
      </x:c>
      <x:c r="B969" s="1">
        <x:v>44760.4582237268</x:v>
      </x:c>
      <x:c r="C969" s="6">
        <x:v>16.1168780683333</x:v>
      </x:c>
      <x:c r="D969" s="14" t="s">
        <x:v>92</x:v>
      </x:c>
      <x:c r="E969" s="15">
        <x:v>44733.6680121875</x:v>
      </x:c>
      <x:c r="F969" t="s">
        <x:v>97</x:v>
      </x:c>
      <x:c r="G969" s="6">
        <x:v>95.6609201799546</x:v>
      </x:c>
      <x:c r="H969" t="s">
        <x:v>95</x:v>
      </x:c>
      <x:c r="I969" s="6">
        <x:v>25.649913675426</x:v>
      </x:c>
      <x:c r="J969" t="s">
        <x:v>93</x:v>
      </x:c>
      <x:c r="K969" s="6">
        <x:v>1022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21.466</x:v>
      </x:c>
      <x:c r="S969" s="8">
        <x:v>81655.4446653182</x:v>
      </x:c>
      <x:c r="T969" s="12">
        <x:v>265178.06424566</x:v>
      </x:c>
      <x:c r="U969" s="12">
        <x:v>30.45</x:v>
      </x:c>
      <x:c r="V969" s="12">
        <x:v>49.4</x:v>
      </x:c>
      <x:c r="W969" s="12">
        <x:f>NA()</x:f>
      </x:c>
    </x:row>
    <x:row r="970">
      <x:c r="A970">
        <x:v>356496</x:v>
      </x:c>
      <x:c r="B970" s="1">
        <x:v>44760.4582354514</x:v>
      </x:c>
      <x:c r="C970" s="6">
        <x:v>16.1337328733333</x:v>
      </x:c>
      <x:c r="D970" s="14" t="s">
        <x:v>92</x:v>
      </x:c>
      <x:c r="E970" s="15">
        <x:v>44733.6680121875</x:v>
      </x:c>
      <x:c r="F970" t="s">
        <x:v>97</x:v>
      </x:c>
      <x:c r="G970" s="6">
        <x:v>95.6777674132341</x:v>
      </x:c>
      <x:c r="H970" t="s">
        <x:v>95</x:v>
      </x:c>
      <x:c r="I970" s="6">
        <x:v>25.649913675426</x:v>
      </x:c>
      <x:c r="J970" t="s">
        <x:v>93</x:v>
      </x:c>
      <x:c r="K970" s="6">
        <x:v>1022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21.464</x:v>
      </x:c>
      <x:c r="S970" s="8">
        <x:v>81655.1303949233</x:v>
      </x:c>
      <x:c r="T970" s="12">
        <x:v>265168.774334736</x:v>
      </x:c>
      <x:c r="U970" s="12">
        <x:v>30.45</x:v>
      </x:c>
      <x:c r="V970" s="12">
        <x:v>49.4</x:v>
      </x:c>
      <x:c r="W970" s="12">
        <x:f>NA()</x:f>
      </x:c>
    </x:row>
    <x:row r="971">
      <x:c r="A971">
        <x:v>356497</x:v>
      </x:c>
      <x:c r="B971" s="1">
        <x:v>44760.4582465625</x:v>
      </x:c>
      <x:c r="C971" s="6">
        <x:v>16.1497448083333</x:v>
      </x:c>
      <x:c r="D971" s="14" t="s">
        <x:v>92</x:v>
      </x:c>
      <x:c r="E971" s="15">
        <x:v>44733.6680121875</x:v>
      </x:c>
      <x:c r="F971" t="s">
        <x:v>97</x:v>
      </x:c>
      <x:c r="G971" s="6">
        <x:v>95.6405505212562</x:v>
      </x:c>
      <x:c r="H971" t="s">
        <x:v>95</x:v>
      </x:c>
      <x:c r="I971" s="6">
        <x:v>25.6622806508858</x:v>
      </x:c>
      <x:c r="J971" t="s">
        <x:v>93</x:v>
      </x:c>
      <x:c r="K971" s="6">
        <x:v>1022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21.467</x:v>
      </x:c>
      <x:c r="S971" s="8">
        <x:v>81659.627161423</x:v>
      </x:c>
      <x:c r="T971" s="12">
        <x:v>265175.708517782</x:v>
      </x:c>
      <x:c r="U971" s="12">
        <x:v>30.45</x:v>
      </x:c>
      <x:c r="V971" s="12">
        <x:v>49.4</x:v>
      </x:c>
      <x:c r="W971" s="12">
        <x:f>NA()</x:f>
      </x:c>
    </x:row>
    <x:row r="972">
      <x:c r="A972">
        <x:v>356506</x:v>
      </x:c>
      <x:c r="B972" s="1">
        <x:v>44760.4582582986</x:v>
      </x:c>
      <x:c r="C972" s="6">
        <x:v>16.166610635</x:v>
      </x:c>
      <x:c r="D972" s="14" t="s">
        <x:v>92</x:v>
      </x:c>
      <x:c r="E972" s="15">
        <x:v>44733.6680121875</x:v>
      </x:c>
      <x:c r="F972" t="s">
        <x:v>97</x:v>
      </x:c>
      <x:c r="G972" s="6">
        <x:v>95.6549456611941</x:v>
      </x:c>
      <x:c r="H972" t="s">
        <x:v>95</x:v>
      </x:c>
      <x:c r="I972" s="6">
        <x:v>25.6560971574631</x:v>
      </x:c>
      <x:c r="J972" t="s">
        <x:v>93</x:v>
      </x:c>
      <x:c r="K972" s="6">
        <x:v>1022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21.466</x:v>
      </x:c>
      <x:c r="S972" s="8">
        <x:v>81657.7664789492</x:v>
      </x:c>
      <x:c r="T972" s="12">
        <x:v>265190.358885088</x:v>
      </x:c>
      <x:c r="U972" s="12">
        <x:v>30.45</x:v>
      </x:c>
      <x:c r="V972" s="12">
        <x:v>49.4</x:v>
      </x:c>
      <x:c r="W972" s="12">
        <x:f>NA()</x:f>
      </x:c>
    </x:row>
    <x:row r="973">
      <x:c r="A973">
        <x:v>356512</x:v>
      </x:c>
      <x:c r="B973" s="1">
        <x:v>44760.4582699884</x:v>
      </x:c>
      <x:c r="C973" s="6">
        <x:v>16.1834475066667</x:v>
      </x:c>
      <x:c r="D973" s="14" t="s">
        <x:v>92</x:v>
      </x:c>
      <x:c r="E973" s="15">
        <x:v>44733.6680121875</x:v>
      </x:c>
      <x:c r="F973" t="s">
        <x:v>97</x:v>
      </x:c>
      <x:c r="G973" s="6">
        <x:v>95.6381031484845</x:v>
      </x:c>
      <x:c r="H973" t="s">
        <x:v>95</x:v>
      </x:c>
      <x:c r="I973" s="6">
        <x:v>25.6560971574631</x:v>
      </x:c>
      <x:c r="J973" t="s">
        <x:v>93</x:v>
      </x:c>
      <x:c r="K973" s="6">
        <x:v>1022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21.468</x:v>
      </x:c>
      <x:c r="S973" s="8">
        <x:v>81654.120265718</x:v>
      </x:c>
      <x:c r="T973" s="12">
        <x:v>265194.565519433</x:v>
      </x:c>
      <x:c r="U973" s="12">
        <x:v>30.45</x:v>
      </x:c>
      <x:c r="V973" s="12">
        <x:v>49.4</x:v>
      </x:c>
      <x:c r="W973" s="12">
        <x:f>NA()</x:f>
      </x:c>
    </x:row>
    <x:row r="974">
      <x:c r="A974">
        <x:v>356520</x:v>
      </x:c>
      <x:c r="B974" s="1">
        <x:v>44760.458281713</x:v>
      </x:c>
      <x:c r="C974" s="6">
        <x:v>16.20036876</x:v>
      </x:c>
      <x:c r="D974" s="14" t="s">
        <x:v>92</x:v>
      </x:c>
      <x:c r="E974" s="15">
        <x:v>44733.6680121875</x:v>
      </x:c>
      <x:c r="F974" t="s">
        <x:v>97</x:v>
      </x:c>
      <x:c r="G974" s="6">
        <x:v>95.6381031484845</x:v>
      </x:c>
      <x:c r="H974" t="s">
        <x:v>95</x:v>
      </x:c>
      <x:c r="I974" s="6">
        <x:v>25.6560971574631</x:v>
      </x:c>
      <x:c r="J974" t="s">
        <x:v>93</x:v>
      </x:c>
      <x:c r="K974" s="6">
        <x:v>1022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21.468</x:v>
      </x:c>
      <x:c r="S974" s="8">
        <x:v>81660.8894676433</x:v>
      </x:c>
      <x:c r="T974" s="12">
        <x:v>265185.348801791</x:v>
      </x:c>
      <x:c r="U974" s="12">
        <x:v>30.45</x:v>
      </x:c>
      <x:c r="V974" s="12">
        <x:v>49.4</x:v>
      </x:c>
      <x:c r="W974" s="12">
        <x:f>NA()</x:f>
      </x:c>
    </x:row>
    <x:row r="975">
      <x:c r="A975">
        <x:v>356521</x:v>
      </x:c>
      <x:c r="B975" s="1">
        <x:v>44760.4582928588</x:v>
      </x:c>
      <x:c r="C975" s="6">
        <x:v>16.2163963483333</x:v>
      </x:c>
      <x:c r="D975" s="14" t="s">
        <x:v>92</x:v>
      </x:c>
      <x:c r="E975" s="15">
        <x:v>44733.6680121875</x:v>
      </x:c>
      <x:c r="F975" t="s">
        <x:v>97</x:v>
      </x:c>
      <x:c r="G975" s="6">
        <x:v>95.6802163575433</x:v>
      </x:c>
      <x:c r="H975" t="s">
        <x:v>95</x:v>
      </x:c>
      <x:c r="I975" s="6">
        <x:v>25.6560971574631</x:v>
      </x:c>
      <x:c r="J975" t="s">
        <x:v>93</x:v>
      </x:c>
      <x:c r="K975" s="6">
        <x:v>1022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21.463</x:v>
      </x:c>
      <x:c r="S975" s="8">
        <x:v>81649.6651932932</x:v>
      </x:c>
      <x:c r="T975" s="12">
        <x:v>265178.176821245</x:v>
      </x:c>
      <x:c r="U975" s="12">
        <x:v>30.45</x:v>
      </x:c>
      <x:c r="V975" s="12">
        <x:v>49.4</x:v>
      </x:c>
      <x:c r="W975" s="12">
        <x:f>NA()</x:f>
      </x:c>
    </x:row>
    <x:row r="976">
      <x:c r="A976">
        <x:v>356527</x:v>
      </x:c>
      <x:c r="B976" s="1">
        <x:v>44760.4583045486</x:v>
      </x:c>
      <x:c r="C976" s="6">
        <x:v>16.2332328566667</x:v>
      </x:c>
      <x:c r="D976" s="14" t="s">
        <x:v>92</x:v>
      </x:c>
      <x:c r="E976" s="15">
        <x:v>44733.6680121875</x:v>
      </x:c>
      <x:c r="F976" t="s">
        <x:v>97</x:v>
      </x:c>
      <x:c r="G976" s="6">
        <x:v>95.6549456611941</x:v>
      </x:c>
      <x:c r="H976" t="s">
        <x:v>95</x:v>
      </x:c>
      <x:c r="I976" s="6">
        <x:v>25.6560971574631</x:v>
      </x:c>
      <x:c r="J976" t="s">
        <x:v>93</x:v>
      </x:c>
      <x:c r="K976" s="6">
        <x:v>1022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21.466</x:v>
      </x:c>
      <x:c r="S976" s="8">
        <x:v>81649.4042635563</x:v>
      </x:c>
      <x:c r="T976" s="12">
        <x:v>265186.441499499</x:v>
      </x:c>
      <x:c r="U976" s="12">
        <x:v>30.45</x:v>
      </x:c>
      <x:c r="V976" s="12">
        <x:v>49.4</x:v>
      </x:c>
      <x:c r="W976" s="12">
        <x:f>NA()</x:f>
      </x:c>
    </x:row>
    <x:row r="977">
      <x:c r="A977">
        <x:v>356535</x:v>
      </x:c>
      <x:c r="B977" s="1">
        <x:v>44760.4583162384</x:v>
      </x:c>
      <x:c r="C977" s="6">
        <x:v>16.2500756133333</x:v>
      </x:c>
      <x:c r="D977" s="14" t="s">
        <x:v>92</x:v>
      </x:c>
      <x:c r="E977" s="15">
        <x:v>44733.6680121875</x:v>
      </x:c>
      <x:c r="F977" t="s">
        <x:v>97</x:v>
      </x:c>
      <x:c r="G977" s="6">
        <x:v>95.6549456611941</x:v>
      </x:c>
      <x:c r="H977" t="s">
        <x:v>95</x:v>
      </x:c>
      <x:c r="I977" s="6">
        <x:v>25.6560971574631</x:v>
      </x:c>
      <x:c r="J977" t="s">
        <x:v>93</x:v>
      </x:c>
      <x:c r="K977" s="6">
        <x:v>1022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21.466</x:v>
      </x:c>
      <x:c r="S977" s="8">
        <x:v>81649.9979648832</x:v>
      </x:c>
      <x:c r="T977" s="12">
        <x:v>265173.869888847</x:v>
      </x:c>
      <x:c r="U977" s="12">
        <x:v>30.45</x:v>
      </x:c>
      <x:c r="V977" s="12">
        <x:v>49.4</x:v>
      </x:c>
      <x:c r="W977" s="12">
        <x:f>NA()</x:f>
      </x:c>
    </x:row>
    <x:row r="978">
      <x:c r="A978">
        <x:v>356543</x:v>
      </x:c>
      <x:c r="B978" s="1">
        <x:v>44760.4583279745</x:v>
      </x:c>
      <x:c r="C978" s="6">
        <x:v>16.266952905</x:v>
      </x:c>
      <x:c r="D978" s="14" t="s">
        <x:v>92</x:v>
      </x:c>
      <x:c r="E978" s="15">
        <x:v>44733.6680121875</x:v>
      </x:c>
      <x:c r="F978" t="s">
        <x:v>97</x:v>
      </x:c>
      <x:c r="G978" s="6">
        <x:v>95.657393855023</x:v>
      </x:c>
      <x:c r="H978" t="s">
        <x:v>95</x:v>
      </x:c>
      <x:c r="I978" s="6">
        <x:v>25.6622806508858</x:v>
      </x:c>
      <x:c r="J978" t="s">
        <x:v>93</x:v>
      </x:c>
      <x:c r="K978" s="6">
        <x:v>1022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21.465</x:v>
      </x:c>
      <x:c r="S978" s="8">
        <x:v>81649.408010625</x:v>
      </x:c>
      <x:c r="T978" s="12">
        <x:v>265174.965315185</x:v>
      </x:c>
      <x:c r="U978" s="12">
        <x:v>30.45</x:v>
      </x:c>
      <x:c r="V978" s="12">
        <x:v>49.4</x:v>
      </x:c>
      <x:c r="W978" s="12">
        <x:f>NA()</x:f>
      </x:c>
    </x:row>
    <x:row r="979">
      <x:c r="A979">
        <x:v>356549</x:v>
      </x:c>
      <x:c r="B979" s="1">
        <x:v>44760.4583396644</x:v>
      </x:c>
      <x:c r="C979" s="6">
        <x:v>16.2838400083333</x:v>
      </x:c>
      <x:c r="D979" s="14" t="s">
        <x:v>92</x:v>
      </x:c>
      <x:c r="E979" s="15">
        <x:v>44733.6680121875</x:v>
      </x:c>
      <x:c r="F979" t="s">
        <x:v>97</x:v>
      </x:c>
      <x:c r="G979" s="6">
        <x:v>95.6296832771735</x:v>
      </x:c>
      <x:c r="H979" t="s">
        <x:v>95</x:v>
      </x:c>
      <x:c r="I979" s="6">
        <x:v>25.6560971574631</x:v>
      </x:c>
      <x:c r="J979" t="s">
        <x:v>93</x:v>
      </x:c>
      <x:c r="K979" s="6">
        <x:v>1022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21.469</x:v>
      </x:c>
      <x:c r="S979" s="8">
        <x:v>81650.7750786746</x:v>
      </x:c>
      <x:c r="T979" s="12">
        <x:v>265190.991533351</x:v>
      </x:c>
      <x:c r="U979" s="12">
        <x:v>30.45</x:v>
      </x:c>
      <x:c r="V979" s="12">
        <x:v>49.4</x:v>
      </x:c>
      <x:c r="W979" s="12">
        <x:f>NA()</x:f>
      </x:c>
    </x:row>
    <x:row r="980">
      <x:c r="A980">
        <x:v>356553</x:v>
      </x:c>
      <x:c r="B980" s="1">
        <x:v>44760.4583507755</x:v>
      </x:c>
      <x:c r="C980" s="6">
        <x:v>16.2998277333333</x:v>
      </x:c>
      <x:c r="D980" s="14" t="s">
        <x:v>92</x:v>
      </x:c>
      <x:c r="E980" s="15">
        <x:v>44733.6680121875</x:v>
      </x:c>
      <x:c r="F980" t="s">
        <x:v>97</x:v>
      </x:c>
      <x:c r="G980" s="6">
        <x:v>95.6886417708199</x:v>
      </x:c>
      <x:c r="H980" t="s">
        <x:v>95</x:v>
      </x:c>
      <x:c r="I980" s="6">
        <x:v>25.6560971574631</x:v>
      </x:c>
      <x:c r="J980" t="s">
        <x:v>93</x:v>
      </x:c>
      <x:c r="K980" s="6">
        <x:v>1022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21.462</x:v>
      </x:c>
      <x:c r="S980" s="8">
        <x:v>81650.1163240461</x:v>
      </x:c>
      <x:c r="T980" s="12">
        <x:v>265178.418990457</x:v>
      </x:c>
      <x:c r="U980" s="12">
        <x:v>30.45</x:v>
      </x:c>
      <x:c r="V980" s="12">
        <x:v>49.4</x:v>
      </x:c>
      <x:c r="W980" s="12">
        <x:f>NA()</x:f>
      </x:c>
    </x:row>
    <x:row r="981">
      <x:c r="A981">
        <x:v>356558</x:v>
      </x:c>
      <x:c r="B981" s="1">
        <x:v>44760.4583624653</x:v>
      </x:c>
      <x:c r="C981" s="6">
        <x:v>16.316652065</x:v>
      </x:c>
      <x:c r="D981" s="14" t="s">
        <x:v>92</x:v>
      </x:c>
      <x:c r="E981" s="15">
        <x:v>44733.6680121875</x:v>
      </x:c>
      <x:c r="F981" t="s">
        <x:v>97</x:v>
      </x:c>
      <x:c r="G981" s="6">
        <x:v>95.7114729679708</x:v>
      </x:c>
      <x:c r="H981" t="s">
        <x:v>95</x:v>
      </x:c>
      <x:c r="I981" s="6">
        <x:v>25.649913675426</x:v>
      </x:c>
      <x:c r="J981" t="s">
        <x:v>93</x:v>
      </x:c>
      <x:c r="K981" s="6">
        <x:v>1022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21.46</x:v>
      </x:c>
      <x:c r="S981" s="8">
        <x:v>81647.2973774792</x:v>
      </x:c>
      <x:c r="T981" s="12">
        <x:v>265176.424184426</x:v>
      </x:c>
      <x:c r="U981" s="12">
        <x:v>30.45</x:v>
      </x:c>
      <x:c r="V981" s="12">
        <x:v>49.4</x:v>
      </x:c>
      <x:c r="W981" s="12">
        <x:f>NA()</x:f>
      </x:c>
    </x:row>
    <x:row r="982">
      <x:c r="A982">
        <x:v>356568</x:v>
      </x:c>
      <x:c r="B982" s="1">
        <x:v>44760.4583741551</x:v>
      </x:c>
      <x:c r="C982" s="6">
        <x:v>16.333481705</x:v>
      </x:c>
      <x:c r="D982" s="14" t="s">
        <x:v>92</x:v>
      </x:c>
      <x:c r="E982" s="15">
        <x:v>44733.6680121875</x:v>
      </x:c>
      <x:c r="F982" t="s">
        <x:v>97</x:v>
      </x:c>
      <x:c r="G982" s="6">
        <x:v>95.6489717263713</x:v>
      </x:c>
      <x:c r="H982" t="s">
        <x:v>95</x:v>
      </x:c>
      <x:c r="I982" s="6">
        <x:v>25.6622806508858</x:v>
      </x:c>
      <x:c r="J982" t="s">
        <x:v>93</x:v>
      </x:c>
      <x:c r="K982" s="6">
        <x:v>1022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21.466</x:v>
      </x:c>
      <x:c r="S982" s="8">
        <x:v>81645.2536957856</x:v>
      </x:c>
      <x:c r="T982" s="12">
        <x:v>265171.602628379</x:v>
      </x:c>
      <x:c r="U982" s="12">
        <x:v>30.45</x:v>
      </x:c>
      <x:c r="V982" s="12">
        <x:v>49.4</x:v>
      </x:c>
      <x:c r="W982" s="12">
        <x:f>NA()</x:f>
      </x:c>
    </x:row>
    <x:row r="983">
      <x:c r="A983">
        <x:v>356571</x:v>
      </x:c>
      <x:c r="B983" s="1">
        <x:v>44760.4583858449</x:v>
      </x:c>
      <x:c r="C983" s="6">
        <x:v>16.3502836616667</x:v>
      </x:c>
      <x:c r="D983" s="14" t="s">
        <x:v>92</x:v>
      </x:c>
      <x:c r="E983" s="15">
        <x:v>44733.6680121875</x:v>
      </x:c>
      <x:c r="F983" t="s">
        <x:v>97</x:v>
      </x:c>
      <x:c r="G983" s="6">
        <x:v>95.6970681082396</x:v>
      </x:c>
      <x:c r="H983" t="s">
        <x:v>95</x:v>
      </x:c>
      <x:c r="I983" s="6">
        <x:v>25.6560971574631</x:v>
      </x:c>
      <x:c r="J983" t="s">
        <x:v>93</x:v>
      </x:c>
      <x:c r="K983" s="6">
        <x:v>1022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21.461</x:v>
      </x:c>
      <x:c r="S983" s="8">
        <x:v>81648.2712143805</x:v>
      </x:c>
      <x:c r="T983" s="12">
        <x:v>265184.906215053</x:v>
      </x:c>
      <x:c r="U983" s="12">
        <x:v>30.45</x:v>
      </x:c>
      <x:c r="V983" s="12">
        <x:v>49.4</x:v>
      </x:c>
      <x:c r="W983" s="12">
        <x:f>NA()</x:f>
      </x:c>
    </x:row>
    <x:row r="984">
      <x:c r="A984">
        <x:v>356576</x:v>
      </x:c>
      <x:c r="B984" s="1">
        <x:v>44760.4583974884</x:v>
      </x:c>
      <x:c r="C984" s="6">
        <x:v>16.3670879916667</x:v>
      </x:c>
      <x:c r="D984" s="14" t="s">
        <x:v>92</x:v>
      </x:c>
      <x:c r="E984" s="15">
        <x:v>44733.6680121875</x:v>
      </x:c>
      <x:c r="F984" t="s">
        <x:v>97</x:v>
      </x:c>
      <x:c r="G984" s="6">
        <x:v>95.6549456611941</x:v>
      </x:c>
      <x:c r="H984" t="s">
        <x:v>95</x:v>
      </x:c>
      <x:c r="I984" s="6">
        <x:v>25.6560971574631</x:v>
      </x:c>
      <x:c r="J984" t="s">
        <x:v>93</x:v>
      </x:c>
      <x:c r="K984" s="6">
        <x:v>1022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21.466</x:v>
      </x:c>
      <x:c r="S984" s="8">
        <x:v>81648.2817833321</x:v>
      </x:c>
      <x:c r="T984" s="12">
        <x:v>265181.446385882</x:v>
      </x:c>
      <x:c r="U984" s="12">
        <x:v>30.45</x:v>
      </x:c>
      <x:c r="V984" s="12">
        <x:v>49.4</x:v>
      </x:c>
      <x:c r="W984" s="12">
        <x:f>NA()</x:f>
      </x:c>
    </x:row>
    <x:row r="985">
      <x:c r="A985">
        <x:v>356581</x:v>
      </x:c>
      <x:c r="B985" s="1">
        <x:v>44760.4584085995</x:v>
      </x:c>
      <x:c r="C985" s="6">
        <x:v>16.383102765</x:v>
      </x:c>
      <x:c r="D985" s="14" t="s">
        <x:v>92</x:v>
      </x:c>
      <x:c r="E985" s="15">
        <x:v>44733.6680121875</x:v>
      </x:c>
      <x:c r="F985" t="s">
        <x:v>97</x:v>
      </x:c>
      <x:c r="G985" s="6">
        <x:v>95.6261579143397</x:v>
      </x:c>
      <x:c r="H985" t="s">
        <x:v>95</x:v>
      </x:c>
      <x:c r="I985" s="6">
        <x:v>25.6684641556949</x:v>
      </x:c>
      <x:c r="J985" t="s">
        <x:v>93</x:v>
      </x:c>
      <x:c r="K985" s="6">
        <x:v>1022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21.468</x:v>
      </x:c>
      <x:c r="S985" s="8">
        <x:v>81645.3645916512</x:v>
      </x:c>
      <x:c r="T985" s="12">
        <x:v>265183.943440209</x:v>
      </x:c>
      <x:c r="U985" s="12">
        <x:v>30.45</x:v>
      </x:c>
      <x:c r="V985" s="12">
        <x:v>49.4</x:v>
      </x:c>
      <x:c r="W985" s="12">
        <x:f>NA()</x:f>
      </x:c>
    </x:row>
    <x:row r="986">
      <x:c r="A986">
        <x:v>356588</x:v>
      </x:c>
      <x:c r="B986" s="1">
        <x:v>44760.4584203357</x:v>
      </x:c>
      <x:c r="C986" s="6">
        <x:v>16.3999547</x:v>
      </x:c>
      <x:c r="D986" s="14" t="s">
        <x:v>92</x:v>
      </x:c>
      <x:c r="E986" s="15">
        <x:v>44733.6680121875</x:v>
      </x:c>
      <x:c r="F986" t="s">
        <x:v>97</x:v>
      </x:c>
      <x:c r="G986" s="6">
        <x:v>95.6381031484845</x:v>
      </x:c>
      <x:c r="H986" t="s">
        <x:v>95</x:v>
      </x:c>
      <x:c r="I986" s="6">
        <x:v>25.6560971574631</x:v>
      </x:c>
      <x:c r="J986" t="s">
        <x:v>93</x:v>
      </x:c>
      <x:c r="K986" s="6">
        <x:v>1022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21.468</x:v>
      </x:c>
      <x:c r="S986" s="8">
        <x:v>81646.737959979</x:v>
      </x:c>
      <x:c r="T986" s="12">
        <x:v>265179.8185958</x:v>
      </x:c>
      <x:c r="U986" s="12">
        <x:v>30.45</x:v>
      </x:c>
      <x:c r="V986" s="12">
        <x:v>49.4</x:v>
      </x:c>
      <x:c r="W986" s="12">
        <x:f>NA()</x:f>
      </x:c>
    </x:row>
    <x:row r="987">
      <x:c r="A987">
        <x:v>356593</x:v>
      </x:c>
      <x:c r="B987" s="1">
        <x:v>44760.4584320255</x:v>
      </x:c>
      <x:c r="C987" s="6">
        <x:v>16.4167986016667</x:v>
      </x:c>
      <x:c r="D987" s="14" t="s">
        <x:v>92</x:v>
      </x:c>
      <x:c r="E987" s="15">
        <x:v>44733.6680121875</x:v>
      </x:c>
      <x:c r="F987" t="s">
        <x:v>97</x:v>
      </x:c>
      <x:c r="G987" s="6">
        <x:v>95.6489717263713</x:v>
      </x:c>
      <x:c r="H987" t="s">
        <x:v>95</x:v>
      </x:c>
      <x:c r="I987" s="6">
        <x:v>25.6622806508858</x:v>
      </x:c>
      <x:c r="J987" t="s">
        <x:v>93</x:v>
      </x:c>
      <x:c r="K987" s="6">
        <x:v>1022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21.466</x:v>
      </x:c>
      <x:c r="S987" s="8">
        <x:v>81644.6996204739</x:v>
      </x:c>
      <x:c r="T987" s="12">
        <x:v>265174.974088669</x:v>
      </x:c>
      <x:c r="U987" s="12">
        <x:v>30.45</x:v>
      </x:c>
      <x:c r="V987" s="12">
        <x:v>49.4</x:v>
      </x:c>
      <x:c r="W987" s="12">
        <x:f>NA()</x:f>
      </x:c>
    </x:row>
    <x:row r="988">
      <x:c r="A988">
        <x:v>356600</x:v>
      </x:c>
      <x:c r="B988" s="1">
        <x:v>44760.458443669</x:v>
      </x:c>
      <x:c r="C988" s="6">
        <x:v>16.4336040083333</x:v>
      </x:c>
      <x:c r="D988" s="14" t="s">
        <x:v>92</x:v>
      </x:c>
      <x:c r="E988" s="15">
        <x:v>44733.6680121875</x:v>
      </x:c>
      <x:c r="F988" t="s">
        <x:v>97</x:v>
      </x:c>
      <x:c r="G988" s="6">
        <x:v>95.6489717263713</x:v>
      </x:c>
      <x:c r="H988" t="s">
        <x:v>95</x:v>
      </x:c>
      <x:c r="I988" s="6">
        <x:v>25.6622806508858</x:v>
      </x:c>
      <x:c r="J988" t="s">
        <x:v>93</x:v>
      </x:c>
      <x:c r="K988" s="6">
        <x:v>1022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21.466</x:v>
      </x:c>
      <x:c r="S988" s="8">
        <x:v>81643.3179927478</x:v>
      </x:c>
      <x:c r="T988" s="12">
        <x:v>265181.59248166</x:v>
      </x:c>
      <x:c r="U988" s="12">
        <x:v>30.45</x:v>
      </x:c>
      <x:c r="V988" s="12">
        <x:v>49.4</x:v>
      </x:c>
      <x:c r="W988" s="12">
        <x:f>NA()</x:f>
      </x:c>
    </x:row>
    <x:row r="989">
      <x:c r="A989">
        <x:v>356610</x:v>
      </x:c>
      <x:c r="B989" s="1">
        <x:v>44760.4584553588</x:v>
      </x:c>
      <x:c r="C989" s="6">
        <x:v>16.4504273216667</x:v>
      </x:c>
      <x:c r="D989" s="14" t="s">
        <x:v>92</x:v>
      </x:c>
      <x:c r="E989" s="15">
        <x:v>44733.6680121875</x:v>
      </x:c>
      <x:c r="F989" t="s">
        <x:v>97</x:v>
      </x:c>
      <x:c r="G989" s="6">
        <x:v>95.657393855023</x:v>
      </x:c>
      <x:c r="H989" t="s">
        <x:v>95</x:v>
      </x:c>
      <x:c r="I989" s="6">
        <x:v>25.6622806508858</x:v>
      </x:c>
      <x:c r="J989" t="s">
        <x:v>93</x:v>
      </x:c>
      <x:c r="K989" s="6">
        <x:v>1022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21.465</x:v>
      </x:c>
      <x:c r="S989" s="8">
        <x:v>81639.7468443602</x:v>
      </x:c>
      <x:c r="T989" s="12">
        <x:v>265181.402778094</x:v>
      </x:c>
      <x:c r="U989" s="12">
        <x:v>30.45</x:v>
      </x:c>
      <x:c r="V989" s="12">
        <x:v>49.4</x:v>
      </x:c>
      <x:c r="W989" s="12">
        <x:f>NA()</x:f>
      </x:c>
    </x:row>
    <x:row r="990">
      <x:c r="A990">
        <x:v>356612</x:v>
      </x:c>
      <x:c r="B990" s="1">
        <x:v>44760.4584664699</x:v>
      </x:c>
      <x:c r="C990" s="6">
        <x:v>16.466403435</x:v>
      </x:c>
      <x:c r="D990" s="14" t="s">
        <x:v>92</x:v>
      </x:c>
      <x:c r="E990" s="15">
        <x:v>44733.6680121875</x:v>
      </x:c>
      <x:c r="F990" t="s">
        <x:v>97</x:v>
      </x:c>
      <x:c r="G990" s="6">
        <x:v>95.6802163575433</x:v>
      </x:c>
      <x:c r="H990" t="s">
        <x:v>95</x:v>
      </x:c>
      <x:c r="I990" s="6">
        <x:v>25.6560971574631</x:v>
      </x:c>
      <x:c r="J990" t="s">
        <x:v>93</x:v>
      </x:c>
      <x:c r="K990" s="6">
        <x:v>1022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21.463</x:v>
      </x:c>
      <x:c r="S990" s="8">
        <x:v>81641.5092120712</x:v>
      </x:c>
      <x:c r="T990" s="12">
        <x:v>265181.497253932</x:v>
      </x:c>
      <x:c r="U990" s="12">
        <x:v>30.45</x:v>
      </x:c>
      <x:c r="V990" s="12">
        <x:v>49.4</x:v>
      </x:c>
      <x:c r="W990" s="12">
        <x:f>NA()</x:f>
      </x:c>
    </x:row>
    <x:row r="991">
      <x:c r="A991">
        <x:v>356617</x:v>
      </x:c>
      <x:c r="B991" s="1">
        <x:v>44760.458478206</x:v>
      </x:c>
      <x:c r="C991" s="6">
        <x:v>16.48327916</x:v>
      </x:c>
      <x:c r="D991" s="14" t="s">
        <x:v>92</x:v>
      </x:c>
      <x:c r="E991" s="15">
        <x:v>44733.6680121875</x:v>
      </x:c>
      <x:c r="F991" t="s">
        <x:v>97</x:v>
      </x:c>
      <x:c r="G991" s="6">
        <x:v>95.6633683028682</x:v>
      </x:c>
      <x:c r="H991" t="s">
        <x:v>95</x:v>
      </x:c>
      <x:c r="I991" s="6">
        <x:v>25.6560971574631</x:v>
      </x:c>
      <x:c r="J991" t="s">
        <x:v>93</x:v>
      </x:c>
      <x:c r="K991" s="6">
        <x:v>1022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21.465</x:v>
      </x:c>
      <x:c r="S991" s="8">
        <x:v>81635.4709350108</x:v>
      </x:c>
      <x:c r="T991" s="12">
        <x:v>265186.884436344</x:v>
      </x:c>
      <x:c r="U991" s="12">
        <x:v>30.45</x:v>
      </x:c>
      <x:c r="V991" s="12">
        <x:v>49.4</x:v>
      </x:c>
      <x:c r="W991" s="12">
        <x:f>NA()</x:f>
      </x:c>
    </x:row>
    <x:row r="992">
      <x:c r="A992">
        <x:v>356625</x:v>
      </x:c>
      <x:c r="B992" s="1">
        <x:v>44760.4584898958</x:v>
      </x:c>
      <x:c r="C992" s="6">
        <x:v>16.5001095916667</x:v>
      </x:c>
      <x:c r="D992" s="14" t="s">
        <x:v>92</x:v>
      </x:c>
      <x:c r="E992" s="15">
        <x:v>44733.6680121875</x:v>
      </x:c>
      <x:c r="F992" t="s">
        <x:v>97</x:v>
      </x:c>
      <x:c r="G992" s="6">
        <x:v>95.671791868272</x:v>
      </x:c>
      <x:c r="H992" t="s">
        <x:v>95</x:v>
      </x:c>
      <x:c r="I992" s="6">
        <x:v>25.6560971574631</x:v>
      </x:c>
      <x:c r="J992" t="s">
        <x:v>93</x:v>
      </x:c>
      <x:c r="K992" s="6">
        <x:v>1022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21.464</x:v>
      </x:c>
      <x:c r="S992" s="8">
        <x:v>81644.1723992345</x:v>
      </x:c>
      <x:c r="T992" s="12">
        <x:v>265188.757721414</x:v>
      </x:c>
      <x:c r="U992" s="12">
        <x:v>30.45</x:v>
      </x:c>
      <x:c r="V992" s="12">
        <x:v>49.4</x:v>
      </x:c>
      <x:c r="W992" s="12">
        <x:f>NA()</x:f>
      </x:c>
    </x:row>
    <x:row r="993">
      <x:c r="A993">
        <x:v>356631</x:v>
      </x:c>
      <x:c r="B993" s="1">
        <x:v>44760.4585015394</x:v>
      </x:c>
      <x:c r="C993" s="6">
        <x:v>16.51694131</x:v>
      </x:c>
      <x:c r="D993" s="14" t="s">
        <x:v>92</x:v>
      </x:c>
      <x:c r="E993" s="15">
        <x:v>44733.6680121875</x:v>
      </x:c>
      <x:c r="F993" t="s">
        <x:v>97</x:v>
      </x:c>
      <x:c r="G993" s="6">
        <x:v>95.6549456611941</x:v>
      </x:c>
      <x:c r="H993" t="s">
        <x:v>95</x:v>
      </x:c>
      <x:c r="I993" s="6">
        <x:v>25.6560971574631</x:v>
      </x:c>
      <x:c r="J993" t="s">
        <x:v>93</x:v>
      </x:c>
      <x:c r="K993" s="6">
        <x:v>1022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21.466</x:v>
      </x:c>
      <x:c r="S993" s="8">
        <x:v>81644.7723053797</x:v>
      </x:c>
      <x:c r="T993" s="12">
        <x:v>265186.194035155</x:v>
      </x:c>
      <x:c r="U993" s="12">
        <x:v>30.45</x:v>
      </x:c>
      <x:c r="V993" s="12">
        <x:v>49.4</x:v>
      </x:c>
      <x:c r="W993" s="12">
        <x:f>NA()</x:f>
      </x:c>
    </x:row>
    <x:row r="994">
      <x:c r="A994">
        <x:v>356639</x:v>
      </x:c>
      <x:c r="B994" s="1">
        <x:v>44760.4585132292</x:v>
      </x:c>
      <x:c r="C994" s="6">
        <x:v>16.53374059</x:v>
      </x:c>
      <x:c r="D994" s="14" t="s">
        <x:v>92</x:v>
      </x:c>
      <x:c r="E994" s="15">
        <x:v>44733.6680121875</x:v>
      </x:c>
      <x:c r="F994" t="s">
        <x:v>97</x:v>
      </x:c>
      <x:c r="G994" s="6">
        <x:v>95.671791868272</x:v>
      </x:c>
      <x:c r="H994" t="s">
        <x:v>95</x:v>
      </x:c>
      <x:c r="I994" s="6">
        <x:v>25.6560971574631</x:v>
      </x:c>
      <x:c r="J994" t="s">
        <x:v>93</x:v>
      </x:c>
      <x:c r="K994" s="6">
        <x:v>1022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21.464</x:v>
      </x:c>
      <x:c r="S994" s="8">
        <x:v>81644.5800714754</x:v>
      </x:c>
      <x:c r="T994" s="12">
        <x:v>265180.384963097</x:v>
      </x:c>
      <x:c r="U994" s="12">
        <x:v>30.45</x:v>
      </x:c>
      <x:c r="V994" s="12">
        <x:v>49.4</x:v>
      </x:c>
      <x:c r="W994" s="12">
        <x:f>NA()</x:f>
      </x:c>
    </x:row>
    <x:row r="995">
      <x:c r="A995">
        <x:v>356641</x:v>
      </x:c>
      <x:c r="B995" s="1">
        <x:v>44760.4585243866</x:v>
      </x:c>
      <x:c r="C995" s="6">
        <x:v>16.5498070716667</x:v>
      </x:c>
      <x:c r="D995" s="14" t="s">
        <x:v>92</x:v>
      </x:c>
      <x:c r="E995" s="15">
        <x:v>44733.6680121875</x:v>
      </x:c>
      <x:c r="F995" t="s">
        <x:v>97</x:v>
      </x:c>
      <x:c r="G995" s="6">
        <x:v>95.671791868272</x:v>
      </x:c>
      <x:c r="H995" t="s">
        <x:v>95</x:v>
      </x:c>
      <x:c r="I995" s="6">
        <x:v>25.6560971574631</x:v>
      </x:c>
      <x:c r="J995" t="s">
        <x:v>93</x:v>
      </x:c>
      <x:c r="K995" s="6">
        <x:v>1022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21.464</x:v>
      </x:c>
      <x:c r="S995" s="8">
        <x:v>81641.6268501579</x:v>
      </x:c>
      <x:c r="T995" s="12">
        <x:v>265186.508152799</x:v>
      </x:c>
      <x:c r="U995" s="12">
        <x:v>30.45</x:v>
      </x:c>
      <x:c r="V995" s="12">
        <x:v>49.4</x:v>
      </x:c>
      <x:c r="W995" s="12">
        <x:f>NA()</x:f>
      </x:c>
    </x:row>
    <x:row r="996">
      <x:c r="A996">
        <x:v>356650</x:v>
      </x:c>
      <x:c r="B996" s="1">
        <x:v>44760.4585361111</x:v>
      </x:c>
      <x:c r="C996" s="6">
        <x:v>16.5666794833333</x:v>
      </x:c>
      <x:c r="D996" s="14" t="s">
        <x:v>92</x:v>
      </x:c>
      <x:c r="E996" s="15">
        <x:v>44733.6680121875</x:v>
      </x:c>
      <x:c r="F996" t="s">
        <x:v>97</x:v>
      </x:c>
      <x:c r="G996" s="6">
        <x:v>95.657393855023</x:v>
      </x:c>
      <x:c r="H996" t="s">
        <x:v>95</x:v>
      </x:c>
      <x:c r="I996" s="6">
        <x:v>25.6622806508858</x:v>
      </x:c>
      <x:c r="J996" t="s">
        <x:v>93</x:v>
      </x:c>
      <x:c r="K996" s="6">
        <x:v>1022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21.465</x:v>
      </x:c>
      <x:c r="S996" s="8">
        <x:v>81642.0846089672</x:v>
      </x:c>
      <x:c r="T996" s="12">
        <x:v>265188.351464294</x:v>
      </x:c>
      <x:c r="U996" s="12">
        <x:v>30.45</x:v>
      </x:c>
      <x:c r="V996" s="12">
        <x:v>49.4</x:v>
      </x:c>
      <x:c r="W996" s="12">
        <x:f>NA()</x:f>
      </x:c>
    </x:row>
    <x:row r="997">
      <x:c r="A997">
        <x:v>356654</x:v>
      </x:c>
      <x:c r="B997" s="1">
        <x:v>44760.4585478009</x:v>
      </x:c>
      <x:c r="C997" s="6">
        <x:v>16.5835293333333</x:v>
      </x:c>
      <x:c r="D997" s="14" t="s">
        <x:v>92</x:v>
      </x:c>
      <x:c r="E997" s="15">
        <x:v>44733.6680121875</x:v>
      </x:c>
      <x:c r="F997" t="s">
        <x:v>97</x:v>
      </x:c>
      <x:c r="G997" s="6">
        <x:v>95.6886417708199</x:v>
      </x:c>
      <x:c r="H997" t="s">
        <x:v>95</x:v>
      </x:c>
      <x:c r="I997" s="6">
        <x:v>25.6560971574631</x:v>
      </x:c>
      <x:c r="J997" t="s">
        <x:v>93</x:v>
      </x:c>
      <x:c r="K997" s="6">
        <x:v>1022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21.462</x:v>
      </x:c>
      <x:c r="S997" s="8">
        <x:v>81635.2404007477</x:v>
      </x:c>
      <x:c r="T997" s="12">
        <x:v>265184.158333705</x:v>
      </x:c>
      <x:c r="U997" s="12">
        <x:v>30.45</x:v>
      </x:c>
      <x:c r="V997" s="12">
        <x:v>49.4</x:v>
      </x:c>
      <x:c r="W997" s="12">
        <x:f>NA()</x:f>
      </x:c>
    </x:row>
    <x:row r="998">
      <x:c r="A998">
        <x:v>356661</x:v>
      </x:c>
      <x:c r="B998" s="1">
        <x:v>44760.4585594907</x:v>
      </x:c>
      <x:c r="C998" s="6">
        <x:v>16.6003807683333</x:v>
      </x:c>
      <x:c r="D998" s="14" t="s">
        <x:v>92</x:v>
      </x:c>
      <x:c r="E998" s="15">
        <x:v>44733.6680121875</x:v>
      </x:c>
      <x:c r="F998" t="s">
        <x:v>97</x:v>
      </x:c>
      <x:c r="G998" s="6">
        <x:v>95.657393855023</x:v>
      </x:c>
      <x:c r="H998" t="s">
        <x:v>95</x:v>
      </x:c>
      <x:c r="I998" s="6">
        <x:v>25.6622806508858</x:v>
      </x:c>
      <x:c r="J998" t="s">
        <x:v>93</x:v>
      </x:c>
      <x:c r="K998" s="6">
        <x:v>1022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21.465</x:v>
      </x:c>
      <x:c r="S998" s="8">
        <x:v>81635.9949752748</x:v>
      </x:c>
      <x:c r="T998" s="12">
        <x:v>265179.097034112</x:v>
      </x:c>
      <x:c r="U998" s="12">
        <x:v>30.45</x:v>
      </x:c>
      <x:c r="V998" s="12">
        <x:v>49.4</x:v>
      </x:c>
      <x:c r="W998" s="12">
        <x:f>NA()</x:f>
      </x:c>
    </x:row>
    <x:row r="999">
      <x:c r="A999">
        <x:v>356670</x:v>
      </x:c>
      <x:c r="B999" s="1">
        <x:v>44760.4585711806</x:v>
      </x:c>
      <x:c r="C999" s="6">
        <x:v>16.6172248566667</x:v>
      </x:c>
      <x:c r="D999" s="14" t="s">
        <x:v>92</x:v>
      </x:c>
      <x:c r="E999" s="15">
        <x:v>44733.6680121875</x:v>
      </x:c>
      <x:c r="F999" t="s">
        <x:v>97</x:v>
      </x:c>
      <x:c r="G999" s="6">
        <x:v>95.6742408834872</x:v>
      </x:c>
      <x:c r="H999" t="s">
        <x:v>95</x:v>
      </x:c>
      <x:c r="I999" s="6">
        <x:v>25.6622806508858</x:v>
      </x:c>
      <x:c r="J999" t="s">
        <x:v>93</x:v>
      </x:c>
      <x:c r="K999" s="6">
        <x:v>1022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21.463</x:v>
      </x:c>
      <x:c r="S999" s="8">
        <x:v>81639.8393343743</x:v>
      </x:c>
      <x:c r="T999" s="12">
        <x:v>265184.179232226</x:v>
      </x:c>
      <x:c r="U999" s="12">
        <x:v>30.45</x:v>
      </x:c>
      <x:c r="V999" s="12">
        <x:v>49.4</x:v>
      </x:c>
      <x:c r="W999" s="12">
        <x:f>NA()</x:f>
      </x:c>
    </x:row>
    <x:row r="1000">
      <x:c r="A1000">
        <x:v>356672</x:v>
      </x:c>
      <x:c r="B1000" s="1">
        <x:v>44760.4585823727</x:v>
      </x:c>
      <x:c r="C1000" s="6">
        <x:v>16.6332768166667</x:v>
      </x:c>
      <x:c r="D1000" s="14" t="s">
        <x:v>92</x:v>
      </x:c>
      <x:c r="E1000" s="15">
        <x:v>44733.6680121875</x:v>
      </x:c>
      <x:c r="F1000" t="s">
        <x:v>97</x:v>
      </x:c>
      <x:c r="G1000" s="6">
        <x:v>95.6093211461088</x:v>
      </x:c>
      <x:c r="H1000" t="s">
        <x:v>95</x:v>
      </x:c>
      <x:c r="I1000" s="6">
        <x:v>25.6684641556949</x:v>
      </x:c>
      <x:c r="J1000" t="s">
        <x:v>93</x:v>
      </x:c>
      <x:c r="K1000" s="6">
        <x:v>1022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21.47</x:v>
      </x:c>
      <x:c r="S1000" s="8">
        <x:v>81636.6889648656</x:v>
      </x:c>
      <x:c r="T1000" s="12">
        <x:v>265178.071508065</x:v>
      </x:c>
      <x:c r="U1000" s="12">
        <x:v>30.45</x:v>
      </x:c>
      <x:c r="V1000" s="12">
        <x:v>49.4</x:v>
      </x:c>
      <x:c r="W1000" s="12">
        <x:f>NA()</x:f>
      </x:c>
    </x:row>
    <x:row r="1001">
      <x:c r="A1001">
        <x:v>356677</x:v>
      </x:c>
      <x:c r="B1001" s="1">
        <x:v>44760.4585940625</x:v>
      </x:c>
      <x:c r="C1001" s="6">
        <x:v>16.65012392</x:v>
      </x:c>
      <x:c r="D1001" s="14" t="s">
        <x:v>92</x:v>
      </x:c>
      <x:c r="E1001" s="15">
        <x:v>44733.6680121875</x:v>
      </x:c>
      <x:c r="F1001" t="s">
        <x:v>97</x:v>
      </x:c>
      <x:c r="G1001" s="6">
        <x:v>95.6995183561516</x:v>
      </x:c>
      <x:c r="H1001" t="s">
        <x:v>95</x:v>
      </x:c>
      <x:c r="I1001" s="6">
        <x:v>25.6622806508858</x:v>
      </x:c>
      <x:c r="J1001" t="s">
        <x:v>93</x:v>
      </x:c>
      <x:c r="K1001" s="6">
        <x:v>1022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21.46</x:v>
      </x:c>
      <x:c r="S1001" s="8">
        <x:v>81636.2899936087</x:v>
      </x:c>
      <x:c r="T1001" s="12">
        <x:v>265176.054411632</x:v>
      </x:c>
      <x:c r="U1001" s="12">
        <x:v>30.45</x:v>
      </x:c>
      <x:c r="V1001" s="12">
        <x:v>49.4</x:v>
      </x:c>
      <x:c r="W1001" s="12">
        <x:f>NA()</x:f>
      </x:c>
    </x:row>
    <x:row r="1002">
      <x:c r="A1002">
        <x:v>356685</x:v>
      </x:c>
      <x:c r="B1002" s="1">
        <x:v>44760.4586058218</x:v>
      </x:c>
      <x:c r="C1002" s="6">
        <x:v>16.6670606466667</x:v>
      </x:c>
      <x:c r="D1002" s="14" t="s">
        <x:v>92</x:v>
      </x:c>
      <x:c r="E1002" s="15">
        <x:v>44733.6680121875</x:v>
      </x:c>
      <x:c r="F1002" t="s">
        <x:v>97</x:v>
      </x:c>
      <x:c r="G1002" s="6">
        <x:v>95.6345776831951</x:v>
      </x:c>
      <x:c r="H1002" t="s">
        <x:v>95</x:v>
      </x:c>
      <x:c r="I1002" s="6">
        <x:v>25.6684641556949</x:v>
      </x:c>
      <x:c r="J1002" t="s">
        <x:v>93</x:v>
      </x:c>
      <x:c r="K1002" s="6">
        <x:v>1022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21.467</x:v>
      </x:c>
      <x:c r="S1002" s="8">
        <x:v>81635.3218752174</x:v>
      </x:c>
      <x:c r="T1002" s="12">
        <x:v>265184.058504477</x:v>
      </x:c>
      <x:c r="U1002" s="12">
        <x:v>30.45</x:v>
      </x:c>
      <x:c r="V1002" s="12">
        <x:v>49.4</x:v>
      </x:c>
      <x:c r="W1002" s="12">
        <x:f>NA()</x:f>
      </x:c>
    </x:row>
    <x:row r="1003">
      <x:c r="A1003">
        <x:v>356691</x:v>
      </x:c>
      <x:c r="B1003" s="1">
        <x:v>44760.4586169329</x:v>
      </x:c>
      <x:c r="C1003" s="6">
        <x:v>16.68307882</x:v>
      </x:c>
      <x:c r="D1003" s="14" t="s">
        <x:v>92</x:v>
      </x:c>
      <x:c r="E1003" s="15">
        <x:v>44733.6680121875</x:v>
      </x:c>
      <x:c r="F1003" t="s">
        <x:v>97</x:v>
      </x:c>
      <x:c r="G1003" s="6">
        <x:v>95.6802163575433</x:v>
      </x:c>
      <x:c r="H1003" t="s">
        <x:v>95</x:v>
      </x:c>
      <x:c r="I1003" s="6">
        <x:v>25.6560971574631</x:v>
      </x:c>
      <x:c r="J1003" t="s">
        <x:v>93</x:v>
      </x:c>
      <x:c r="K1003" s="6">
        <x:v>1022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21.463</x:v>
      </x:c>
      <x:c r="S1003" s="8">
        <x:v>81642.0401272537</x:v>
      </x:c>
      <x:c r="T1003" s="12">
        <x:v>265172.35013399</x:v>
      </x:c>
      <x:c r="U1003" s="12">
        <x:v>30.45</x:v>
      </x:c>
      <x:c r="V1003" s="12">
        <x:v>49.4</x:v>
      </x:c>
      <x:c r="W1003" s="12">
        <x:f>NA()</x:f>
      </x:c>
    </x:row>
    <x:row r="1004">
      <x:c r="A1004">
        <x:v>356697</x:v>
      </x:c>
      <x:c r="B1004" s="1">
        <x:v>44760.458628669</x:v>
      </x:c>
      <x:c r="C1004" s="6">
        <x:v>16.699967015</x:v>
      </x:c>
      <x:c r="D1004" s="14" t="s">
        <x:v>92</x:v>
      </x:c>
      <x:c r="E1004" s="15">
        <x:v>44733.6680121875</x:v>
      </x:c>
      <x:c r="F1004" t="s">
        <x:v>97</x:v>
      </x:c>
      <x:c r="G1004" s="6">
        <x:v>95.6549456611941</x:v>
      </x:c>
      <x:c r="H1004" t="s">
        <x:v>95</x:v>
      </x:c>
      <x:c r="I1004" s="6">
        <x:v>25.6560971574631</x:v>
      </x:c>
      <x:c r="J1004" t="s">
        <x:v>93</x:v>
      </x:c>
      <x:c r="K1004" s="6">
        <x:v>1022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21.466</x:v>
      </x:c>
      <x:c r="S1004" s="8">
        <x:v>81630.1447796692</x:v>
      </x:c>
      <x:c r="T1004" s="12">
        <x:v>265165.167100756</x:v>
      </x:c>
      <x:c r="U1004" s="12">
        <x:v>30.45</x:v>
      </x:c>
      <x:c r="V1004" s="12">
        <x:v>49.4</x:v>
      </x:c>
      <x:c r="W1004" s="12">
        <x:f>NA()</x:f>
      </x:c>
    </x:row>
    <x:row r="1005">
      <x:c r="A1005">
        <x:v>356703</x:v>
      </x:c>
      <x:c r="B1005" s="1">
        <x:v>44760.4586403588</x:v>
      </x:c>
      <x:c r="C1005" s="6">
        <x:v>16.716801415</x:v>
      </x:c>
      <x:c r="D1005" s="14" t="s">
        <x:v>92</x:v>
      </x:c>
      <x:c r="E1005" s="15">
        <x:v>44733.6680121875</x:v>
      </x:c>
      <x:c r="F1005" t="s">
        <x:v>97</x:v>
      </x:c>
      <x:c r="G1005" s="6">
        <x:v>95.6802163575433</x:v>
      </x:c>
      <x:c r="H1005" t="s">
        <x:v>95</x:v>
      </x:c>
      <x:c r="I1005" s="6">
        <x:v>25.6560971574631</x:v>
      </x:c>
      <x:c r="J1005" t="s">
        <x:v>93</x:v>
      </x:c>
      <x:c r="K1005" s="6">
        <x:v>1022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21.463</x:v>
      </x:c>
      <x:c r="S1005" s="8">
        <x:v>81636.0777753089</x:v>
      </x:c>
      <x:c r="T1005" s="12">
        <x:v>265170.877855834</x:v>
      </x:c>
      <x:c r="U1005" s="12">
        <x:v>30.45</x:v>
      </x:c>
      <x:c r="V1005" s="12">
        <x:v>49.4</x:v>
      </x:c>
      <x:c r="W1005" s="12">
        <x:f>NA()</x:f>
      </x:c>
    </x:row>
    <x:row r="1006">
      <x:c r="A1006">
        <x:v>356710</x:v>
      </x:c>
      <x:c r="B1006" s="1">
        <x:v>44760.4586520833</x:v>
      </x:c>
      <x:c r="C1006" s="6">
        <x:v>16.733682715</x:v>
      </x:c>
      <x:c r="D1006" s="14" t="s">
        <x:v>92</x:v>
      </x:c>
      <x:c r="E1006" s="15">
        <x:v>44733.6680121875</x:v>
      </x:c>
      <x:c r="F1006" t="s">
        <x:v>97</x:v>
      </x:c>
      <x:c r="G1006" s="6">
        <x:v>95.6381031484845</x:v>
      </x:c>
      <x:c r="H1006" t="s">
        <x:v>95</x:v>
      </x:c>
      <x:c r="I1006" s="6">
        <x:v>25.6560971574631</x:v>
      </x:c>
      <x:c r="J1006" t="s">
        <x:v>93</x:v>
      </x:c>
      <x:c r="K1006" s="6">
        <x:v>1022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21.468</x:v>
      </x:c>
      <x:c r="S1006" s="8">
        <x:v>81636.5846750812</x:v>
      </x:c>
      <x:c r="T1006" s="12">
        <x:v>265170.470433638</x:v>
      </x:c>
      <x:c r="U1006" s="12">
        <x:v>30.45</x:v>
      </x:c>
      <x:c r="V1006" s="12">
        <x:v>49.4</x:v>
      </x:c>
      <x:c r="W1006" s="12">
        <x:f>NA()</x:f>
      </x:c>
    </x:row>
    <x:row r="1007">
      <x:c r="A1007">
        <x:v>356716</x:v>
      </x:c>
      <x:c r="B1007" s="1">
        <x:v>44760.4586637384</x:v>
      </x:c>
      <x:c r="C1007" s="6">
        <x:v>16.7505061983333</x:v>
      </x:c>
      <x:c r="D1007" s="14" t="s">
        <x:v>92</x:v>
      </x:c>
      <x:c r="E1007" s="15">
        <x:v>44733.6680121875</x:v>
      </x:c>
      <x:c r="F1007" t="s">
        <x:v>97</x:v>
      </x:c>
      <x:c r="G1007" s="6">
        <x:v>95.671791868272</x:v>
      </x:c>
      <x:c r="H1007" t="s">
        <x:v>95</x:v>
      </x:c>
      <x:c r="I1007" s="6">
        <x:v>25.6560971574631</x:v>
      </x:c>
      <x:c r="J1007" t="s">
        <x:v>93</x:v>
      </x:c>
      <x:c r="K1007" s="6">
        <x:v>1022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21.464</x:v>
      </x:c>
      <x:c r="S1007" s="8">
        <x:v>81634.3698284471</x:v>
      </x:c>
      <x:c r="T1007" s="12">
        <x:v>265175.535492364</x:v>
      </x:c>
      <x:c r="U1007" s="12">
        <x:v>30.45</x:v>
      </x:c>
      <x:c r="V1007" s="12">
        <x:v>49.4</x:v>
      </x:c>
      <x:c r="W1007" s="12">
        <x:f>NA()</x:f>
      </x:c>
    </x:row>
    <x:row r="1008">
      <x:c r="A1008">
        <x:v>356720</x:v>
      </x:c>
      <x:c r="B1008" s="1">
        <x:v>44760.4586748843</x:v>
      </x:c>
      <x:c r="C1008" s="6">
        <x:v>16.7665242433333</x:v>
      </x:c>
      <x:c r="D1008" s="14" t="s">
        <x:v>92</x:v>
      </x:c>
      <x:c r="E1008" s="15">
        <x:v>44733.6680121875</x:v>
      </x:c>
      <x:c r="F1008" t="s">
        <x:v>97</x:v>
      </x:c>
      <x:c r="G1008" s="6">
        <x:v>95.6633683028682</x:v>
      </x:c>
      <x:c r="H1008" t="s">
        <x:v>95</x:v>
      </x:c>
      <x:c r="I1008" s="6">
        <x:v>25.6560971574631</x:v>
      </x:c>
      <x:c r="J1008" t="s">
        <x:v>93</x:v>
      </x:c>
      <x:c r="K1008" s="6">
        <x:v>1022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21.465</x:v>
      </x:c>
      <x:c r="S1008" s="8">
        <x:v>81631.9669395944</x:v>
      </x:c>
      <x:c r="T1008" s="12">
        <x:v>265173.162741251</x:v>
      </x:c>
      <x:c r="U1008" s="12">
        <x:v>30.45</x:v>
      </x:c>
      <x:c r="V1008" s="12">
        <x:v>49.4</x:v>
      </x:c>
      <x:c r="W1008" s="12">
        <x:f>NA()</x:f>
      </x:c>
    </x:row>
    <x:row r="1009">
      <x:c r="A1009">
        <x:v>356727</x:v>
      </x:c>
      <x:c r="B1009" s="1">
        <x:v>44760.4586865741</x:v>
      </x:c>
      <x:c r="C1009" s="6">
        <x:v>16.78338139</x:v>
      </x:c>
      <x:c r="D1009" s="14" t="s">
        <x:v>92</x:v>
      </x:c>
      <x:c r="E1009" s="15">
        <x:v>44733.6680121875</x:v>
      </x:c>
      <x:c r="F1009" t="s">
        <x:v>97</x:v>
      </x:c>
      <x:c r="G1009" s="6">
        <x:v>95.6381031484845</x:v>
      </x:c>
      <x:c r="H1009" t="s">
        <x:v>95</x:v>
      </x:c>
      <x:c r="I1009" s="6">
        <x:v>25.6560971574631</x:v>
      </x:c>
      <x:c r="J1009" t="s">
        <x:v>93</x:v>
      </x:c>
      <x:c r="K1009" s="6">
        <x:v>1022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21.468</x:v>
      </x:c>
      <x:c r="S1009" s="8">
        <x:v>81628.4032496218</x:v>
      </x:c>
      <x:c r="T1009" s="12">
        <x:v>265170.305467741</x:v>
      </x:c>
      <x:c r="U1009" s="12">
        <x:v>30.45</x:v>
      </x:c>
      <x:c r="V1009" s="12">
        <x:v>49.4</x:v>
      </x:c>
      <x:c r="W1009" s="12">
        <x:f>NA()</x:f>
      </x:c>
    </x:row>
    <x:row r="1010">
      <x:c r="A1010">
        <x:v>356735</x:v>
      </x:c>
      <x:c r="B1010" s="1">
        <x:v>44760.4586982986</x:v>
      </x:c>
      <x:c r="C1010" s="6">
        <x:v>16.800274125</x:v>
      </x:c>
      <x:c r="D1010" s="14" t="s">
        <x:v>92</x:v>
      </x:c>
      <x:c r="E1010" s="15">
        <x:v>44733.6680121875</x:v>
      </x:c>
      <x:c r="F1010" t="s">
        <x:v>97</x:v>
      </x:c>
      <x:c r="G1010" s="6">
        <x:v>95.671791868272</x:v>
      </x:c>
      <x:c r="H1010" t="s">
        <x:v>95</x:v>
      </x:c>
      <x:c r="I1010" s="6">
        <x:v>25.6560971574631</x:v>
      </x:c>
      <x:c r="J1010" t="s">
        <x:v>93</x:v>
      </x:c>
      <x:c r="K1010" s="6">
        <x:v>1022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21.464</x:v>
      </x:c>
      <x:c r="S1010" s="8">
        <x:v>81638.8113429552</x:v>
      </x:c>
      <x:c r="T1010" s="12">
        <x:v>265171.802558155</x:v>
      </x:c>
      <x:c r="U1010" s="12">
        <x:v>30.45</x:v>
      </x:c>
      <x:c r="V1010" s="12">
        <x:v>49.4</x:v>
      </x:c>
      <x:c r="W1010" s="12">
        <x:f>NA()</x:f>
      </x:c>
    </x:row>
    <x:row r="1011">
      <x:c r="A1011">
        <x:v>356742</x:v>
      </x:c>
      <x:c r="B1011" s="1">
        <x:v>44760.4587099884</x:v>
      </x:c>
      <x:c r="C1011" s="6">
        <x:v>16.8170734216667</x:v>
      </x:c>
      <x:c r="D1011" s="14" t="s">
        <x:v>92</x:v>
      </x:c>
      <x:c r="E1011" s="15">
        <x:v>44733.6680121875</x:v>
      </x:c>
      <x:c r="F1011" t="s">
        <x:v>97</x:v>
      </x:c>
      <x:c r="G1011" s="6">
        <x:v>95.6802163575433</x:v>
      </x:c>
      <x:c r="H1011" t="s">
        <x:v>95</x:v>
      </x:c>
      <x:c r="I1011" s="6">
        <x:v>25.6560971574631</x:v>
      </x:c>
      <x:c r="J1011" t="s">
        <x:v>93</x:v>
      </x:c>
      <x:c r="K1011" s="6">
        <x:v>1022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21.463</x:v>
      </x:c>
      <x:c r="S1011" s="8">
        <x:v>81636.747421964</x:v>
      </x:c>
      <x:c r="T1011" s="12">
        <x:v>265185.022829211</x:v>
      </x:c>
      <x:c r="U1011" s="12">
        <x:v>30.45</x:v>
      </x:c>
      <x:c r="V1011" s="12">
        <x:v>49.4</x:v>
      </x:c>
      <x:c r="W1011" s="12">
        <x:f>NA()</x:f>
      </x:c>
    </x:row>
    <x:row r="1012">
      <x:c r="A1012">
        <x:v>356747</x:v>
      </x:c>
      <x:c r="B1012" s="1">
        <x:v>44760.4587216435</x:v>
      </x:c>
      <x:c r="C1012" s="6">
        <x:v>16.8338901016667</x:v>
      </x:c>
      <x:c r="D1012" s="14" t="s">
        <x:v>92</x:v>
      </x:c>
      <x:c r="E1012" s="15">
        <x:v>44733.6680121875</x:v>
      </x:c>
      <x:c r="F1012" t="s">
        <x:v>97</x:v>
      </x:c>
      <x:c r="G1012" s="6">
        <x:v>95.6405505212562</x:v>
      </x:c>
      <x:c r="H1012" t="s">
        <x:v>95</x:v>
      </x:c>
      <x:c r="I1012" s="6">
        <x:v>25.6622806508858</x:v>
      </x:c>
      <x:c r="J1012" t="s">
        <x:v>93</x:v>
      </x:c>
      <x:c r="K1012" s="6">
        <x:v>1022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21.467</x:v>
      </x:c>
      <x:c r="S1012" s="8">
        <x:v>81630.558621831</x:v>
      </x:c>
      <x:c r="T1012" s="12">
        <x:v>265172.486617467</x:v>
      </x:c>
      <x:c r="U1012" s="12">
        <x:v>30.45</x:v>
      </x:c>
      <x:c r="V1012" s="12">
        <x:v>49.4</x:v>
      </x:c>
      <x:c r="W1012" s="12">
        <x:f>NA()</x:f>
      </x:c>
    </x:row>
    <x:row r="1013">
      <x:c r="A1013">
        <x:v>356749</x:v>
      </x:c>
      <x:c r="B1013" s="1">
        <x:v>44760.4587327546</x:v>
      </x:c>
      <x:c r="C1013" s="6">
        <x:v>16.8498885816667</x:v>
      </x:c>
      <x:c r="D1013" s="14" t="s">
        <x:v>92</x:v>
      </x:c>
      <x:c r="E1013" s="15">
        <x:v>44733.6680121875</x:v>
      </x:c>
      <x:c r="F1013" t="s">
        <x:v>97</x:v>
      </x:c>
      <x:c r="G1013" s="6">
        <x:v>95.671791868272</x:v>
      </x:c>
      <x:c r="H1013" t="s">
        <x:v>95</x:v>
      </x:c>
      <x:c r="I1013" s="6">
        <x:v>25.6560971574631</x:v>
      </x:c>
      <x:c r="J1013" t="s">
        <x:v>93</x:v>
      </x:c>
      <x:c r="K1013" s="6">
        <x:v>1022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21.464</x:v>
      </x:c>
      <x:c r="S1013" s="8">
        <x:v>81625.1657938897</x:v>
      </x:c>
      <x:c r="T1013" s="12">
        <x:v>265166.586797806</x:v>
      </x:c>
      <x:c r="U1013" s="12">
        <x:v>30.45</x:v>
      </x:c>
      <x:c r="V1013" s="12">
        <x:v>49.4</x:v>
      </x:c>
      <x:c r="W1013" s="12">
        <x:f>NA()</x:f>
      </x:c>
    </x:row>
    <x:row r="1014">
      <x:c r="A1014">
        <x:v>356757</x:v>
      </x:c>
      <x:c r="B1014" s="1">
        <x:v>44760.4587444444</x:v>
      </x:c>
      <x:c r="C1014" s="6">
        <x:v>16.8666859483333</x:v>
      </x:c>
      <x:c r="D1014" s="14" t="s">
        <x:v>92</x:v>
      </x:c>
      <x:c r="E1014" s="15">
        <x:v>44733.6680121875</x:v>
      </x:c>
      <x:c r="F1014" t="s">
        <x:v>97</x:v>
      </x:c>
      <x:c r="G1014" s="6">
        <x:v>95.6886417708199</x:v>
      </x:c>
      <x:c r="H1014" t="s">
        <x:v>95</x:v>
      </x:c>
      <x:c r="I1014" s="6">
        <x:v>25.6560971574631</x:v>
      </x:c>
      <x:c r="J1014" t="s">
        <x:v>93</x:v>
      </x:c>
      <x:c r="K1014" s="6">
        <x:v>1022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21.462</x:v>
      </x:c>
      <x:c r="S1014" s="8">
        <x:v>81630.8139436192</x:v>
      </x:c>
      <x:c r="T1014" s="12">
        <x:v>265169.04170821</x:v>
      </x:c>
      <x:c r="U1014" s="12">
        <x:v>30.45</x:v>
      </x:c>
      <x:c r="V1014" s="12">
        <x:v>49.4</x:v>
      </x:c>
      <x:c r="W1014" s="12">
        <x:f>NA()</x:f>
      </x:c>
    </x:row>
    <x:row r="1015">
      <x:c r="A1015">
        <x:v>356765</x:v>
      </x:c>
      <x:c r="B1015" s="1">
        <x:v>44760.458756169</x:v>
      </x:c>
      <x:c r="C1015" s="6">
        <x:v>16.8835995633333</x:v>
      </x:c>
      <x:c r="D1015" s="14" t="s">
        <x:v>92</x:v>
      </x:c>
      <x:c r="E1015" s="15">
        <x:v>44733.6680121875</x:v>
      </x:c>
      <x:c r="F1015" t="s">
        <x:v>97</x:v>
      </x:c>
      <x:c r="G1015" s="6">
        <x:v>95.6910916077507</x:v>
      </x:c>
      <x:c r="H1015" t="s">
        <x:v>95</x:v>
      </x:c>
      <x:c r="I1015" s="6">
        <x:v>25.6622806508858</x:v>
      </x:c>
      <x:c r="J1015" t="s">
        <x:v>93</x:v>
      </x:c>
      <x:c r="K1015" s="6">
        <x:v>1022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21.461</x:v>
      </x:c>
      <x:c r="S1015" s="8">
        <x:v>81636.0165852194</x:v>
      </x:c>
      <x:c r="T1015" s="12">
        <x:v>265183.382604976</x:v>
      </x:c>
      <x:c r="U1015" s="12">
        <x:v>30.45</x:v>
      </x:c>
      <x:c r="V1015" s="12">
        <x:v>49.4</x:v>
      </x:c>
      <x:c r="W1015" s="12">
        <x:f>NA()</x:f>
      </x:c>
    </x:row>
    <x:row r="1016">
      <x:c r="A1016">
        <x:v>356772</x:v>
      </x:c>
      <x:c r="B1016" s="1">
        <x:v>44760.4587678588</x:v>
      </x:c>
      <x:c r="C1016" s="6">
        <x:v>16.9004169783333</x:v>
      </x:c>
      <x:c r="D1016" s="14" t="s">
        <x:v>92</x:v>
      </x:c>
      <x:c r="E1016" s="15">
        <x:v>44733.6680121875</x:v>
      </x:c>
      <x:c r="F1016" t="s">
        <x:v>97</x:v>
      </x:c>
      <x:c r="G1016" s="6">
        <x:v>95.671791868272</x:v>
      </x:c>
      <x:c r="H1016" t="s">
        <x:v>95</x:v>
      </x:c>
      <x:c r="I1016" s="6">
        <x:v>25.6560971574631</x:v>
      </x:c>
      <x:c r="J1016" t="s">
        <x:v>93</x:v>
      </x:c>
      <x:c r="K1016" s="6">
        <x:v>1022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21.464</x:v>
      </x:c>
      <x:c r="S1016" s="8">
        <x:v>81632.8576305849</x:v>
      </x:c>
      <x:c r="T1016" s="12">
        <x:v>265174.442286561</x:v>
      </x:c>
      <x:c r="U1016" s="12">
        <x:v>30.45</x:v>
      </x:c>
      <x:c r="V1016" s="12">
        <x:v>49.4</x:v>
      </x:c>
      <x:c r="W1016" s="12">
        <x:f>NA()</x:f>
      </x:c>
    </x:row>
    <x:row r="1017">
      <x:c r="A1017">
        <x:v>356778</x:v>
      </x:c>
      <x:c r="B1017" s="1">
        <x:v>44760.4587795486</x:v>
      </x:c>
      <x:c r="C1017" s="6">
        <x:v>16.9172348766667</x:v>
      </x:c>
      <x:c r="D1017" s="14" t="s">
        <x:v>92</x:v>
      </x:c>
      <x:c r="E1017" s="15">
        <x:v>44733.6680121875</x:v>
      </x:c>
      <x:c r="F1017" t="s">
        <x:v>97</x:v>
      </x:c>
      <x:c r="G1017" s="6">
        <x:v>95.7079460289157</x:v>
      </x:c>
      <x:c r="H1017" t="s">
        <x:v>95</x:v>
      </x:c>
      <x:c r="I1017" s="6">
        <x:v>25.6622806508858</x:v>
      </x:c>
      <x:c r="J1017" t="s">
        <x:v>93</x:v>
      </x:c>
      <x:c r="K1017" s="6">
        <x:v>1022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21.459</x:v>
      </x:c>
      <x:c r="S1017" s="8">
        <x:v>81625.8685944078</x:v>
      </x:c>
      <x:c r="T1017" s="12">
        <x:v>265183.209397485</x:v>
      </x:c>
      <x:c r="U1017" s="12">
        <x:v>30.45</x:v>
      </x:c>
      <x:c r="V1017" s="12">
        <x:v>49.4</x:v>
      </x:c>
      <x:c r="W1017" s="12">
        <x:f>NA()</x:f>
      </x:c>
    </x:row>
    <x:row r="1018">
      <x:c r="A1018">
        <x:v>356780</x:v>
      </x:c>
      <x:c r="B1018" s="1">
        <x:v>44760.4587906597</x:v>
      </x:c>
      <x:c r="C1018" s="6">
        <x:v>16.933253115</x:v>
      </x:c>
      <x:c r="D1018" s="14" t="s">
        <x:v>92</x:v>
      </x:c>
      <x:c r="E1018" s="15">
        <x:v>44733.6680121875</x:v>
      </x:c>
      <x:c r="F1018" t="s">
        <x:v>97</x:v>
      </x:c>
      <x:c r="G1018" s="6">
        <x:v>95.6886417708199</x:v>
      </x:c>
      <x:c r="H1018" t="s">
        <x:v>95</x:v>
      </x:c>
      <x:c r="I1018" s="6">
        <x:v>25.6560971574631</x:v>
      </x:c>
      <x:c r="J1018" t="s">
        <x:v>93</x:v>
      </x:c>
      <x:c r="K1018" s="6">
        <x:v>1022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21.462</x:v>
      </x:c>
      <x:c r="S1018" s="8">
        <x:v>81631.3435409777</x:v>
      </x:c>
      <x:c r="T1018" s="12">
        <x:v>265171.038005462</x:v>
      </x:c>
      <x:c r="U1018" s="12">
        <x:v>30.45</x:v>
      </x:c>
      <x:c r="V1018" s="12">
        <x:v>49.4</x:v>
      </x:c>
      <x:c r="W1018" s="12">
        <x:f>NA()</x:f>
      </x:c>
    </x:row>
    <x:row r="1019">
      <x:c r="A1019">
        <x:v>356789</x:v>
      </x:c>
      <x:c r="B1019" s="1">
        <x:v>44760.4588023148</x:v>
      </x:c>
      <x:c r="C1019" s="6">
        <x:v>16.9500394833333</x:v>
      </x:c>
      <x:c r="D1019" s="14" t="s">
        <x:v>92</x:v>
      </x:c>
      <x:c r="E1019" s="15">
        <x:v>44733.6680121875</x:v>
      </x:c>
      <x:c r="F1019" t="s">
        <x:v>97</x:v>
      </x:c>
      <x:c r="G1019" s="6">
        <x:v>95.7079460289157</x:v>
      </x:c>
      <x:c r="H1019" t="s">
        <x:v>95</x:v>
      </x:c>
      <x:c r="I1019" s="6">
        <x:v>25.6622806508858</x:v>
      </x:c>
      <x:c r="J1019" t="s">
        <x:v>93</x:v>
      </x:c>
      <x:c r="K1019" s="6">
        <x:v>1022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21.459</x:v>
      </x:c>
      <x:c r="S1019" s="8">
        <x:v>81627.9275298133</x:v>
      </x:c>
      <x:c r="T1019" s="12">
        <x:v>265170.835717249</x:v>
      </x:c>
      <x:c r="U1019" s="12">
        <x:v>30.45</x:v>
      </x:c>
      <x:c r="V1019" s="12">
        <x:v>49.4</x:v>
      </x:c>
      <x:c r="W1019" s="12">
        <x:f>NA()</x:f>
      </x:c>
    </x:row>
    <x:row r="1020">
      <x:c r="A1020">
        <x:v>356794</x:v>
      </x:c>
      <x:c r="B1020" s="1">
        <x:v>44760.4588140394</x:v>
      </x:c>
      <x:c r="C1020" s="6">
        <x:v>16.9669027883333</x:v>
      </x:c>
      <x:c r="D1020" s="14" t="s">
        <x:v>92</x:v>
      </x:c>
      <x:c r="E1020" s="15">
        <x:v>44733.6680121875</x:v>
      </x:c>
      <x:c r="F1020" t="s">
        <x:v>97</x:v>
      </x:c>
      <x:c r="G1020" s="6">
        <x:v>95.657393855023</x:v>
      </x:c>
      <x:c r="H1020" t="s">
        <x:v>95</x:v>
      </x:c>
      <x:c r="I1020" s="6">
        <x:v>25.6622806508858</x:v>
      </x:c>
      <x:c r="J1020" t="s">
        <x:v>93</x:v>
      </x:c>
      <x:c r="K1020" s="6">
        <x:v>1022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21.465</x:v>
      </x:c>
      <x:c r="S1020" s="8">
        <x:v>81631.2467178728</x:v>
      </x:c>
      <x:c r="T1020" s="12">
        <x:v>265182.366770209</x:v>
      </x:c>
      <x:c r="U1020" s="12">
        <x:v>30.45</x:v>
      </x:c>
      <x:c r="V1020" s="12">
        <x:v>49.4</x:v>
      </x:c>
      <x:c r="W1020" s="12">
        <x:f>NA()</x:f>
      </x:c>
    </x:row>
    <x:row r="1021">
      <x:c r="A1021">
        <x:v>356799</x:v>
      </x:c>
      <x:c r="B1021" s="1">
        <x:v>44760.4588256944</x:v>
      </x:c>
      <x:c r="C1021" s="6">
        <x:v>16.9837052766667</x:v>
      </x:c>
      <x:c r="D1021" s="14" t="s">
        <x:v>92</x:v>
      </x:c>
      <x:c r="E1021" s="15">
        <x:v>44733.6680121875</x:v>
      </x:c>
      <x:c r="F1021" t="s">
        <x:v>97</x:v>
      </x:c>
      <x:c r="G1021" s="6">
        <x:v>95.6321302395399</x:v>
      </x:c>
      <x:c r="H1021" t="s">
        <x:v>95</x:v>
      </x:c>
      <x:c r="I1021" s="6">
        <x:v>25.6622806508858</x:v>
      </x:c>
      <x:c r="J1021" t="s">
        <x:v>93</x:v>
      </x:c>
      <x:c r="K1021" s="6">
        <x:v>1022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21.468</x:v>
      </x:c>
      <x:c r="S1021" s="8">
        <x:v>81637.2712358167</x:v>
      </x:c>
      <x:c r="T1021" s="12">
        <x:v>265181.674247788</x:v>
      </x:c>
      <x:c r="U1021" s="12">
        <x:v>30.45</x:v>
      </x:c>
      <x:c r="V1021" s="12">
        <x:v>49.4</x:v>
      </x:c>
      <x:c r="W1021" s="12">
        <x:f>NA()</x:f>
      </x:c>
    </x:row>
    <x:row r="1022">
      <x:c r="A1022">
        <x:v>356805</x:v>
      </x:c>
      <x:c r="B1022" s="1">
        <x:v>44760.4588373843</x:v>
      </x:c>
      <x:c r="C1022" s="6">
        <x:v>17.0005561383333</x:v>
      </x:c>
      <x:c r="D1022" s="14" t="s">
        <x:v>92</x:v>
      </x:c>
      <x:c r="E1022" s="15">
        <x:v>44733.6680121875</x:v>
      </x:c>
      <x:c r="F1022" t="s">
        <x:v>97</x:v>
      </x:c>
      <x:c r="G1022" s="6">
        <x:v>95.7392136623082</x:v>
      </x:c>
      <x:c r="H1022" t="s">
        <x:v>95</x:v>
      </x:c>
      <x:c r="I1022" s="6">
        <x:v>25.6560971574631</x:v>
      </x:c>
      <x:c r="J1022" t="s">
        <x:v>93</x:v>
      </x:c>
      <x:c r="K1022" s="6">
        <x:v>1022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21.456</x:v>
      </x:c>
      <x:c r="S1022" s="8">
        <x:v>81631.8340152037</x:v>
      </x:c>
      <x:c r="T1022" s="12">
        <x:v>265191.34641784</x:v>
      </x:c>
      <x:c r="U1022" s="12">
        <x:v>30.45</x:v>
      </x:c>
      <x:c r="V1022" s="12">
        <x:v>49.4</x:v>
      </x:c>
      <x:c r="W1022" s="12">
        <x:f>NA()</x:f>
      </x:c>
    </x:row>
    <x:row r="1023">
      <x:c r="A1023">
        <x:v>356812</x:v>
      </x:c>
      <x:c r="B1023" s="1">
        <x:v>44760.4588484954</x:v>
      </x:c>
      <x:c r="C1023" s="6">
        <x:v>17.0165391683333</x:v>
      </x:c>
      <x:c r="D1023" s="14" t="s">
        <x:v>92</x:v>
      </x:c>
      <x:c r="E1023" s="15">
        <x:v>44733.6680121875</x:v>
      </x:c>
      <x:c r="F1023" t="s">
        <x:v>97</x:v>
      </x:c>
      <x:c r="G1023" s="6">
        <x:v>95.6549456611941</x:v>
      </x:c>
      <x:c r="H1023" t="s">
        <x:v>95</x:v>
      </x:c>
      <x:c r="I1023" s="6">
        <x:v>25.6560971574631</x:v>
      </x:c>
      <x:c r="J1023" t="s">
        <x:v>93</x:v>
      </x:c>
      <x:c r="K1023" s="6">
        <x:v>1022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21.466</x:v>
      </x:c>
      <x:c r="S1023" s="8">
        <x:v>81621.6906170148</x:v>
      </x:c>
      <x:c r="T1023" s="12">
        <x:v>265176.292678213</x:v>
      </x:c>
      <x:c r="U1023" s="12">
        <x:v>30.45</x:v>
      </x:c>
      <x:c r="V1023" s="12">
        <x:v>49.4</x:v>
      </x:c>
      <x:c r="W1023" s="12">
        <x:f>NA()</x:f>
      </x:c>
    </x:row>
    <x:row r="1024">
      <x:c r="A1024">
        <x:v>356815</x:v>
      </x:c>
      <x:c r="B1024" s="1">
        <x:v>44760.4588602199</x:v>
      </x:c>
      <x:c r="C1024" s="6">
        <x:v>17.0334093416667</x:v>
      </x:c>
      <x:c r="D1024" s="14" t="s">
        <x:v>92</x:v>
      </x:c>
      <x:c r="E1024" s="15">
        <x:v>44733.6680121875</x:v>
      </x:c>
      <x:c r="F1024" t="s">
        <x:v>97</x:v>
      </x:c>
      <x:c r="G1024" s="6">
        <x:v>95.6886417708199</x:v>
      </x:c>
      <x:c r="H1024" t="s">
        <x:v>95</x:v>
      </x:c>
      <x:c r="I1024" s="6">
        <x:v>25.6560971574631</x:v>
      </x:c>
      <x:c r="J1024" t="s">
        <x:v>93</x:v>
      </x:c>
      <x:c r="K1024" s="6">
        <x:v>1022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21.462</x:v>
      </x:c>
      <x:c r="S1024" s="8">
        <x:v>81628.8387779144</x:v>
      </x:c>
      <x:c r="T1024" s="12">
        <x:v>265179.969494612</x:v>
      </x:c>
      <x:c r="U1024" s="12">
        <x:v>30.45</x:v>
      </x:c>
      <x:c r="V1024" s="12">
        <x:v>49.4</x:v>
      </x:c>
      <x:c r="W1024" s="12">
        <x:f>NA()</x:f>
      </x:c>
    </x:row>
    <x:row r="1025">
      <x:c r="A1025">
        <x:v>356822</x:v>
      </x:c>
      <x:c r="B1025" s="1">
        <x:v>44760.4588719097</x:v>
      </x:c>
      <x:c r="C1025" s="6">
        <x:v>17.0502346583333</x:v>
      </x:c>
      <x:c r="D1025" s="14" t="s">
        <x:v>92</x:v>
      </x:c>
      <x:c r="E1025" s="15">
        <x:v>44733.6680121875</x:v>
      </x:c>
      <x:c r="F1025" t="s">
        <x:v>97</x:v>
      </x:c>
      <x:c r="G1025" s="6">
        <x:v>95.6935419265132</x:v>
      </x:c>
      <x:c r="H1025" t="s">
        <x:v>95</x:v>
      </x:c>
      <x:c r="I1025" s="6">
        <x:v>25.6684641556949</x:v>
      </x:c>
      <x:c r="J1025" t="s">
        <x:v>93</x:v>
      </x:c>
      <x:c r="K1025" s="6">
        <x:v>1022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21.46</x:v>
      </x:c>
      <x:c r="S1025" s="8">
        <x:v>81636.2218932052</x:v>
      </x:c>
      <x:c r="T1025" s="12">
        <x:v>265188.013819963</x:v>
      </x:c>
      <x:c r="U1025" s="12">
        <x:v>30.45</x:v>
      </x:c>
      <x:c r="V1025" s="12">
        <x:v>49.4</x:v>
      </x:c>
      <x:c r="W1025" s="12">
        <x:f>NA()</x:f>
      </x:c>
    </x:row>
    <x:row r="1026">
      <x:c r="A1026">
        <x:v>356831</x:v>
      </x:c>
      <x:c r="B1026" s="1">
        <x:v>44760.4588835995</x:v>
      </x:c>
      <x:c r="C1026" s="6">
        <x:v>17.0671035233333</x:v>
      </x:c>
      <x:c r="D1026" s="14" t="s">
        <x:v>92</x:v>
      </x:c>
      <x:c r="E1026" s="15">
        <x:v>44733.6680121875</x:v>
      </x:c>
      <x:c r="F1026" t="s">
        <x:v>97</x:v>
      </x:c>
      <x:c r="G1026" s="6">
        <x:v>95.6886417708199</x:v>
      </x:c>
      <x:c r="H1026" t="s">
        <x:v>95</x:v>
      </x:c>
      <x:c r="I1026" s="6">
        <x:v>25.6560971574631</x:v>
      </x:c>
      <x:c r="J1026" t="s">
        <x:v>93</x:v>
      </x:c>
      <x:c r="K1026" s="6">
        <x:v>1022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21.462</x:v>
      </x:c>
      <x:c r="S1026" s="8">
        <x:v>81634.622970009</x:v>
      </x:c>
      <x:c r="T1026" s="12">
        <x:v>265192.812080127</x:v>
      </x:c>
      <x:c r="U1026" s="12">
        <x:v>30.45</x:v>
      </x:c>
      <x:c r="V1026" s="12">
        <x:v>49.4</x:v>
      </x:c>
      <x:c r="W1026" s="12">
        <x:f>NA()</x:f>
      </x:c>
    </x:row>
    <x:row r="1027">
      <x:c r="A1027">
        <x:v>356833</x:v>
      </x:c>
      <x:c r="B1027" s="1">
        <x:v>44760.4588947569</x:v>
      </x:c>
      <x:c r="C1027" s="6">
        <x:v>17.0831294466667</x:v>
      </x:c>
      <x:c r="D1027" s="14" t="s">
        <x:v>92</x:v>
      </x:c>
      <x:c r="E1027" s="15">
        <x:v>44733.6680121875</x:v>
      </x:c>
      <x:c r="F1027" t="s">
        <x:v>97</x:v>
      </x:c>
      <x:c r="G1027" s="6">
        <x:v>95.6658169073491</x:v>
      </x:c>
      <x:c r="H1027" t="s">
        <x:v>95</x:v>
      </x:c>
      <x:c r="I1027" s="6">
        <x:v>25.6622806508858</x:v>
      </x:c>
      <x:c r="J1027" t="s">
        <x:v>93</x:v>
      </x:c>
      <x:c r="K1027" s="6">
        <x:v>1022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21.464</x:v>
      </x:c>
      <x:c r="S1027" s="8">
        <x:v>81630.9343182843</x:v>
      </x:c>
      <x:c r="T1027" s="12">
        <x:v>265174.010746791</x:v>
      </x:c>
      <x:c r="U1027" s="12">
        <x:v>30.45</x:v>
      </x:c>
      <x:c r="V1027" s="12">
        <x:v>49.4</x:v>
      </x:c>
      <x:c r="W1027" s="12">
        <x:f>NA()</x:f>
      </x:c>
    </x:row>
    <x:row r="1028">
      <x:c r="A1028">
        <x:v>356844</x:v>
      </x:c>
      <x:c r="B1028" s="1">
        <x:v>44760.4589064815</x:v>
      </x:c>
      <x:c r="C1028" s="6">
        <x:v>17.1000489466667</x:v>
      </x:c>
      <x:c r="D1028" s="14" t="s">
        <x:v>92</x:v>
      </x:c>
      <x:c r="E1028" s="15">
        <x:v>44733.6680121875</x:v>
      </x:c>
      <x:c r="F1028" t="s">
        <x:v>97</x:v>
      </x:c>
      <x:c r="G1028" s="6">
        <x:v>95.7079460289157</x:v>
      </x:c>
      <x:c r="H1028" t="s">
        <x:v>95</x:v>
      </x:c>
      <x:c r="I1028" s="6">
        <x:v>25.6622806508858</x:v>
      </x:c>
      <x:c r="J1028" t="s">
        <x:v>93</x:v>
      </x:c>
      <x:c r="K1028" s="6">
        <x:v>1022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21.459</x:v>
      </x:c>
      <x:c r="S1028" s="8">
        <x:v>81640.142838663</x:v>
      </x:c>
      <x:c r="T1028" s="12">
        <x:v>265192.393212126</x:v>
      </x:c>
      <x:c r="U1028" s="12">
        <x:v>30.45</x:v>
      </x:c>
      <x:c r="V1028" s="12">
        <x:v>49.4</x:v>
      </x:c>
      <x:c r="W1028" s="12">
        <x:f>NA()</x:f>
      </x:c>
    </x:row>
    <x:row r="1029">
      <x:c r="A1029">
        <x:v>356845</x:v>
      </x:c>
      <x:c r="B1029" s="1">
        <x:v>44760.4589181366</x:v>
      </x:c>
      <x:c r="C1029" s="6">
        <x:v>17.1168285016667</x:v>
      </x:c>
      <x:c r="D1029" s="14" t="s">
        <x:v>92</x:v>
      </x:c>
      <x:c r="E1029" s="15">
        <x:v>44733.6680121875</x:v>
      </x:c>
      <x:c r="F1029" t="s">
        <x:v>97</x:v>
      </x:c>
      <x:c r="G1029" s="6">
        <x:v>95.6970681082396</x:v>
      </x:c>
      <x:c r="H1029" t="s">
        <x:v>95</x:v>
      </x:c>
      <x:c r="I1029" s="6">
        <x:v>25.6560971574631</x:v>
      </x:c>
      <x:c r="J1029" t="s">
        <x:v>93</x:v>
      </x:c>
      <x:c r="K1029" s="6">
        <x:v>1022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21.461</x:v>
      </x:c>
      <x:c r="S1029" s="8">
        <x:v>81631.1728670442</x:v>
      </x:c>
      <x:c r="T1029" s="12">
        <x:v>265195.313830082</x:v>
      </x:c>
      <x:c r="U1029" s="12">
        <x:v>30.45</x:v>
      </x:c>
      <x:c r="V1029" s="12">
        <x:v>49.4</x:v>
      </x:c>
      <x:c r="W1029" s="12">
        <x:f>NA()</x:f>
      </x:c>
    </x:row>
    <x:row r="1030">
      <x:c r="A1030">
        <x:v>356853</x:v>
      </x:c>
      <x:c r="B1030" s="1">
        <x:v>44760.4589298264</x:v>
      </x:c>
      <x:c r="C1030" s="6">
        <x:v>17.1336600483333</x:v>
      </x:c>
      <x:c r="D1030" s="14" t="s">
        <x:v>92</x:v>
      </x:c>
      <x:c r="E1030" s="15">
        <x:v>44733.6680121875</x:v>
      </x:c>
      <x:c r="F1030" t="s">
        <x:v>97</x:v>
      </x:c>
      <x:c r="G1030" s="6">
        <x:v>95.6802163575433</x:v>
      </x:c>
      <x:c r="H1030" t="s">
        <x:v>95</x:v>
      </x:c>
      <x:c r="I1030" s="6">
        <x:v>25.6560971574631</x:v>
      </x:c>
      <x:c r="J1030" t="s">
        <x:v>93</x:v>
      </x:c>
      <x:c r="K1030" s="6">
        <x:v>1022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21.463</x:v>
      </x:c>
      <x:c r="S1030" s="8">
        <x:v>81633.4879262979</x:v>
      </x:c>
      <x:c r="T1030" s="12">
        <x:v>265185.633439086</x:v>
      </x:c>
      <x:c r="U1030" s="12">
        <x:v>30.45</x:v>
      </x:c>
      <x:c r="V1030" s="12">
        <x:v>49.4</x:v>
      </x:c>
      <x:c r="W1030" s="12">
        <x:f>NA()</x:f>
      </x:c>
    </x:row>
    <x:row r="1031">
      <x:c r="A1031">
        <x:v>356861</x:v>
      </x:c>
      <x:c r="B1031" s="1">
        <x:v>44760.4589415509</x:v>
      </x:c>
      <x:c r="C1031" s="6">
        <x:v>17.1505586916667</x:v>
      </x:c>
      <x:c r="D1031" s="14" t="s">
        <x:v>92</x:v>
      </x:c>
      <x:c r="E1031" s="15">
        <x:v>44733.6680121875</x:v>
      </x:c>
      <x:c r="F1031" t="s">
        <x:v>97</x:v>
      </x:c>
      <x:c r="G1031" s="6">
        <x:v>95.6742408834872</x:v>
      </x:c>
      <x:c r="H1031" t="s">
        <x:v>95</x:v>
      </x:c>
      <x:c r="I1031" s="6">
        <x:v>25.6622806508858</x:v>
      </x:c>
      <x:c r="J1031" t="s">
        <x:v>93</x:v>
      </x:c>
      <x:c r="K1031" s="6">
        <x:v>1022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21.463</x:v>
      </x:c>
      <x:c r="S1031" s="8">
        <x:v>81635.4688044804</x:v>
      </x:c>
      <x:c r="T1031" s="12">
        <x:v>265196.337929617</x:v>
      </x:c>
      <x:c r="U1031" s="12">
        <x:v>30.45</x:v>
      </x:c>
      <x:c r="V1031" s="12">
        <x:v>49.4</x:v>
      </x:c>
      <x:c r="W1031" s="12">
        <x:f>NA()</x:f>
      </x:c>
    </x:row>
    <x:row r="1032">
      <x:c r="A1032">
        <x:v>356865</x:v>
      </x:c>
      <x:c r="B1032" s="1">
        <x:v>44760.4589526968</x:v>
      </x:c>
      <x:c r="C1032" s="6">
        <x:v>17.1665804766667</x:v>
      </x:c>
      <x:c r="D1032" s="14" t="s">
        <x:v>92</x:v>
      </x:c>
      <x:c r="E1032" s="15">
        <x:v>44733.6680121875</x:v>
      </x:c>
      <x:c r="F1032" t="s">
        <x:v>97</x:v>
      </x:c>
      <x:c r="G1032" s="6">
        <x:v>95.6910916077507</x:v>
      </x:c>
      <x:c r="H1032" t="s">
        <x:v>95</x:v>
      </x:c>
      <x:c r="I1032" s="6">
        <x:v>25.6622806508858</x:v>
      </x:c>
      <x:c r="J1032" t="s">
        <x:v>93</x:v>
      </x:c>
      <x:c r="K1032" s="6">
        <x:v>1022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21.461</x:v>
      </x:c>
      <x:c r="S1032" s="8">
        <x:v>81635.4862819272</x:v>
      </x:c>
      <x:c r="T1032" s="12">
        <x:v>265190.014344489</x:v>
      </x:c>
      <x:c r="U1032" s="12">
        <x:v>30.45</x:v>
      </x:c>
      <x:c r="V1032" s="12">
        <x:v>49.4</x:v>
      </x:c>
      <x:c r="W1032" s="12">
        <x:f>NA()</x:f>
      </x:c>
    </x:row>
    <x:row r="1033">
      <x:c r="A1033">
        <x:v>356871</x:v>
      </x:c>
      <x:c r="B1033" s="1">
        <x:v>44760.4589643518</x:v>
      </x:c>
      <x:c r="C1033" s="6">
        <x:v>17.1833638716667</x:v>
      </x:c>
      <x:c r="D1033" s="14" t="s">
        <x:v>92</x:v>
      </x:c>
      <x:c r="E1033" s="15">
        <x:v>44733.6680121875</x:v>
      </x:c>
      <x:c r="F1033" t="s">
        <x:v>97</x:v>
      </x:c>
      <x:c r="G1033" s="6">
        <x:v>95.6995183561516</x:v>
      </x:c>
      <x:c r="H1033" t="s">
        <x:v>95</x:v>
      </x:c>
      <x:c r="I1033" s="6">
        <x:v>25.6622806508858</x:v>
      </x:c>
      <x:c r="J1033" t="s">
        <x:v>93</x:v>
      </x:c>
      <x:c r="K1033" s="6">
        <x:v>1022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21.46</x:v>
      </x:c>
      <x:c r="S1033" s="8">
        <x:v>81628.2062754247</x:v>
      </x:c>
      <x:c r="T1033" s="12">
        <x:v>265178.522120796</x:v>
      </x:c>
      <x:c r="U1033" s="12">
        <x:v>30.45</x:v>
      </x:c>
      <x:c r="V1033" s="12">
        <x:v>49.4</x:v>
      </x:c>
      <x:c r="W1033" s="12">
        <x:f>NA()</x:f>
      </x:c>
    </x:row>
    <x:row r="1034">
      <x:c r="A1034">
        <x:v>356875</x:v>
      </x:c>
      <x:c r="B1034" s="1">
        <x:v>44760.4589760069</x:v>
      </x:c>
      <x:c r="C1034" s="6">
        <x:v>17.2001616733333</x:v>
      </x:c>
      <x:c r="D1034" s="14" t="s">
        <x:v>92</x:v>
      </x:c>
      <x:c r="E1034" s="15">
        <x:v>44733.6680121875</x:v>
      </x:c>
      <x:c r="F1034" t="s">
        <x:v>97</x:v>
      </x:c>
      <x:c r="G1034" s="6">
        <x:v>95.671791868272</x:v>
      </x:c>
      <x:c r="H1034" t="s">
        <x:v>95</x:v>
      </x:c>
      <x:c r="I1034" s="6">
        <x:v>25.6560971574631</x:v>
      </x:c>
      <x:c r="J1034" t="s">
        <x:v>93</x:v>
      </x:c>
      <x:c r="K1034" s="6">
        <x:v>1022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21.464</x:v>
      </x:c>
      <x:c r="S1034" s="8">
        <x:v>81633.9921273037</x:v>
      </x:c>
      <x:c r="T1034" s="12">
        <x:v>265190.579421796</x:v>
      </x:c>
      <x:c r="U1034" s="12">
        <x:v>30.45</x:v>
      </x:c>
      <x:c r="V1034" s="12">
        <x:v>49.4</x:v>
      </x:c>
      <x:c r="W1034" s="12">
        <x:f>NA()</x:f>
      </x:c>
    </x:row>
    <x:row r="1035">
      <x:c r="A1035">
        <x:v>356885</x:v>
      </x:c>
      <x:c r="B1035" s="1">
        <x:v>44760.4589876968</x:v>
      </x:c>
      <x:c r="C1035" s="6">
        <x:v>17.2169890433333</x:v>
      </x:c>
      <x:c r="D1035" s="14" t="s">
        <x:v>92</x:v>
      </x:c>
      <x:c r="E1035" s="15">
        <x:v>44733.6680121875</x:v>
      </x:c>
      <x:c r="F1035" t="s">
        <x:v>97</x:v>
      </x:c>
      <x:c r="G1035" s="6">
        <x:v>95.6970681082396</x:v>
      </x:c>
      <x:c r="H1035" t="s">
        <x:v>95</x:v>
      </x:c>
      <x:c r="I1035" s="6">
        <x:v>25.6560971574631</x:v>
      </x:c>
      <x:c r="J1035" t="s">
        <x:v>93</x:v>
      </x:c>
      <x:c r="K1035" s="6">
        <x:v>1022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21.461</x:v>
      </x:c>
      <x:c r="S1035" s="8">
        <x:v>81627.6945616904</x:v>
      </x:c>
      <x:c r="T1035" s="12">
        <x:v>265195.076394813</x:v>
      </x:c>
      <x:c r="U1035" s="12">
        <x:v>30.45</x:v>
      </x:c>
      <x:c r="V1035" s="12">
        <x:v>49.4</x:v>
      </x:c>
      <x:c r="W1035" s="12">
        <x:f>NA()</x:f>
      </x:c>
    </x:row>
    <x:row r="1036">
      <x:c r="A1036">
        <x:v>356892</x:v>
      </x:c>
      <x:c r="B1036" s="1">
        <x:v>44760.4589993866</x:v>
      </x:c>
      <x:c r="C1036" s="6">
        <x:v>17.2338141983333</x:v>
      </x:c>
      <x:c r="D1036" s="14" t="s">
        <x:v>92</x:v>
      </x:c>
      <x:c r="E1036" s="15">
        <x:v>44733.6680121875</x:v>
      </x:c>
      <x:c r="F1036" t="s">
        <x:v>97</x:v>
      </x:c>
      <x:c r="G1036" s="6">
        <x:v>95.6682659934289</x:v>
      </x:c>
      <x:c r="H1036" t="s">
        <x:v>95</x:v>
      </x:c>
      <x:c r="I1036" s="6">
        <x:v>25.6684641556949</x:v>
      </x:c>
      <x:c r="J1036" t="s">
        <x:v>93</x:v>
      </x:c>
      <x:c r="K1036" s="6">
        <x:v>1022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21.463</x:v>
      </x:c>
      <x:c r="S1036" s="8">
        <x:v>81636.8931780201</x:v>
      </x:c>
      <x:c r="T1036" s="12">
        <x:v>265187.8928835</x:v>
      </x:c>
      <x:c r="U1036" s="12">
        <x:v>30.45</x:v>
      </x:c>
      <x:c r="V1036" s="12">
        <x:v>49.4</x:v>
      </x:c>
      <x:c r="W1036" s="12">
        <x:f>NA()</x:f>
      </x:c>
    </x:row>
    <x:row r="1037">
      <x:c r="A1037">
        <x:v>356893</x:v>
      </x:c>
      <x:c r="B1037" s="1">
        <x:v>44760.4590104977</x:v>
      </x:c>
      <x:c r="C1037" s="6">
        <x:v>17.24982362</x:v>
      </x:c>
      <x:c r="D1037" s="14" t="s">
        <x:v>92</x:v>
      </x:c>
      <x:c r="E1037" s="15">
        <x:v>44733.6680121875</x:v>
      </x:c>
      <x:c r="F1037" t="s">
        <x:v>97</x:v>
      </x:c>
      <x:c r="G1037" s="6">
        <x:v>95.7248041480852</x:v>
      </x:c>
      <x:c r="H1037" t="s">
        <x:v>95</x:v>
      </x:c>
      <x:c r="I1037" s="6">
        <x:v>25.6622806508858</x:v>
      </x:c>
      <x:c r="J1037" t="s">
        <x:v>93</x:v>
      </x:c>
      <x:c r="K1037" s="6">
        <x:v>1022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21.457</x:v>
      </x:c>
      <x:c r="S1037" s="8">
        <x:v>81629.5206863411</x:v>
      </x:c>
      <x:c r="T1037" s="12">
        <x:v>265192.485421262</x:v>
      </x:c>
      <x:c r="U1037" s="12">
        <x:v>30.45</x:v>
      </x:c>
      <x:c r="V1037" s="12">
        <x:v>49.4</x:v>
      </x:c>
      <x:c r="W1037" s="12">
        <x:f>NA()</x:f>
      </x:c>
    </x:row>
    <x:row r="1038">
      <x:c r="A1038">
        <x:v>356899</x:v>
      </x:c>
      <x:c r="B1038" s="1">
        <x:v>44760.4590222222</x:v>
      </x:c>
      <x:c r="C1038" s="6">
        <x:v>17.2666971566667</x:v>
      </x:c>
      <x:c r="D1038" s="14" t="s">
        <x:v>92</x:v>
      </x:c>
      <x:c r="E1038" s="15">
        <x:v>44733.6680121875</x:v>
      </x:c>
      <x:c r="F1038" t="s">
        <x:v>97</x:v>
      </x:c>
      <x:c r="G1038" s="6">
        <x:v>95.6742408834872</x:v>
      </x:c>
      <x:c r="H1038" t="s">
        <x:v>95</x:v>
      </x:c>
      <x:c r="I1038" s="6">
        <x:v>25.6622806508858</x:v>
      </x:c>
      <x:c r="J1038" t="s">
        <x:v>93</x:v>
      </x:c>
      <x:c r="K1038" s="6">
        <x:v>1022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21.463</x:v>
      </x:c>
      <x:c r="S1038" s="8">
        <x:v>81637.5916764821</x:v>
      </x:c>
      <x:c r="T1038" s="12">
        <x:v>265188.94080665</x:v>
      </x:c>
      <x:c r="U1038" s="12">
        <x:v>30.45</x:v>
      </x:c>
      <x:c r="V1038" s="12">
        <x:v>49.4</x:v>
      </x:c>
      <x:c r="W1038" s="12">
        <x:f>NA()</x:f>
      </x:c>
    </x:row>
    <x:row r="1039">
      <x:c r="A1039">
        <x:v>356906</x:v>
      </x:c>
      <x:c r="B1039" s="1">
        <x:v>44760.4590339468</x:v>
      </x:c>
      <x:c r="C1039" s="6">
        <x:v>17.2835729866667</x:v>
      </x:c>
      <x:c r="D1039" s="14" t="s">
        <x:v>92</x:v>
      </x:c>
      <x:c r="E1039" s="15">
        <x:v>44733.6680121875</x:v>
      </x:c>
      <x:c r="F1039" t="s">
        <x:v>97</x:v>
      </x:c>
      <x:c r="G1039" s="6">
        <x:v>95.6658169073491</x:v>
      </x:c>
      <x:c r="H1039" t="s">
        <x:v>95</x:v>
      </x:c>
      <x:c r="I1039" s="6">
        <x:v>25.6622806508858</x:v>
      </x:c>
      <x:c r="J1039" t="s">
        <x:v>93</x:v>
      </x:c>
      <x:c r="K1039" s="6">
        <x:v>1022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21.464</x:v>
      </x:c>
      <x:c r="S1039" s="8">
        <x:v>81630.4005422718</x:v>
      </x:c>
      <x:c r="T1039" s="12">
        <x:v>265178.506773036</x:v>
      </x:c>
      <x:c r="U1039" s="12">
        <x:v>30.45</x:v>
      </x:c>
      <x:c r="V1039" s="12">
        <x:v>49.4</x:v>
      </x:c>
      <x:c r="W1039" s="12">
        <x:f>NA()</x:f>
      </x:c>
    </x:row>
    <x:row r="1040">
      <x:c r="A1040">
        <x:v>356915</x:v>
      </x:c>
      <x:c r="B1040" s="1">
        <x:v>44760.4590456829</x:v>
      </x:c>
      <x:c r="C1040" s="6">
        <x:v>17.3004451966667</x:v>
      </x:c>
      <x:c r="D1040" s="14" t="s">
        <x:v>92</x:v>
      </x:c>
      <x:c r="E1040" s="15">
        <x:v>44733.6680121875</x:v>
      </x:c>
      <x:c r="F1040" t="s">
        <x:v>97</x:v>
      </x:c>
      <x:c r="G1040" s="6">
        <x:v>95.6658169073491</x:v>
      </x:c>
      <x:c r="H1040" t="s">
        <x:v>95</x:v>
      </x:c>
      <x:c r="I1040" s="6">
        <x:v>25.6622806508858</x:v>
      </x:c>
      <x:c r="J1040" t="s">
        <x:v>93</x:v>
      </x:c>
      <x:c r="K1040" s="6">
        <x:v>1022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21.464</x:v>
      </x:c>
      <x:c r="S1040" s="8">
        <x:v>81631.2034959942</x:v>
      </x:c>
      <x:c r="T1040" s="12">
        <x:v>265182.385813693</x:v>
      </x:c>
      <x:c r="U1040" s="12">
        <x:v>30.45</x:v>
      </x:c>
      <x:c r="V1040" s="12">
        <x:v>49.4</x:v>
      </x:c>
      <x:c r="W1040" s="12">
        <x:f>NA()</x:f>
      </x:c>
    </x:row>
    <x:row r="1041">
      <x:c r="A1041">
        <x:v>356917</x:v>
      </x:c>
      <x:c r="B1041" s="1">
        <x:v>44760.4590568634</x:v>
      </x:c>
      <x:c r="C1041" s="6">
        <x:v>17.3165652366667</x:v>
      </x:c>
      <x:c r="D1041" s="14" t="s">
        <x:v>92</x:v>
      </x:c>
      <x:c r="E1041" s="15">
        <x:v>44733.6680121875</x:v>
      </x:c>
      <x:c r="F1041" t="s">
        <x:v>97</x:v>
      </x:c>
      <x:c r="G1041" s="6">
        <x:v>95.6851156913611</x:v>
      </x:c>
      <x:c r="H1041" t="s">
        <x:v>95</x:v>
      </x:c>
      <x:c r="I1041" s="6">
        <x:v>25.6684641556949</x:v>
      </x:c>
      <x:c r="J1041" t="s">
        <x:v>93</x:v>
      </x:c>
      <x:c r="K1041" s="6">
        <x:v>1022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21.461</x:v>
      </x:c>
      <x:c r="S1041" s="8">
        <x:v>81631.1771972456</x:v>
      </x:c>
      <x:c r="T1041" s="12">
        <x:v>265171.824762432</x:v>
      </x:c>
      <x:c r="U1041" s="12">
        <x:v>30.45</x:v>
      </x:c>
      <x:c r="V1041" s="12">
        <x:v>49.4</x:v>
      </x:c>
      <x:c r="W1041" s="12">
        <x:f>NA()</x:f>
      </x:c>
    </x:row>
    <x:row r="1042">
      <x:c r="A1042">
        <x:v>356923</x:v>
      </x:c>
      <x:c r="B1042" s="1">
        <x:v>44760.4590685185</x:v>
      </x:c>
      <x:c r="C1042" s="6">
        <x:v>17.333391985</x:v>
      </x:c>
      <x:c r="D1042" s="14" t="s">
        <x:v>92</x:v>
      </x:c>
      <x:c r="E1042" s="15">
        <x:v>44733.6680121875</x:v>
      </x:c>
      <x:c r="F1042" t="s">
        <x:v>97</x:v>
      </x:c>
      <x:c r="G1042" s="6">
        <x:v>95.7054953699401</x:v>
      </x:c>
      <x:c r="H1042" t="s">
        <x:v>95</x:v>
      </x:c>
      <x:c r="I1042" s="6">
        <x:v>25.6560971574631</x:v>
      </x:c>
      <x:c r="J1042" t="s">
        <x:v>93</x:v>
      </x:c>
      <x:c r="K1042" s="6">
        <x:v>1022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21.46</x:v>
      </x:c>
      <x:c r="S1042" s="8">
        <x:v>81629.6645922928</x:v>
      </x:c>
      <x:c r="T1042" s="12">
        <x:v>265176.239347712</x:v>
      </x:c>
      <x:c r="U1042" s="12">
        <x:v>30.45</x:v>
      </x:c>
      <x:c r="V1042" s="12">
        <x:v>49.4</x:v>
      </x:c>
      <x:c r="W1042" s="12">
        <x:f>NA()</x:f>
      </x:c>
    </x:row>
    <x:row r="1043">
      <x:c r="A1043">
        <x:v>356930</x:v>
      </x:c>
      <x:c r="B1043" s="1">
        <x:v>44760.4590802083</x:v>
      </x:c>
      <x:c r="C1043" s="6">
        <x:v>17.3502234433333</x:v>
      </x:c>
      <x:c r="D1043" s="14" t="s">
        <x:v>92</x:v>
      </x:c>
      <x:c r="E1043" s="15">
        <x:v>44733.6680121875</x:v>
      </x:c>
      <x:c r="F1043" t="s">
        <x:v>97</x:v>
      </x:c>
      <x:c r="G1043" s="6">
        <x:v>95.6910916077507</x:v>
      </x:c>
      <x:c r="H1043" t="s">
        <x:v>95</x:v>
      </x:c>
      <x:c r="I1043" s="6">
        <x:v>25.6622806508858</x:v>
      </x:c>
      <x:c r="J1043" t="s">
        <x:v>93</x:v>
      </x:c>
      <x:c r="K1043" s="6">
        <x:v>1022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21.461</x:v>
      </x:c>
      <x:c r="S1043" s="8">
        <x:v>81634.7255254378</x:v>
      </x:c>
      <x:c r="T1043" s="12">
        <x:v>265173.698703393</x:v>
      </x:c>
      <x:c r="U1043" s="12">
        <x:v>30.45</x:v>
      </x:c>
      <x:c r="V1043" s="12">
        <x:v>49.4</x:v>
      </x:c>
      <x:c r="W1043" s="12">
        <x:f>NA()</x:f>
      </x:c>
    </x:row>
    <x:row r="1044">
      <x:c r="A1044">
        <x:v>356940</x:v>
      </x:c>
      <x:c r="B1044" s="1">
        <x:v>44760.4590919329</x:v>
      </x:c>
      <x:c r="C1044" s="6">
        <x:v>17.367086045</x:v>
      </x:c>
      <x:c r="D1044" s="14" t="s">
        <x:v>92</x:v>
      </x:c>
      <x:c r="E1044" s="15">
        <x:v>44733.6680121875</x:v>
      </x:c>
      <x:c r="F1044" t="s">
        <x:v>97</x:v>
      </x:c>
      <x:c r="G1044" s="6">
        <x:v>95.70304519292</x:v>
      </x:c>
      <x:c r="H1044" t="s">
        <x:v>95</x:v>
      </x:c>
      <x:c r="I1044" s="6">
        <x:v>25.649913675426</x:v>
      </x:c>
      <x:c r="J1044" t="s">
        <x:v>93</x:v>
      </x:c>
      <x:c r="K1044" s="6">
        <x:v>1022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21.461</x:v>
      </x:c>
      <x:c r="S1044" s="8">
        <x:v>81639.6718086146</x:v>
      </x:c>
      <x:c r="T1044" s="12">
        <x:v>265169.691196767</x:v>
      </x:c>
      <x:c r="U1044" s="12">
        <x:v>30.45</x:v>
      </x:c>
      <x:c r="V1044" s="12">
        <x:v>49.4</x:v>
      </x:c>
      <x:c r="W1044" s="12">
        <x:f>NA()</x:f>
      </x:c>
    </x:row>
    <x:row r="1045">
      <x:c r="A1045">
        <x:v>356942</x:v>
      </x:c>
      <x:c r="B1045" s="1">
        <x:v>44760.459103044</x:v>
      </x:c>
      <x:c r="C1045" s="6">
        <x:v>17.38307196</x:v>
      </x:c>
      <x:c r="D1045" s="14" t="s">
        <x:v>92</x:v>
      </x:c>
      <x:c r="E1045" s="15">
        <x:v>44733.6680121875</x:v>
      </x:c>
      <x:c r="F1045" t="s">
        <x:v>97</x:v>
      </x:c>
      <x:c r="G1045" s="6">
        <x:v>95.6742408834872</x:v>
      </x:c>
      <x:c r="H1045" t="s">
        <x:v>95</x:v>
      </x:c>
      <x:c r="I1045" s="6">
        <x:v>25.6622806508858</x:v>
      </x:c>
      <x:c r="J1045" t="s">
        <x:v>93</x:v>
      </x:c>
      <x:c r="K1045" s="6">
        <x:v>1022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21.463</x:v>
      </x:c>
      <x:c r="S1045" s="8">
        <x:v>81632.0898687408</x:v>
      </x:c>
      <x:c r="T1045" s="12">
        <x:v>265175.009593963</x:v>
      </x:c>
      <x:c r="U1045" s="12">
        <x:v>30.45</x:v>
      </x:c>
      <x:c r="V1045" s="12">
        <x:v>49.4</x:v>
      </x:c>
      <x:c r="W1045" s="12">
        <x:f>NA()</x:f>
      </x:c>
    </x:row>
    <x:row r="1046">
      <x:c r="A1046">
        <x:v>356947</x:v>
      </x:c>
      <x:c r="B1046" s="1">
        <x:v>44760.4591147338</x:v>
      </x:c>
      <x:c r="C1046" s="6">
        <x:v>17.3999362183333</x:v>
      </x:c>
      <x:c r="D1046" s="14" t="s">
        <x:v>92</x:v>
      </x:c>
      <x:c r="E1046" s="15">
        <x:v>44733.6680121875</x:v>
      </x:c>
      <x:c r="F1046" t="s">
        <x:v>97</x:v>
      </x:c>
      <x:c r="G1046" s="6">
        <x:v>95.6742408834872</x:v>
      </x:c>
      <x:c r="H1046" t="s">
        <x:v>95</x:v>
      </x:c>
      <x:c r="I1046" s="6">
        <x:v>25.6622806508858</x:v>
      </x:c>
      <x:c r="J1046" t="s">
        <x:v>93</x:v>
      </x:c>
      <x:c r="K1046" s="6">
        <x:v>1022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21.463</x:v>
      </x:c>
      <x:c r="S1046" s="8">
        <x:v>81629.0270314866</x:v>
      </x:c>
      <x:c r="T1046" s="12">
        <x:v>265178.722990691</x:v>
      </x:c>
      <x:c r="U1046" s="12">
        <x:v>30.45</x:v>
      </x:c>
      <x:c r="V1046" s="12">
        <x:v>49.4</x:v>
      </x:c>
      <x:c r="W1046" s="12">
        <x:f>NA()</x:f>
      </x:c>
    </x:row>
    <x:row r="1047">
      <x:c r="A1047">
        <x:v>356954</x:v>
      </x:c>
      <x:c r="B1047" s="1">
        <x:v>44760.4591264236</x:v>
      </x:c>
      <x:c r="C1047" s="6">
        <x:v>17.416752825</x:v>
      </x:c>
      <x:c r="D1047" s="14" t="s">
        <x:v>92</x:v>
      </x:c>
      <x:c r="E1047" s="15">
        <x:v>44733.6680121875</x:v>
      </x:c>
      <x:c r="F1047" t="s">
        <x:v>97</x:v>
      </x:c>
      <x:c r="G1047" s="6">
        <x:v>95.6707155611399</x:v>
      </x:c>
      <x:c r="H1047" t="s">
        <x:v>95</x:v>
      </x:c>
      <x:c r="I1047" s="6">
        <x:v>25.6746476718899</x:v>
      </x:c>
      <x:c r="J1047" t="s">
        <x:v>93</x:v>
      </x:c>
      <x:c r="K1047" s="6">
        <x:v>1022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21.462</x:v>
      </x:c>
      <x:c r="S1047" s="8">
        <x:v>81632.6199868281</x:v>
      </x:c>
      <x:c r="T1047" s="12">
        <x:v>265187.069395523</x:v>
      </x:c>
      <x:c r="U1047" s="12">
        <x:v>30.45</x:v>
      </x:c>
      <x:c r="V1047" s="12">
        <x:v>49.4</x:v>
      </x:c>
      <x:c r="W1047" s="12">
        <x:f>NA()</x:f>
      </x:c>
    </x:row>
    <x:row r="1048">
      <x:c r="A1048">
        <x:v>356963</x:v>
      </x:c>
      <x:c r="B1048" s="1">
        <x:v>44760.4591381597</x:v>
      </x:c>
      <x:c r="C1048" s="6">
        <x:v>17.4336150383333</x:v>
      </x:c>
      <x:c r="D1048" s="14" t="s">
        <x:v>92</x:v>
      </x:c>
      <x:c r="E1048" s="15">
        <x:v>44733.6680121875</x:v>
      </x:c>
      <x:c r="F1048" t="s">
        <x:v>97</x:v>
      </x:c>
      <x:c r="G1048" s="6">
        <x:v>95.6489717263713</x:v>
      </x:c>
      <x:c r="H1048" t="s">
        <x:v>95</x:v>
      </x:c>
      <x:c r="I1048" s="6">
        <x:v>25.6622806508858</x:v>
      </x:c>
      <x:c r="J1048" t="s">
        <x:v>93</x:v>
      </x:c>
      <x:c r="K1048" s="6">
        <x:v>1022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21.466</x:v>
      </x:c>
      <x:c r="S1048" s="8">
        <x:v>81635.5852022232</x:v>
      </x:c>
      <x:c r="T1048" s="12">
        <x:v>265181.789799011</x:v>
      </x:c>
      <x:c r="U1048" s="12">
        <x:v>30.45</x:v>
      </x:c>
      <x:c r="V1048" s="12">
        <x:v>49.4</x:v>
      </x:c>
      <x:c r="W1048" s="12">
        <x:f>NA()</x:f>
      </x:c>
    </x:row>
    <x:row r="1049">
      <x:c r="A1049">
        <x:v>356969</x:v>
      </x:c>
      <x:c r="B1049" s="1">
        <x:v>44760.4591498032</x:v>
      </x:c>
      <x:c r="C1049" s="6">
        <x:v>17.450437665</x:v>
      </x:c>
      <x:c r="D1049" s="14" t="s">
        <x:v>92</x:v>
      </x:c>
      <x:c r="E1049" s="15">
        <x:v>44733.6680121875</x:v>
      </x:c>
      <x:c r="F1049" t="s">
        <x:v>97</x:v>
      </x:c>
      <x:c r="G1049" s="6">
        <x:v>95.642998375394</x:v>
      </x:c>
      <x:c r="H1049" t="s">
        <x:v>95</x:v>
      </x:c>
      <x:c r="I1049" s="6">
        <x:v>25.6684641556949</x:v>
      </x:c>
      <x:c r="J1049" t="s">
        <x:v>93</x:v>
      </x:c>
      <x:c r="K1049" s="6">
        <x:v>1022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21.466</x:v>
      </x:c>
      <x:c r="S1049" s="8">
        <x:v>81630.3131458268</x:v>
      </x:c>
      <x:c r="T1049" s="12">
        <x:v>265190.868009635</x:v>
      </x:c>
      <x:c r="U1049" s="12">
        <x:v>30.45</x:v>
      </x:c>
      <x:c r="V1049" s="12">
        <x:v>49.4</x:v>
      </x:c>
      <x:c r="W1049" s="12">
        <x:f>NA()</x:f>
      </x:c>
    </x:row>
    <x:row r="1050">
      <x:c r="A1050">
        <x:v>356971</x:v>
      </x:c>
      <x:c r="B1050" s="1">
        <x:v>44760.4591609606</x:v>
      </x:c>
      <x:c r="C1050" s="6">
        <x:v>17.4664976966667</x:v>
      </x:c>
      <x:c r="D1050" s="14" t="s">
        <x:v>92</x:v>
      </x:c>
      <x:c r="E1050" s="15">
        <x:v>44733.6680121875</x:v>
      </x:c>
      <x:c r="F1050" t="s">
        <x:v>97</x:v>
      </x:c>
      <x:c r="G1050" s="6">
        <x:v>95.6742408834872</x:v>
      </x:c>
      <x:c r="H1050" t="s">
        <x:v>95</x:v>
      </x:c>
      <x:c r="I1050" s="6">
        <x:v>25.6622806508858</x:v>
      </x:c>
      <x:c r="J1050" t="s">
        <x:v>93</x:v>
      </x:c>
      <x:c r="K1050" s="6">
        <x:v>1022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21.463</x:v>
      </x:c>
      <x:c r="S1050" s="8">
        <x:v>81639.8887586095</x:v>
      </x:c>
      <x:c r="T1050" s="12">
        <x:v>265197.923062784</x:v>
      </x:c>
      <x:c r="U1050" s="12">
        <x:v>30.45</x:v>
      </x:c>
      <x:c r="V1050" s="12">
        <x:v>49.4</x:v>
      </x:c>
      <x:c r="W1050" s="12">
        <x:f>NA()</x:f>
      </x:c>
    </x:row>
    <x:row r="1051">
      <x:c r="A1051">
        <x:v>356977</x:v>
      </x:c>
      <x:c r="B1051" s="1">
        <x:v>44760.4591726505</x:v>
      </x:c>
      <x:c r="C1051" s="6">
        <x:v>17.4833323566667</x:v>
      </x:c>
      <x:c r="D1051" s="14" t="s">
        <x:v>92</x:v>
      </x:c>
      <x:c r="E1051" s="15">
        <x:v>44733.6680121875</x:v>
      </x:c>
      <x:c r="F1051" t="s">
        <x:v>97</x:v>
      </x:c>
      <x:c r="G1051" s="6">
        <x:v>95.6658169073491</x:v>
      </x:c>
      <x:c r="H1051" t="s">
        <x:v>95</x:v>
      </x:c>
      <x:c r="I1051" s="6">
        <x:v>25.6622806508858</x:v>
      </x:c>
      <x:c r="J1051" t="s">
        <x:v>93</x:v>
      </x:c>
      <x:c r="K1051" s="6">
        <x:v>1022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21.464</x:v>
      </x:c>
      <x:c r="S1051" s="8">
        <x:v>81629.3797487546</x:v>
      </x:c>
      <x:c r="T1051" s="12">
        <x:v>265196.838251007</x:v>
      </x:c>
      <x:c r="U1051" s="12">
        <x:v>30.45</x:v>
      </x:c>
      <x:c r="V1051" s="12">
        <x:v>49.4</x:v>
      </x:c>
      <x:c r="W1051" s="12">
        <x:f>NA()</x:f>
      </x:c>
    </x:row>
    <x:row r="1052">
      <x:c r="A1052">
        <x:v>356988</x:v>
      </x:c>
      <x:c r="B1052" s="1">
        <x:v>44760.4591844097</x:v>
      </x:c>
      <x:c r="C1052" s="6">
        <x:v>17.5002416083333</x:v>
      </x:c>
      <x:c r="D1052" s="14" t="s">
        <x:v>92</x:v>
      </x:c>
      <x:c r="E1052" s="15">
        <x:v>44733.6680121875</x:v>
      </x:c>
      <x:c r="F1052" t="s">
        <x:v>97</x:v>
      </x:c>
      <x:c r="G1052" s="6">
        <x:v>95.7079460289157</x:v>
      </x:c>
      <x:c r="H1052" t="s">
        <x:v>95</x:v>
      </x:c>
      <x:c r="I1052" s="6">
        <x:v>25.6622806508858</x:v>
      </x:c>
      <x:c r="J1052" t="s">
        <x:v>93</x:v>
      </x:c>
      <x:c r="K1052" s="6">
        <x:v>1022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21.459</x:v>
      </x:c>
      <x:c r="S1052" s="8">
        <x:v>81632.1838506832</x:v>
      </x:c>
      <x:c r="T1052" s="12">
        <x:v>265184.636169649</x:v>
      </x:c>
      <x:c r="U1052" s="12">
        <x:v>30.45</x:v>
      </x:c>
      <x:c r="V1052" s="12">
        <x:v>49.4</x:v>
      </x:c>
      <x:c r="W1052" s="12">
        <x:f>NA()</x:f>
      </x:c>
    </x:row>
    <x:row r="1053">
      <x:c r="A1053">
        <x:v>356994</x:v>
      </x:c>
      <x:c r="B1053" s="1">
        <x:v>44760.4591960648</x:v>
      </x:c>
      <x:c r="C1053" s="6">
        <x:v>17.51702884</x:v>
      </x:c>
      <x:c r="D1053" s="14" t="s">
        <x:v>92</x:v>
      </x:c>
      <x:c r="E1053" s="15">
        <x:v>44733.6680121875</x:v>
      </x:c>
      <x:c r="F1053" t="s">
        <x:v>97</x:v>
      </x:c>
      <x:c r="G1053" s="6">
        <x:v>95.642998375394</x:v>
      </x:c>
      <x:c r="H1053" t="s">
        <x:v>95</x:v>
      </x:c>
      <x:c r="I1053" s="6">
        <x:v>25.6684641556949</x:v>
      </x:c>
      <x:c r="J1053" t="s">
        <x:v>93</x:v>
      </x:c>
      <x:c r="K1053" s="6">
        <x:v>1022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21.466</x:v>
      </x:c>
      <x:c r="S1053" s="8">
        <x:v>81628.3052764949</x:v>
      </x:c>
      <x:c r="T1053" s="12">
        <x:v>265187.537655778</x:v>
      </x:c>
      <x:c r="U1053" s="12">
        <x:v>30.45</x:v>
      </x:c>
      <x:c r="V1053" s="12">
        <x:v>49.4</x:v>
      </x:c>
      <x:c r="W1053" s="12">
        <x:f>NA()</x:f>
      </x:c>
    </x:row>
    <x:row r="1054">
      <x:c r="A1054">
        <x:v>357000</x:v>
      </x:c>
      <x:c r="B1054" s="1">
        <x:v>44760.4592077893</x:v>
      </x:c>
      <x:c r="C1054" s="6">
        <x:v>17.5338978266667</x:v>
      </x:c>
      <x:c r="D1054" s="14" t="s">
        <x:v>92</x:v>
      </x:c>
      <x:c r="E1054" s="15">
        <x:v>44733.6680121875</x:v>
      </x:c>
      <x:c r="F1054" t="s">
        <x:v>97</x:v>
      </x:c>
      <x:c r="G1054" s="6">
        <x:v>95.716374626181</x:v>
      </x:c>
      <x:c r="H1054" t="s">
        <x:v>95</x:v>
      </x:c>
      <x:c r="I1054" s="6">
        <x:v>25.6622806508858</x:v>
      </x:c>
      <x:c r="J1054" t="s">
        <x:v>93</x:v>
      </x:c>
      <x:c r="K1054" s="6">
        <x:v>1022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21.458</x:v>
      </x:c>
      <x:c r="S1054" s="8">
        <x:v>81635.3816412503</x:v>
      </x:c>
      <x:c r="T1054" s="12">
        <x:v>265177.720177637</x:v>
      </x:c>
      <x:c r="U1054" s="12">
        <x:v>30.45</x:v>
      </x:c>
      <x:c r="V1054" s="12">
        <x:v>49.4</x:v>
      </x:c>
      <x:c r="W1054" s="12">
        <x:f>NA()</x:f>
      </x:c>
    </x:row>
    <x:row r="1055">
      <x:c r="A1055">
        <x:v>357001</x:v>
      </x:c>
      <x:c r="B1055" s="1">
        <x:v>44760.4592189005</x:v>
      </x:c>
      <x:c r="C1055" s="6">
        <x:v>17.5499418183333</x:v>
      </x:c>
      <x:c r="D1055" s="14" t="s">
        <x:v>92</x:v>
      </x:c>
      <x:c r="E1055" s="15">
        <x:v>44733.6680121875</x:v>
      </x:c>
      <x:c r="F1055" t="s">
        <x:v>97</x:v>
      </x:c>
      <x:c r="G1055" s="6">
        <x:v>95.6826657835751</x:v>
      </x:c>
      <x:c r="H1055" t="s">
        <x:v>95</x:v>
      </x:c>
      <x:c r="I1055" s="6">
        <x:v>25.6622806508858</x:v>
      </x:c>
      <x:c r="J1055" t="s">
        <x:v>93</x:v>
      </x:c>
      <x:c r="K1055" s="6">
        <x:v>1022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21.462</x:v>
      </x:c>
      <x:c r="S1055" s="8">
        <x:v>81627.83019973</x:v>
      </x:c>
      <x:c r="T1055" s="12">
        <x:v>265180.091093065</x:v>
      </x:c>
      <x:c r="U1055" s="12">
        <x:v>30.45</x:v>
      </x:c>
      <x:c r="V1055" s="12">
        <x:v>49.4</x:v>
      </x:c>
      <x:c r="W1055" s="12">
        <x:f>NA()</x:f>
      </x:c>
    </x:row>
    <x:row r="1056">
      <x:c r="A1056">
        <x:v>357007</x:v>
      </x:c>
      <x:c r="B1056" s="1">
        <x:v>44760.4592306366</x:v>
      </x:c>
      <x:c r="C1056" s="6">
        <x:v>17.5668026666667</x:v>
      </x:c>
      <x:c r="D1056" s="14" t="s">
        <x:v>92</x:v>
      </x:c>
      <x:c r="E1056" s="15">
        <x:v>44733.6680121875</x:v>
      </x:c>
      <x:c r="F1056" t="s">
        <x:v>97</x:v>
      </x:c>
      <x:c r="G1056" s="6">
        <x:v>95.6826657835751</x:v>
      </x:c>
      <x:c r="H1056" t="s">
        <x:v>95</x:v>
      </x:c>
      <x:c r="I1056" s="6">
        <x:v>25.6622806508858</x:v>
      </x:c>
      <x:c r="J1056" t="s">
        <x:v>93</x:v>
      </x:c>
      <x:c r="K1056" s="6">
        <x:v>1022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21.462</x:v>
      </x:c>
      <x:c r="S1056" s="8">
        <x:v>81631.297923564</x:v>
      </x:c>
      <x:c r="T1056" s="12">
        <x:v>265187.76279466</x:v>
      </x:c>
      <x:c r="U1056" s="12">
        <x:v>30.45</x:v>
      </x:c>
      <x:c r="V1056" s="12">
        <x:v>49.4</x:v>
      </x:c>
      <x:c r="W1056" s="12">
        <x:f>NA()</x:f>
      </x:c>
    </x:row>
    <x:row r="1057">
      <x:c r="A1057">
        <x:v>357018</x:v>
      </x:c>
      <x:c r="B1057" s="1">
        <x:v>44760.4592423264</x:v>
      </x:c>
      <x:c r="C1057" s="6">
        <x:v>17.58362665</x:v>
      </x:c>
      <x:c r="D1057" s="14" t="s">
        <x:v>92</x:v>
      </x:c>
      <x:c r="E1057" s="15">
        <x:v>44733.6680121875</x:v>
      </x:c>
      <x:c r="F1057" t="s">
        <x:v>97</x:v>
      </x:c>
      <x:c r="G1057" s="6">
        <x:v>95.6910916077507</x:v>
      </x:c>
      <x:c r="H1057" t="s">
        <x:v>95</x:v>
      </x:c>
      <x:c r="I1057" s="6">
        <x:v>25.6622806508858</x:v>
      </x:c>
      <x:c r="J1057" t="s">
        <x:v>93</x:v>
      </x:c>
      <x:c r="K1057" s="6">
        <x:v>1022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21.461</x:v>
      </x:c>
      <x:c r="S1057" s="8">
        <x:v>81633.9954386771</x:v>
      </x:c>
      <x:c r="T1057" s="12">
        <x:v>265180.845822681</x:v>
      </x:c>
      <x:c r="U1057" s="12">
        <x:v>30.45</x:v>
      </x:c>
      <x:c r="V1057" s="12">
        <x:v>49.4</x:v>
      </x:c>
      <x:c r="W1057" s="12">
        <x:f>NA()</x:f>
      </x:c>
    </x:row>
    <x:row r="1058">
      <x:c r="A1058">
        <x:v>357024</x:v>
      </x:c>
      <x:c r="B1058" s="1">
        <x:v>44760.4592540162</x:v>
      </x:c>
      <x:c r="C1058" s="6">
        <x:v>17.60046472</x:v>
      </x:c>
      <x:c r="D1058" s="14" t="s">
        <x:v>92</x:v>
      </x:c>
      <x:c r="E1058" s="15">
        <x:v>44733.6680121875</x:v>
      </x:c>
      <x:c r="F1058" t="s">
        <x:v>97</x:v>
      </x:c>
      <x:c r="G1058" s="6">
        <x:v>95.657393855023</x:v>
      </x:c>
      <x:c r="H1058" t="s">
        <x:v>95</x:v>
      </x:c>
      <x:c r="I1058" s="6">
        <x:v>25.6622806508858</x:v>
      </x:c>
      <x:c r="J1058" t="s">
        <x:v>93</x:v>
      </x:c>
      <x:c r="K1058" s="6">
        <x:v>1022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21.465</x:v>
      </x:c>
      <x:c r="S1058" s="8">
        <x:v>81630.7645382938</x:v>
      </x:c>
      <x:c r="T1058" s="12">
        <x:v>265171.798924096</x:v>
      </x:c>
      <x:c r="U1058" s="12">
        <x:v>30.45</x:v>
      </x:c>
      <x:c r="V1058" s="12">
        <x:v>49.4</x:v>
      </x:c>
      <x:c r="W1058" s="12">
        <x:f>NA()</x:f>
      </x:c>
    </x:row>
    <x:row r="1059">
      <x:c r="A1059">
        <x:v>357026</x:v>
      </x:c>
      <x:c r="B1059" s="1">
        <x:v>44760.4592651273</x:v>
      </x:c>
      <x:c r="C1059" s="6">
        <x:v>17.6164470383333</x:v>
      </x:c>
      <x:c r="D1059" s="14" t="s">
        <x:v>92</x:v>
      </x:c>
      <x:c r="E1059" s="15">
        <x:v>44733.6680121875</x:v>
      </x:c>
      <x:c r="F1059" t="s">
        <x:v>97</x:v>
      </x:c>
      <x:c r="G1059" s="6">
        <x:v>95.6766903803789</x:v>
      </x:c>
      <x:c r="H1059" t="s">
        <x:v>95</x:v>
      </x:c>
      <x:c r="I1059" s="6">
        <x:v>25.6684641556949</x:v>
      </x:c>
      <x:c r="J1059" t="s">
        <x:v>93</x:v>
      </x:c>
      <x:c r="K1059" s="6">
        <x:v>1022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21.462</x:v>
      </x:c>
      <x:c r="S1059" s="8">
        <x:v>81635.5889966481</x:v>
      </x:c>
      <x:c r="T1059" s="12">
        <x:v>265172.146517125</x:v>
      </x:c>
      <x:c r="U1059" s="12">
        <x:v>30.45</x:v>
      </x:c>
      <x:c r="V1059" s="12">
        <x:v>49.4</x:v>
      </x:c>
      <x:c r="W1059" s="12">
        <x:f>NA()</x:f>
      </x:c>
    </x:row>
    <x:row r="1060">
      <x:c r="A1060">
        <x:v>357031</x:v>
      </x:c>
      <x:c r="B1060" s="1">
        <x:v>44760.4592768171</x:v>
      </x:c>
      <x:c r="C1060" s="6">
        <x:v>17.633278005</x:v>
      </x:c>
      <x:c r="D1060" s="14" t="s">
        <x:v>92</x:v>
      </x:c>
      <x:c r="E1060" s="15">
        <x:v>44733.6680121875</x:v>
      </x:c>
      <x:c r="F1060" t="s">
        <x:v>97</x:v>
      </x:c>
      <x:c r="G1060" s="6">
        <x:v>95.6345776831951</x:v>
      </x:c>
      <x:c r="H1060" t="s">
        <x:v>95</x:v>
      </x:c>
      <x:c r="I1060" s="6">
        <x:v>25.6684641556949</x:v>
      </x:c>
      <x:c r="J1060" t="s">
        <x:v>93</x:v>
      </x:c>
      <x:c r="K1060" s="6">
        <x:v>1022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21.467</x:v>
      </x:c>
      <x:c r="S1060" s="8">
        <x:v>81630.7546304952</x:v>
      </x:c>
      <x:c r="T1060" s="12">
        <x:v>265182.582941019</x:v>
      </x:c>
      <x:c r="U1060" s="12">
        <x:v>30.45</x:v>
      </x:c>
      <x:c r="V1060" s="12">
        <x:v>49.4</x:v>
      </x:c>
      <x:c r="W1060" s="12">
        <x:f>NA()</x:f>
      </x:c>
    </x:row>
    <x:row r="1061">
      <x:c r="A1061">
        <x:v>357040</x:v>
      </x:c>
      <x:c r="B1061" s="1">
        <x:v>44760.4592884606</x:v>
      </x:c>
      <x:c r="C1061" s="6">
        <x:v>17.650090125</x:v>
      </x:c>
      <x:c r="D1061" s="14" t="s">
        <x:v>92</x:v>
      </x:c>
      <x:c r="E1061" s="15">
        <x:v>44733.6680121875</x:v>
      </x:c>
      <x:c r="F1061" t="s">
        <x:v>97</x:v>
      </x:c>
      <x:c r="G1061" s="6">
        <x:v>95.6851156913611</x:v>
      </x:c>
      <x:c r="H1061" t="s">
        <x:v>95</x:v>
      </x:c>
      <x:c r="I1061" s="6">
        <x:v>25.6684641556949</x:v>
      </x:c>
      <x:c r="J1061" t="s">
        <x:v>93</x:v>
      </x:c>
      <x:c r="K1061" s="6">
        <x:v>1022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21.461</x:v>
      </x:c>
      <x:c r="S1061" s="8">
        <x:v>81634.126458431</x:v>
      </x:c>
      <x:c r="T1061" s="12">
        <x:v>265184.724182939</x:v>
      </x:c>
      <x:c r="U1061" s="12">
        <x:v>30.45</x:v>
      </x:c>
      <x:c r="V1061" s="12">
        <x:v>49.4</x:v>
      </x:c>
      <x:c r="W1061" s="12">
        <x:f>NA()</x:f>
      </x:c>
    </x:row>
    <x:row r="1062">
      <x:c r="A1062">
        <x:v>357047</x:v>
      </x:c>
      <x:c r="B1062" s="1">
        <x:v>44760.4593001505</x:v>
      </x:c>
      <x:c r="C1062" s="6">
        <x:v>17.6669194433333</x:v>
      </x:c>
      <x:c r="D1062" s="14" t="s">
        <x:v>92</x:v>
      </x:c>
      <x:c r="E1062" s="15">
        <x:v>44733.6680121875</x:v>
      </x:c>
      <x:c r="F1062" t="s">
        <x:v>97</x:v>
      </x:c>
      <x:c r="G1062" s="6">
        <x:v>95.6802163575433</x:v>
      </x:c>
      <x:c r="H1062" t="s">
        <x:v>95</x:v>
      </x:c>
      <x:c r="I1062" s="6">
        <x:v>25.6560971574631</x:v>
      </x:c>
      <x:c r="J1062" t="s">
        <x:v>93</x:v>
      </x:c>
      <x:c r="K1062" s="6">
        <x:v>1022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21.463</x:v>
      </x:c>
      <x:c r="S1062" s="8">
        <x:v>81632.9098600915</x:v>
      </x:c>
      <x:c r="T1062" s="12">
        <x:v>265193.456423754</x:v>
      </x:c>
      <x:c r="U1062" s="12">
        <x:v>30.45</x:v>
      </x:c>
      <x:c r="V1062" s="12">
        <x:v>49.4</x:v>
      </x:c>
      <x:c r="W1062" s="12">
        <x:f>NA()</x:f>
      </x:c>
    </x:row>
    <x:row r="1063">
      <x:c r="A1063">
        <x:v>357053</x:v>
      </x:c>
      <x:c r="B1063" s="1">
        <x:v>44760.4593118403</x:v>
      </x:c>
      <x:c r="C1063" s="6">
        <x:v>17.6837354266667</x:v>
      </x:c>
      <x:c r="D1063" s="14" t="s">
        <x:v>92</x:v>
      </x:c>
      <x:c r="E1063" s="15">
        <x:v>44733.6680121875</x:v>
      </x:c>
      <x:c r="F1063" t="s">
        <x:v>97</x:v>
      </x:c>
      <x:c r="G1063" s="6">
        <x:v>95.6935419265132</x:v>
      </x:c>
      <x:c r="H1063" t="s">
        <x:v>95</x:v>
      </x:c>
      <x:c r="I1063" s="6">
        <x:v>25.6684641556949</x:v>
      </x:c>
      <x:c r="J1063" t="s">
        <x:v>93</x:v>
      </x:c>
      <x:c r="K1063" s="6">
        <x:v>1022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21.46</x:v>
      </x:c>
      <x:c r="S1063" s="8">
        <x:v>81632.6386824657</x:v>
      </x:c>
      <x:c r="T1063" s="12">
        <x:v>265187.023922496</x:v>
      </x:c>
      <x:c r="U1063" s="12">
        <x:v>30.45</x:v>
      </x:c>
      <x:c r="V1063" s="12">
        <x:v>49.4</x:v>
      </x:c>
      <x:c r="W1063" s="12">
        <x:f>NA()</x:f>
      </x:c>
    </x:row>
    <x:row r="1064">
      <x:c r="A1064">
        <x:v>357056</x:v>
      </x:c>
      <x:c r="B1064" s="1">
        <x:v>44760.4593229167</x:v>
      </x:c>
      <x:c r="C1064" s="6">
        <x:v>17.6997213983333</x:v>
      </x:c>
      <x:c r="D1064" s="14" t="s">
        <x:v>92</x:v>
      </x:c>
      <x:c r="E1064" s="15">
        <x:v>44733.6680121875</x:v>
      </x:c>
      <x:c r="F1064" t="s">
        <x:v>97</x:v>
      </x:c>
      <x:c r="G1064" s="6">
        <x:v>95.6851156913611</x:v>
      </x:c>
      <x:c r="H1064" t="s">
        <x:v>95</x:v>
      </x:c>
      <x:c r="I1064" s="6">
        <x:v>25.6684641556949</x:v>
      </x:c>
      <x:c r="J1064" t="s">
        <x:v>93</x:v>
      </x:c>
      <x:c r="K1064" s="6">
        <x:v>1022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21.461</x:v>
      </x:c>
      <x:c r="S1064" s="8">
        <x:v>81627.6092690435</x:v>
      </x:c>
      <x:c r="T1064" s="12">
        <x:v>265187.682166572</x:v>
      </x:c>
      <x:c r="U1064" s="12">
        <x:v>30.45</x:v>
      </x:c>
      <x:c r="V1064" s="12">
        <x:v>49.4</x:v>
      </x:c>
      <x:c r="W1064" s="12">
        <x:f>NA()</x:f>
      </x:c>
    </x:row>
    <x:row r="1065">
      <x:c r="A1065">
        <x:v>357061</x:v>
      </x:c>
      <x:c r="B1065" s="1">
        <x:v>44760.4593346065</x:v>
      </x:c>
      <x:c r="C1065" s="6">
        <x:v>17.7165449866667</x:v>
      </x:c>
      <x:c r="D1065" s="14" t="s">
        <x:v>92</x:v>
      </x:c>
      <x:c r="E1065" s="15">
        <x:v>44733.6680121875</x:v>
      </x:c>
      <x:c r="F1065" t="s">
        <x:v>97</x:v>
      </x:c>
      <x:c r="G1065" s="6">
        <x:v>95.657393855023</x:v>
      </x:c>
      <x:c r="H1065" t="s">
        <x:v>95</x:v>
      </x:c>
      <x:c r="I1065" s="6">
        <x:v>25.6622806508858</x:v>
      </x:c>
      <x:c r="J1065" t="s">
        <x:v>93</x:v>
      </x:c>
      <x:c r="K1065" s="6">
        <x:v>1022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21.465</x:v>
      </x:c>
      <x:c r="S1065" s="8">
        <x:v>81624.3549669005</x:v>
      </x:c>
      <x:c r="T1065" s="12">
        <x:v>265177.815387798</x:v>
      </x:c>
      <x:c r="U1065" s="12">
        <x:v>30.45</x:v>
      </x:c>
      <x:c r="V1065" s="12">
        <x:v>49.4</x:v>
      </x:c>
      <x:c r="W1065" s="12">
        <x:f>NA()</x:f>
      </x:c>
    </x:row>
    <x:row r="1066">
      <x:c r="A1066">
        <x:v>357071</x:v>
      </x:c>
      <x:c r="B1066" s="1">
        <x:v>44760.4593462963</x:v>
      </x:c>
      <x:c r="C1066" s="6">
        <x:v>17.7333867566667</x:v>
      </x:c>
      <x:c r="D1066" s="14" t="s">
        <x:v>92</x:v>
      </x:c>
      <x:c r="E1066" s="15">
        <x:v>44733.6680121875</x:v>
      </x:c>
      <x:c r="F1066" t="s">
        <x:v>97</x:v>
      </x:c>
      <x:c r="G1066" s="6">
        <x:v>95.6995183561516</x:v>
      </x:c>
      <x:c r="H1066" t="s">
        <x:v>95</x:v>
      </x:c>
      <x:c r="I1066" s="6">
        <x:v>25.6622806508858</x:v>
      </x:c>
      <x:c r="J1066" t="s">
        <x:v>93</x:v>
      </x:c>
      <x:c r="K1066" s="6">
        <x:v>1022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21.46</x:v>
      </x:c>
      <x:c r="S1066" s="8">
        <x:v>81623.6928534184</x:v>
      </x:c>
      <x:c r="T1066" s="12">
        <x:v>265170.218786356</x:v>
      </x:c>
      <x:c r="U1066" s="12">
        <x:v>30.45</x:v>
      </x:c>
      <x:c r="V1066" s="12">
        <x:v>49.4</x:v>
      </x:c>
      <x:c r="W1066" s="12">
        <x:f>NA()</x:f>
      </x:c>
    </x:row>
    <x:row r="1067">
      <x:c r="A1067">
        <x:v>357077</x:v>
      </x:c>
      <x:c r="B1067" s="1">
        <x:v>44760.4593579861</x:v>
      </x:c>
      <x:c r="C1067" s="6">
        <x:v>17.7501945783333</x:v>
      </x:c>
      <x:c r="D1067" s="14" t="s">
        <x:v>92</x:v>
      </x:c>
      <x:c r="E1067" s="15">
        <x:v>44733.6680121875</x:v>
      </x:c>
      <x:c r="F1067" t="s">
        <x:v>97</x:v>
      </x:c>
      <x:c r="G1067" s="6">
        <x:v>95.7332345947664</x:v>
      </x:c>
      <x:c r="H1067" t="s">
        <x:v>95</x:v>
      </x:c>
      <x:c r="I1067" s="6">
        <x:v>25.6622806508858</x:v>
      </x:c>
      <x:c r="J1067" t="s">
        <x:v>93</x:v>
      </x:c>
      <x:c r="K1067" s="6">
        <x:v>1022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21.456</x:v>
      </x:c>
      <x:c r="S1067" s="8">
        <x:v>81627.3459436433</x:v>
      </x:c>
      <x:c r="T1067" s="12">
        <x:v>265176.375077728</x:v>
      </x:c>
      <x:c r="U1067" s="12">
        <x:v>30.45</x:v>
      </x:c>
      <x:c r="V1067" s="12">
        <x:v>49.4</x:v>
      </x:c>
      <x:c r="W1067" s="12">
        <x:f>NA()</x:f>
      </x:c>
    </x:row>
    <x:row r="1068">
      <x:c r="A1068">
        <x:v>357084</x:v>
      </x:c>
      <x:c r="B1068" s="1">
        <x:v>44760.4593696759</x:v>
      </x:c>
      <x:c r="C1068" s="6">
        <x:v>17.7670100116667</x:v>
      </x:c>
      <x:c r="D1068" s="14" t="s">
        <x:v>92</x:v>
      </x:c>
      <x:c r="E1068" s="15">
        <x:v>44733.6680121875</x:v>
      </x:c>
      <x:c r="F1068" t="s">
        <x:v>97</x:v>
      </x:c>
      <x:c r="G1068" s="6">
        <x:v>95.6489717263713</x:v>
      </x:c>
      <x:c r="H1068" t="s">
        <x:v>95</x:v>
      </x:c>
      <x:c r="I1068" s="6">
        <x:v>25.6622806508858</x:v>
      </x:c>
      <x:c r="J1068" t="s">
        <x:v>93</x:v>
      </x:c>
      <x:c r="K1068" s="6">
        <x:v>1022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21.466</x:v>
      </x:c>
      <x:c r="S1068" s="8">
        <x:v>81628.1768028967</x:v>
      </x:c>
      <x:c r="T1068" s="12">
        <x:v>265178.718949156</x:v>
      </x:c>
      <x:c r="U1068" s="12">
        <x:v>30.45</x:v>
      </x:c>
      <x:c r="V1068" s="12">
        <x:v>49.4</x:v>
      </x:c>
      <x:c r="W1068" s="12">
        <x:f>NA()</x:f>
      </x:c>
    </x:row>
    <x:row r="1069">
      <x:c r="A1069">
        <x:v>357086</x:v>
      </x:c>
      <x:c r="B1069" s="1">
        <x:v>44760.4593808218</x:v>
      </x:c>
      <x:c r="C1069" s="6">
        <x:v>17.7830700283333</x:v>
      </x:c>
      <x:c r="D1069" s="14" t="s">
        <x:v>92</x:v>
      </x:c>
      <x:c r="E1069" s="15">
        <x:v>44733.6680121875</x:v>
      </x:c>
      <x:c r="F1069" t="s">
        <x:v>97</x:v>
      </x:c>
      <x:c r="G1069" s="6">
        <x:v>95.6910916077507</x:v>
      </x:c>
      <x:c r="H1069" t="s">
        <x:v>95</x:v>
      </x:c>
      <x:c r="I1069" s="6">
        <x:v>25.6622806508858</x:v>
      </x:c>
      <x:c r="J1069" t="s">
        <x:v>93</x:v>
      </x:c>
      <x:c r="K1069" s="6">
        <x:v>1022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21.461</x:v>
      </x:c>
      <x:c r="S1069" s="8">
        <x:v>81633.6581011049</x:v>
      </x:c>
      <x:c r="T1069" s="12">
        <x:v>265181.688319415</x:v>
      </x:c>
      <x:c r="U1069" s="12">
        <x:v>30.45</x:v>
      </x:c>
      <x:c r="V1069" s="12">
        <x:v>49.4</x:v>
      </x:c>
      <x:c r="W1069" s="12">
        <x:f>NA()</x:f>
      </x:c>
    </x:row>
    <x:row r="1070">
      <x:c r="A1070">
        <x:v>357091</x:v>
      </x:c>
      <x:c r="B1070" s="1">
        <x:v>44760.4593925116</x:v>
      </x:c>
      <x:c r="C1070" s="6">
        <x:v>17.7999069016667</x:v>
      </x:c>
      <x:c r="D1070" s="14" t="s">
        <x:v>92</x:v>
      </x:c>
      <x:c r="E1070" s="15">
        <x:v>44733.6680121875</x:v>
      </x:c>
      <x:c r="F1070" t="s">
        <x:v>97</x:v>
      </x:c>
      <x:c r="G1070" s="6">
        <x:v>95.6886417708199</x:v>
      </x:c>
      <x:c r="H1070" t="s">
        <x:v>95</x:v>
      </x:c>
      <x:c r="I1070" s="6">
        <x:v>25.6560971574631</x:v>
      </x:c>
      <x:c r="J1070" t="s">
        <x:v>93</x:v>
      </x:c>
      <x:c r="K1070" s="6">
        <x:v>1022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21.462</x:v>
      </x:c>
      <x:c r="S1070" s="8">
        <x:v>81628.4569337401</x:v>
      </x:c>
      <x:c r="T1070" s="12">
        <x:v>265190.238542766</x:v>
      </x:c>
      <x:c r="U1070" s="12">
        <x:v>30.45</x:v>
      </x:c>
      <x:c r="V1070" s="12">
        <x:v>49.4</x:v>
      </x:c>
      <x:c r="W1070" s="12">
        <x:f>NA()</x:f>
      </x:c>
    </x:row>
    <x:row r="1071">
      <x:c r="A1071">
        <x:v>357100</x:v>
      </x:c>
      <x:c r="B1071" s="1">
        <x:v>44760.4594042014</x:v>
      </x:c>
      <x:c r="C1071" s="6">
        <x:v>17.81674649</x:v>
      </x:c>
      <x:c r="D1071" s="14" t="s">
        <x:v>92</x:v>
      </x:c>
      <x:c r="E1071" s="15">
        <x:v>44733.6680121875</x:v>
      </x:c>
      <x:c r="F1071" t="s">
        <x:v>97</x:v>
      </x:c>
      <x:c r="G1071" s="6">
        <x:v>95.6935419265132</x:v>
      </x:c>
      <x:c r="H1071" t="s">
        <x:v>95</x:v>
      </x:c>
      <x:c r="I1071" s="6">
        <x:v>25.6684641556949</x:v>
      </x:c>
      <x:c r="J1071" t="s">
        <x:v>93</x:v>
      </x:c>
      <x:c r="K1071" s="6">
        <x:v>1022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21.46</x:v>
      </x:c>
      <x:c r="S1071" s="8">
        <x:v>81630.615413284</x:v>
      </x:c>
      <x:c r="T1071" s="12">
        <x:v>265192.619782635</x:v>
      </x:c>
      <x:c r="U1071" s="12">
        <x:v>30.45</x:v>
      </x:c>
      <x:c r="V1071" s="12">
        <x:v>49.4</x:v>
      </x:c>
      <x:c r="W1071" s="12">
        <x:f>NA()</x:f>
      </x:c>
    </x:row>
    <x:row r="1072">
      <x:c r="A1072">
        <x:v>357105</x:v>
      </x:c>
      <x:c r="B1072" s="1">
        <x:v>44760.4594158912</x:v>
      </x:c>
      <x:c r="C1072" s="6">
        <x:v>17.833588655</x:v>
      </x:c>
      <x:c r="D1072" s="14" t="s">
        <x:v>92</x:v>
      </x:c>
      <x:c r="E1072" s="15">
        <x:v>44733.6680121875</x:v>
      </x:c>
      <x:c r="F1072" t="s">
        <x:v>97</x:v>
      </x:c>
      <x:c r="G1072" s="6">
        <x:v>95.6826657835751</x:v>
      </x:c>
      <x:c r="H1072" t="s">
        <x:v>95</x:v>
      </x:c>
      <x:c r="I1072" s="6">
        <x:v>25.6622806508858</x:v>
      </x:c>
      <x:c r="J1072" t="s">
        <x:v>93</x:v>
      </x:c>
      <x:c r="K1072" s="6">
        <x:v>1022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21.462</x:v>
      </x:c>
      <x:c r="S1072" s="8">
        <x:v>81629.1617982093</x:v>
      </x:c>
      <x:c r="T1072" s="12">
        <x:v>265184.757175602</x:v>
      </x:c>
      <x:c r="U1072" s="12">
        <x:v>30.45</x:v>
      </x:c>
      <x:c r="V1072" s="12">
        <x:v>49.4</x:v>
      </x:c>
      <x:c r="W1072" s="12">
        <x:f>NA()</x:f>
      </x:c>
    </x:row>
    <x:row r="1073">
      <x:c r="A1073">
        <x:v>357113</x:v>
      </x:c>
      <x:c r="B1073" s="1">
        <x:v>44760.4594276273</x:v>
      </x:c>
      <x:c r="C1073" s="6">
        <x:v>17.85045731</x:v>
      </x:c>
      <x:c r="D1073" s="14" t="s">
        <x:v>92</x:v>
      </x:c>
      <x:c r="E1073" s="15">
        <x:v>44733.6680121875</x:v>
      </x:c>
      <x:c r="F1073" t="s">
        <x:v>97</x:v>
      </x:c>
      <x:c r="G1073" s="6">
        <x:v>95.6910916077507</x:v>
      </x:c>
      <x:c r="H1073" t="s">
        <x:v>95</x:v>
      </x:c>
      <x:c r="I1073" s="6">
        <x:v>25.6622806508858</x:v>
      </x:c>
      <x:c r="J1073" t="s">
        <x:v>93</x:v>
      </x:c>
      <x:c r="K1073" s="6">
        <x:v>1022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21.461</x:v>
      </x:c>
      <x:c r="S1073" s="8">
        <x:v>81634.6558935291</x:v>
      </x:c>
      <x:c r="T1073" s="12">
        <x:v>265191.521880737</x:v>
      </x:c>
      <x:c r="U1073" s="12">
        <x:v>30.45</x:v>
      </x:c>
      <x:c r="V1073" s="12">
        <x:v>49.4</x:v>
      </x:c>
      <x:c r="W1073" s="12">
        <x:f>NA()</x:f>
      </x:c>
    </x:row>
    <x:row r="1074">
      <x:c r="A1074">
        <x:v>357116</x:v>
      </x:c>
      <x:c r="B1074" s="1">
        <x:v>44760.4594386921</x:v>
      </x:c>
      <x:c r="C1074" s="6">
        <x:v>17.8664340616667</x:v>
      </x:c>
      <x:c r="D1074" s="14" t="s">
        <x:v>92</x:v>
      </x:c>
      <x:c r="E1074" s="15">
        <x:v>44733.6680121875</x:v>
      </x:c>
      <x:c r="F1074" t="s">
        <x:v>97</x:v>
      </x:c>
      <x:c r="G1074" s="6">
        <x:v>95.6995183561516</x:v>
      </x:c>
      <x:c r="H1074" t="s">
        <x:v>95</x:v>
      </x:c>
      <x:c r="I1074" s="6">
        <x:v>25.6622806508858</x:v>
      </x:c>
      <x:c r="J1074" t="s">
        <x:v>93</x:v>
      </x:c>
      <x:c r="K1074" s="6">
        <x:v>1022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21.46</x:v>
      </x:c>
      <x:c r="S1074" s="8">
        <x:v>81631.9097692846</x:v>
      </x:c>
      <x:c r="T1074" s="12">
        <x:v>265184.051567899</x:v>
      </x:c>
      <x:c r="U1074" s="12">
        <x:v>30.45</x:v>
      </x:c>
      <x:c r="V1074" s="12">
        <x:v>49.4</x:v>
      </x:c>
      <x:c r="W1074" s="12">
        <x:f>NA()</x:f>
      </x:c>
    </x:row>
    <x:row r="1075">
      <x:c r="A1075">
        <x:v>357123</x:v>
      </x:c>
      <x:c r="B1075" s="1">
        <x:v>44760.4594504282</x:v>
      </x:c>
      <x:c r="C1075" s="6">
        <x:v>17.8832821816667</x:v>
      </x:c>
      <x:c r="D1075" s="14" t="s">
        <x:v>92</x:v>
      </x:c>
      <x:c r="E1075" s="15">
        <x:v>44733.6680121875</x:v>
      </x:c>
      <x:c r="F1075" t="s">
        <x:v>97</x:v>
      </x:c>
      <x:c r="G1075" s="6">
        <x:v>95.7139235560593</x:v>
      </x:c>
      <x:c r="H1075" t="s">
        <x:v>95</x:v>
      </x:c>
      <x:c r="I1075" s="6">
        <x:v>25.6560971574631</x:v>
      </x:c>
      <x:c r="J1075" t="s">
        <x:v>93</x:v>
      </x:c>
      <x:c r="K1075" s="6">
        <x:v>1022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21.459</x:v>
      </x:c>
      <x:c r="S1075" s="8">
        <x:v>81632.1075883919</x:v>
      </x:c>
      <x:c r="T1075" s="12">
        <x:v>265200.586845433</x:v>
      </x:c>
      <x:c r="U1075" s="12">
        <x:v>30.45</x:v>
      </x:c>
      <x:c r="V1075" s="12">
        <x:v>49.4</x:v>
      </x:c>
      <x:c r="W1075" s="12">
        <x:f>NA()</x:f>
      </x:c>
    </x:row>
    <x:row r="1076">
      <x:c r="A1076">
        <x:v>357130</x:v>
      </x:c>
      <x:c r="B1076" s="1">
        <x:v>44760.4594621181</x:v>
      </x:c>
      <x:c r="C1076" s="6">
        <x:v>17.9001164366667</x:v>
      </x:c>
      <x:c r="D1076" s="14" t="s">
        <x:v>92</x:v>
      </x:c>
      <x:c r="E1076" s="15">
        <x:v>44733.6680121875</x:v>
      </x:c>
      <x:c r="F1076" t="s">
        <x:v>97</x:v>
      </x:c>
      <x:c r="G1076" s="6">
        <x:v>95.6489717263713</x:v>
      </x:c>
      <x:c r="H1076" t="s">
        <x:v>95</x:v>
      </x:c>
      <x:c r="I1076" s="6">
        <x:v>25.6622806508858</x:v>
      </x:c>
      <x:c r="J1076" t="s">
        <x:v>93</x:v>
      </x:c>
      <x:c r="K1076" s="6">
        <x:v>1022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21.466</x:v>
      </x:c>
      <x:c r="S1076" s="8">
        <x:v>81632.4880938556</x:v>
      </x:c>
      <x:c r="T1076" s="12">
        <x:v>265193.980937529</x:v>
      </x:c>
      <x:c r="U1076" s="12">
        <x:v>30.45</x:v>
      </x:c>
      <x:c r="V1076" s="12">
        <x:v>49.4</x:v>
      </x:c>
      <x:c r="W1076" s="12">
        <x:f>NA()</x:f>
      </x:c>
    </x:row>
    <x:row r="1077">
      <x:c r="A1077">
        <x:v>357137</x:v>
      </x:c>
      <x:c r="B1077" s="1">
        <x:v>44760.4594738773</x:v>
      </x:c>
      <x:c r="C1077" s="6">
        <x:v>17.91706821</x:v>
      </x:c>
      <x:c r="D1077" s="14" t="s">
        <x:v>92</x:v>
      </x:c>
      <x:c r="E1077" s="15">
        <x:v>44733.6680121875</x:v>
      </x:c>
      <x:c r="F1077" t="s">
        <x:v>97</x:v>
      </x:c>
      <x:c r="G1077" s="6">
        <x:v>95.6658169073491</x:v>
      </x:c>
      <x:c r="H1077" t="s">
        <x:v>95</x:v>
      </x:c>
      <x:c r="I1077" s="6">
        <x:v>25.6622806508858</x:v>
      </x:c>
      <x:c r="J1077" t="s">
        <x:v>93</x:v>
      </x:c>
      <x:c r="K1077" s="6">
        <x:v>1022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21.464</x:v>
      </x:c>
      <x:c r="S1077" s="8">
        <x:v>81634.0673520843</x:v>
      </x:c>
      <x:c r="T1077" s="12">
        <x:v>265188.797978868</x:v>
      </x:c>
      <x:c r="U1077" s="12">
        <x:v>30.45</x:v>
      </x:c>
      <x:c r="V1077" s="12">
        <x:v>49.4</x:v>
      </x:c>
      <x:c r="W1077" s="12">
        <x:f>NA()</x:f>
      </x:c>
    </x:row>
    <x:row r="1078">
      <x:c r="A1078">
        <x:v>357139</x:v>
      </x:c>
      <x:c r="B1078" s="1">
        <x:v>44760.4594849884</x:v>
      </x:c>
      <x:c r="C1078" s="6">
        <x:v>17.93307596</x:v>
      </x:c>
      <x:c r="D1078" s="14" t="s">
        <x:v>92</x:v>
      </x:c>
      <x:c r="E1078" s="15">
        <x:v>44733.6680121875</x:v>
      </x:c>
      <x:c r="F1078" t="s">
        <x:v>97</x:v>
      </x:c>
      <x:c r="G1078" s="6">
        <x:v>95.7103971698784</x:v>
      </x:c>
      <x:c r="H1078" t="s">
        <x:v>95</x:v>
      </x:c>
      <x:c r="I1078" s="6">
        <x:v>25.6684641556949</x:v>
      </x:c>
      <x:c r="J1078" t="s">
        <x:v>93</x:v>
      </x:c>
      <x:c r="K1078" s="6">
        <x:v>1022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21.458</x:v>
      </x:c>
      <x:c r="S1078" s="8">
        <x:v>81626.6422745624</x:v>
      </x:c>
      <x:c r="T1078" s="12">
        <x:v>265179.415403196</x:v>
      </x:c>
      <x:c r="U1078" s="12">
        <x:v>30.45</x:v>
      </x:c>
      <x:c r="V1078" s="12">
        <x:v>49.4</x:v>
      </x:c>
      <x:c r="W1078" s="12">
        <x:f>NA()</x:f>
      </x:c>
    </x:row>
    <x:row r="1079">
      <x:c r="A1079">
        <x:v>357146</x:v>
      </x:c>
      <x:c r="B1079" s="1">
        <x:v>44760.4594966782</x:v>
      </x:c>
      <x:c r="C1079" s="6">
        <x:v>17.9499136</x:v>
      </x:c>
      <x:c r="D1079" s="14" t="s">
        <x:v>92</x:v>
      </x:c>
      <x:c r="E1079" s="15">
        <x:v>44733.6680121875</x:v>
      </x:c>
      <x:c r="F1079" t="s">
        <x:v>97</x:v>
      </x:c>
      <x:c r="G1079" s="6">
        <x:v>95.6935419265132</x:v>
      </x:c>
      <x:c r="H1079" t="s">
        <x:v>95</x:v>
      </x:c>
      <x:c r="I1079" s="6">
        <x:v>25.6684641556949</x:v>
      </x:c>
      <x:c r="J1079" t="s">
        <x:v>93</x:v>
      </x:c>
      <x:c r="K1079" s="6">
        <x:v>1022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21.46</x:v>
      </x:c>
      <x:c r="S1079" s="8">
        <x:v>81627.5497100835</x:v>
      </x:c>
      <x:c r="T1079" s="12">
        <x:v>265173.414729881</x:v>
      </x:c>
      <x:c r="U1079" s="12">
        <x:v>30.45</x:v>
      </x:c>
      <x:c r="V1079" s="12">
        <x:v>49.4</x:v>
      </x:c>
      <x:c r="W1079" s="12">
        <x:f>NA()</x:f>
      </x:c>
    </x:row>
    <x:row r="1080">
      <x:c r="A1080">
        <x:v>357153</x:v>
      </x:c>
      <x:c r="B1080" s="1">
        <x:v>44760.4595083681</x:v>
      </x:c>
      <x:c r="C1080" s="6">
        <x:v>17.9667424083333</x:v>
      </x:c>
      <x:c r="D1080" s="14" t="s">
        <x:v>92</x:v>
      </x:c>
      <x:c r="E1080" s="15">
        <x:v>44733.6680121875</x:v>
      </x:c>
      <x:c r="F1080" t="s">
        <x:v>97</x:v>
      </x:c>
      <x:c r="G1080" s="6">
        <x:v>95.6766903803789</x:v>
      </x:c>
      <x:c r="H1080" t="s">
        <x:v>95</x:v>
      </x:c>
      <x:c r="I1080" s="6">
        <x:v>25.6684641556949</x:v>
      </x:c>
      <x:c r="J1080" t="s">
        <x:v>93</x:v>
      </x:c>
      <x:c r="K1080" s="6">
        <x:v>1022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21.462</x:v>
      </x:c>
      <x:c r="S1080" s="8">
        <x:v>81627.0196034765</x:v>
      </x:c>
      <x:c r="T1080" s="12">
        <x:v>265187.937270848</x:v>
      </x:c>
      <x:c r="U1080" s="12">
        <x:v>30.45</x:v>
      </x:c>
      <x:c r="V1080" s="12">
        <x:v>49.4</x:v>
      </x:c>
      <x:c r="W1080" s="12">
        <x:f>NA()</x:f>
      </x:c>
    </x:row>
    <x:row r="1081">
      <x:c r="A1081">
        <x:v>357160</x:v>
      </x:c>
      <x:c r="B1081" s="1">
        <x:v>44760.4595201042</x:v>
      </x:c>
      <x:c r="C1081" s="6">
        <x:v>17.983620695</x:v>
      </x:c>
      <x:c r="D1081" s="14" t="s">
        <x:v>92</x:v>
      </x:c>
      <x:c r="E1081" s="15">
        <x:v>44733.6680121875</x:v>
      </x:c>
      <x:c r="F1081" t="s">
        <x:v>97</x:v>
      </x:c>
      <x:c r="G1081" s="6">
        <x:v>95.6658169073491</x:v>
      </x:c>
      <x:c r="H1081" t="s">
        <x:v>95</x:v>
      </x:c>
      <x:c r="I1081" s="6">
        <x:v>25.6622806508858</x:v>
      </x:c>
      <x:c r="J1081" t="s">
        <x:v>93</x:v>
      </x:c>
      <x:c r="K1081" s="6">
        <x:v>1022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21.464</x:v>
      </x:c>
      <x:c r="S1081" s="8">
        <x:v>81628.7479627795</x:v>
      </x:c>
      <x:c r="T1081" s="12">
        <x:v>265181.270064272</x:v>
      </x:c>
      <x:c r="U1081" s="12">
        <x:v>30.45</x:v>
      </x:c>
      <x:c r="V1081" s="12">
        <x:v>49.4</x:v>
      </x:c>
      <x:c r="W1081" s="12">
        <x:f>NA()</x:f>
      </x:c>
    </x:row>
    <x:row r="1082">
      <x:c r="A1082">
        <x:v>357167</x:v>
      </x:c>
      <x:c r="B1082" s="1">
        <x:v>44760.459531794</x:v>
      </x:c>
      <x:c r="C1082" s="6">
        <x:v>18.00046724</x:v>
      </x:c>
      <x:c r="D1082" s="14" t="s">
        <x:v>92</x:v>
      </x:c>
      <x:c r="E1082" s="15">
        <x:v>44733.6680121875</x:v>
      </x:c>
      <x:c r="F1082" t="s">
        <x:v>97</x:v>
      </x:c>
      <x:c r="G1082" s="6">
        <x:v>95.6910916077507</x:v>
      </x:c>
      <x:c r="H1082" t="s">
        <x:v>95</x:v>
      </x:c>
      <x:c r="I1082" s="6">
        <x:v>25.6622806508858</x:v>
      </x:c>
      <x:c r="J1082" t="s">
        <x:v>93</x:v>
      </x:c>
      <x:c r="K1082" s="6">
        <x:v>1022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21.461</x:v>
      </x:c>
      <x:c r="S1082" s="8">
        <x:v>81627.0637396872</x:v>
      </x:c>
      <x:c r="T1082" s="12">
        <x:v>265188.160084547</x:v>
      </x:c>
      <x:c r="U1082" s="12">
        <x:v>30.45</x:v>
      </x:c>
      <x:c r="V1082" s="12">
        <x:v>49.4</x:v>
      </x:c>
      <x:c r="W1082" s="12">
        <x:f>NA()</x:f>
      </x:c>
    </x:row>
    <x:row r="1083">
      <x:c r="A1083">
        <x:v>357169</x:v>
      </x:c>
      <x:c r="B1083" s="1">
        <x:v>44760.4595429051</x:v>
      </x:c>
      <x:c r="C1083" s="6">
        <x:v>18.0164655366667</x:v>
      </x:c>
      <x:c r="D1083" s="14" t="s">
        <x:v>92</x:v>
      </x:c>
      <x:c r="E1083" s="15">
        <x:v>44733.6680121875</x:v>
      </x:c>
      <x:c r="F1083" t="s">
        <x:v>97</x:v>
      </x:c>
      <x:c r="G1083" s="6">
        <x:v>95.6910916077507</x:v>
      </x:c>
      <x:c r="H1083" t="s">
        <x:v>95</x:v>
      </x:c>
      <x:c r="I1083" s="6">
        <x:v>25.6622806508858</x:v>
      </x:c>
      <x:c r="J1083" t="s">
        <x:v>93</x:v>
      </x:c>
      <x:c r="K1083" s="6">
        <x:v>1022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21.461</x:v>
      </x:c>
      <x:c r="S1083" s="8">
        <x:v>81634.5030378771</x:v>
      </x:c>
      <x:c r="T1083" s="12">
        <x:v>265184.468245817</x:v>
      </x:c>
      <x:c r="U1083" s="12">
        <x:v>30.45</x:v>
      </x:c>
      <x:c r="V1083" s="12">
        <x:v>49.4</x:v>
      </x:c>
      <x:c r="W1083" s="12">
        <x:f>NA()</x:f>
      </x:c>
    </x:row>
    <x:row r="1084">
      <x:c r="A1084">
        <x:v>357177</x:v>
      </x:c>
      <x:c r="B1084" s="1">
        <x:v>44760.4595545949</x:v>
      </x:c>
      <x:c r="C1084" s="6">
        <x:v>18.0333338183333</x:v>
      </x:c>
      <x:c r="D1084" s="14" t="s">
        <x:v>92</x:v>
      </x:c>
      <x:c r="E1084" s="15">
        <x:v>44733.6680121875</x:v>
      </x:c>
      <x:c r="F1084" t="s">
        <x:v>97</x:v>
      </x:c>
      <x:c r="G1084" s="6">
        <x:v>95.6682659934289</x:v>
      </x:c>
      <x:c r="H1084" t="s">
        <x:v>95</x:v>
      </x:c>
      <x:c r="I1084" s="6">
        <x:v>25.6684641556949</x:v>
      </x:c>
      <x:c r="J1084" t="s">
        <x:v>93</x:v>
      </x:c>
      <x:c r="K1084" s="6">
        <x:v>1022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21.463</x:v>
      </x:c>
      <x:c r="S1084" s="8">
        <x:v>81629.4037039252</x:v>
      </x:c>
      <x:c r="T1084" s="12">
        <x:v>265196.136609838</x:v>
      </x:c>
      <x:c r="U1084" s="12">
        <x:v>30.45</x:v>
      </x:c>
      <x:c r="V1084" s="12">
        <x:v>49.4</x:v>
      </x:c>
      <x:c r="W1084" s="12">
        <x:f>NA()</x:f>
      </x:c>
    </x:row>
    <x:row r="1085">
      <x:c r="A1085">
        <x:v>357183</x:v>
      </x:c>
      <x:c r="B1085" s="1">
        <x:v>44760.4595662847</x:v>
      </x:c>
      <x:c r="C1085" s="6">
        <x:v>18.0501544</x:v>
      </x:c>
      <x:c r="D1085" s="14" t="s">
        <x:v>92</x:v>
      </x:c>
      <x:c r="E1085" s="15">
        <x:v>44733.6680121875</x:v>
      </x:c>
      <x:c r="F1085" t="s">
        <x:v>97</x:v>
      </x:c>
      <x:c r="G1085" s="6">
        <x:v>95.7079460289157</x:v>
      </x:c>
      <x:c r="H1085" t="s">
        <x:v>95</x:v>
      </x:c>
      <x:c r="I1085" s="6">
        <x:v>25.6622806508858</x:v>
      </x:c>
      <x:c r="J1085" t="s">
        <x:v>93</x:v>
      </x:c>
      <x:c r="K1085" s="6">
        <x:v>1022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21.459</x:v>
      </x:c>
      <x:c r="S1085" s="8">
        <x:v>81631.594089969</x:v>
      </x:c>
      <x:c r="T1085" s="12">
        <x:v>265188.821498684</x:v>
      </x:c>
      <x:c r="U1085" s="12">
        <x:v>30.45</x:v>
      </x:c>
      <x:c r="V1085" s="12">
        <x:v>49.4</x:v>
      </x:c>
      <x:c r="W1085" s="12">
        <x:f>NA()</x:f>
      </x:c>
    </x:row>
    <x:row r="1086">
      <x:c r="A1086">
        <x:v>357190</x:v>
      </x:c>
      <x:c r="B1086" s="1">
        <x:v>44760.4595779745</x:v>
      </x:c>
      <x:c r="C1086" s="6">
        <x:v>18.0670029166667</x:v>
      </x:c>
      <x:c r="D1086" s="14" t="s">
        <x:v>92</x:v>
      </x:c>
      <x:c r="E1086" s="15">
        <x:v>44733.6680121875</x:v>
      </x:c>
      <x:c r="F1086" t="s">
        <x:v>97</x:v>
      </x:c>
      <x:c r="G1086" s="6">
        <x:v>95.6826657835751</x:v>
      </x:c>
      <x:c r="H1086" t="s">
        <x:v>95</x:v>
      </x:c>
      <x:c r="I1086" s="6">
        <x:v>25.6622806508858</x:v>
      </x:c>
      <x:c r="J1086" t="s">
        <x:v>93</x:v>
      </x:c>
      <x:c r="K1086" s="6">
        <x:v>1022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21.462</x:v>
      </x:c>
      <x:c r="S1086" s="8">
        <x:v>81630.491627048</x:v>
      </x:c>
      <x:c r="T1086" s="12">
        <x:v>265184.409415673</x:v>
      </x:c>
      <x:c r="U1086" s="12">
        <x:v>30.45</x:v>
      </x:c>
      <x:c r="V1086" s="12">
        <x:v>49.4</x:v>
      </x:c>
      <x:c r="W1086" s="12">
        <x:f>NA()</x:f>
      </x:c>
    </x:row>
    <x:row r="1087">
      <x:c r="A1087">
        <x:v>357195</x:v>
      </x:c>
      <x:c r="B1087" s="1">
        <x:v>44760.4595896644</x:v>
      </x:c>
      <x:c r="C1087" s="6">
        <x:v>18.0838115316667</x:v>
      </x:c>
      <x:c r="D1087" s="14" t="s">
        <x:v>92</x:v>
      </x:c>
      <x:c r="E1087" s="15">
        <x:v>44733.6680121875</x:v>
      </x:c>
      <x:c r="F1087" t="s">
        <x:v>97</x:v>
      </x:c>
      <x:c r="G1087" s="6">
        <x:v>95.6489717263713</x:v>
      </x:c>
      <x:c r="H1087" t="s">
        <x:v>95</x:v>
      </x:c>
      <x:c r="I1087" s="6">
        <x:v>25.6622806508858</x:v>
      </x:c>
      <x:c r="J1087" t="s">
        <x:v>93</x:v>
      </x:c>
      <x:c r="K1087" s="6">
        <x:v>1022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21.466</x:v>
      </x:c>
      <x:c r="S1087" s="8">
        <x:v>81628.5972380154</x:v>
      </x:c>
      <x:c r="T1087" s="12">
        <x:v>265177.31072424</x:v>
      </x:c>
      <x:c r="U1087" s="12">
        <x:v>30.45</x:v>
      </x:c>
      <x:c r="V1087" s="12">
        <x:v>49.4</x:v>
      </x:c>
      <x:c r="W1087" s="12">
        <x:f>NA()</x:f>
      </x:c>
    </x:row>
    <x:row r="1088">
      <x:c r="A1088">
        <x:v>357201</x:v>
      </x:c>
      <x:c r="B1088" s="1">
        <x:v>44760.4596008102</x:v>
      </x:c>
      <x:c r="C1088" s="6">
        <x:v>18.0998666516667</x:v>
      </x:c>
      <x:c r="D1088" s="14" t="s">
        <x:v>92</x:v>
      </x:c>
      <x:c r="E1088" s="15">
        <x:v>44733.6680121875</x:v>
      </x:c>
      <x:c r="F1088" t="s">
        <x:v>97</x:v>
      </x:c>
      <x:c r="G1088" s="6">
        <x:v>95.6935419265132</x:v>
      </x:c>
      <x:c r="H1088" t="s">
        <x:v>95</x:v>
      </x:c>
      <x:c r="I1088" s="6">
        <x:v>25.6684641556949</x:v>
      </x:c>
      <x:c r="J1088" t="s">
        <x:v>93</x:v>
      </x:c>
      <x:c r="K1088" s="6">
        <x:v>1022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21.46</x:v>
      </x:c>
      <x:c r="S1088" s="8">
        <x:v>81625.6396015387</x:v>
      </x:c>
      <x:c r="T1088" s="12">
        <x:v>265165.941759531</x:v>
      </x:c>
      <x:c r="U1088" s="12">
        <x:v>30.45</x:v>
      </x:c>
      <x:c r="V1088" s="12">
        <x:v>49.4</x:v>
      </x:c>
      <x:c r="W1088" s="12">
        <x:f>NA()</x:f>
      </x:c>
    </x:row>
    <x:row r="1089">
      <x:c r="A1089">
        <x:v>357208</x:v>
      </x:c>
      <x:c r="B1089" s="1">
        <x:v>44760.4596125</x:v>
      </x:c>
      <x:c r="C1089" s="6">
        <x:v>18.1167081216667</x:v>
      </x:c>
      <x:c r="D1089" s="14" t="s">
        <x:v>92</x:v>
      </x:c>
      <x:c r="E1089" s="15">
        <x:v>44733.6680121875</x:v>
      </x:c>
      <x:c r="F1089" t="s">
        <x:v>97</x:v>
      </x:c>
      <x:c r="G1089" s="6">
        <x:v>95.6935419265132</x:v>
      </x:c>
      <x:c r="H1089" t="s">
        <x:v>95</x:v>
      </x:c>
      <x:c r="I1089" s="6">
        <x:v>25.6684641556949</x:v>
      </x:c>
      <x:c r="J1089" t="s">
        <x:v>93</x:v>
      </x:c>
      <x:c r="K1089" s="6">
        <x:v>1022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21.46</x:v>
      </x:c>
      <x:c r="S1089" s="8">
        <x:v>81632.1697145713</x:v>
      </x:c>
      <x:c r="T1089" s="12">
        <x:v>265173.882124352</x:v>
      </x:c>
      <x:c r="U1089" s="12">
        <x:v>30.45</x:v>
      </x:c>
      <x:c r="V1089" s="12">
        <x:v>49.4</x:v>
      </x:c>
      <x:c r="W1089" s="12">
        <x:f>NA()</x:f>
      </x:c>
    </x:row>
    <x:row r="1090">
      <x:c r="A1090">
        <x:v>357215</x:v>
      </x:c>
      <x:c r="B1090" s="1">
        <x:v>44760.4596241898</x:v>
      </x:c>
      <x:c r="C1090" s="6">
        <x:v>18.133556995</x:v>
      </x:c>
      <x:c r="D1090" s="14" t="s">
        <x:v>92</x:v>
      </x:c>
      <x:c r="E1090" s="15">
        <x:v>44733.6680121875</x:v>
      </x:c>
      <x:c r="F1090" t="s">
        <x:v>97</x:v>
      </x:c>
      <x:c r="G1090" s="6">
        <x:v>95.642998375394</x:v>
      </x:c>
      <x:c r="H1090" t="s">
        <x:v>95</x:v>
      </x:c>
      <x:c r="I1090" s="6">
        <x:v>25.6684641556949</x:v>
      </x:c>
      <x:c r="J1090" t="s">
        <x:v>93</x:v>
      </x:c>
      <x:c r="K1090" s="6">
        <x:v>1022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21.466</x:v>
      </x:c>
      <x:c r="S1090" s="8">
        <x:v>81626.1825676961</x:v>
      </x:c>
      <x:c r="T1090" s="12">
        <x:v>265175.666020404</x:v>
      </x:c>
      <x:c r="U1090" s="12">
        <x:v>30.45</x:v>
      </x:c>
      <x:c r="V1090" s="12">
        <x:v>49.4</x:v>
      </x:c>
      <x:c r="W1090" s="12">
        <x:f>NA()</x:f>
      </x:c>
    </x:row>
    <x:row r="1091">
      <x:c r="A1091">
        <x:v>357220</x:v>
      </x:c>
      <x:c r="B1091" s="1">
        <x:v>44760.4596358796</x:v>
      </x:c>
      <x:c r="C1091" s="6">
        <x:v>18.15036451</x:v>
      </x:c>
      <x:c r="D1091" s="14" t="s">
        <x:v>92</x:v>
      </x:c>
      <x:c r="E1091" s="15">
        <x:v>44733.6680121875</x:v>
      </x:c>
      <x:c r="F1091" t="s">
        <x:v>97</x:v>
      </x:c>
      <x:c r="G1091" s="6">
        <x:v>95.6766903803789</x:v>
      </x:c>
      <x:c r="H1091" t="s">
        <x:v>95</x:v>
      </x:c>
      <x:c r="I1091" s="6">
        <x:v>25.6684641556949</x:v>
      </x:c>
      <x:c r="J1091" t="s">
        <x:v>93</x:v>
      </x:c>
      <x:c r="K1091" s="6">
        <x:v>1022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21.462</x:v>
      </x:c>
      <x:c r="S1091" s="8">
        <x:v>81633.3322734955</x:v>
      </x:c>
      <x:c r="T1091" s="12">
        <x:v>265190.724380912</x:v>
      </x:c>
      <x:c r="U1091" s="12">
        <x:v>30.45</x:v>
      </x:c>
      <x:c r="V1091" s="12">
        <x:v>49.4</x:v>
      </x:c>
      <x:c r="W1091" s="12">
        <x:f>NA()</x:f>
      </x:c>
    </x:row>
    <x:row r="1092">
      <x:c r="A1092">
        <x:v>357226</x:v>
      </x:c>
      <x:c r="B1092" s="1">
        <x:v>44760.4596475347</x:v>
      </x:c>
      <x:c r="C1092" s="6">
        <x:v>18.167174925</x:v>
      </x:c>
      <x:c r="D1092" s="14" t="s">
        <x:v>92</x:v>
      </x:c>
      <x:c r="E1092" s="15">
        <x:v>44733.6680121875</x:v>
      </x:c>
      <x:c r="F1092" t="s">
        <x:v>97</x:v>
      </x:c>
      <x:c r="G1092" s="6">
        <x:v>95.6995183561516</x:v>
      </x:c>
      <x:c r="H1092" t="s">
        <x:v>95</x:v>
      </x:c>
      <x:c r="I1092" s="6">
        <x:v>25.6622806508858</x:v>
      </x:c>
      <x:c r="J1092" t="s">
        <x:v>93</x:v>
      </x:c>
      <x:c r="K1092" s="6">
        <x:v>1022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21.46</x:v>
      </x:c>
      <x:c r="S1092" s="8">
        <x:v>81634.6926731388</x:v>
      </x:c>
      <x:c r="T1092" s="12">
        <x:v>265190.563015595</x:v>
      </x:c>
      <x:c r="U1092" s="12">
        <x:v>30.45</x:v>
      </x:c>
      <x:c r="V1092" s="12">
        <x:v>49.4</x:v>
      </x:c>
      <x:c r="W1092" s="12">
        <x:f>NA()</x:f>
      </x:c>
    </x:row>
    <x:row r="1093">
      <x:c r="A1093">
        <x:v>357230</x:v>
      </x:c>
      <x:c r="B1093" s="1">
        <x:v>44760.4596586806</x:v>
      </x:c>
      <x:c r="C1093" s="6">
        <x:v>18.1831832816667</x:v>
      </x:c>
      <x:c r="D1093" s="14" t="s">
        <x:v>92</x:v>
      </x:c>
      <x:c r="E1093" s="15">
        <x:v>44733.6680121875</x:v>
      </x:c>
      <x:c r="F1093" t="s">
        <x:v>97</x:v>
      </x:c>
      <x:c r="G1093" s="6">
        <x:v>95.6910916077507</x:v>
      </x:c>
      <x:c r="H1093" t="s">
        <x:v>95</x:v>
      </x:c>
      <x:c r="I1093" s="6">
        <x:v>25.6622806508858</x:v>
      </x:c>
      <x:c r="J1093" t="s">
        <x:v>93</x:v>
      </x:c>
      <x:c r="K1093" s="6">
        <x:v>1022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21.461</x:v>
      </x:c>
      <x:c r="S1093" s="8">
        <x:v>81634.8659458595</x:v>
      </x:c>
      <x:c r="T1093" s="12">
        <x:v>265171.9277665</x:v>
      </x:c>
      <x:c r="U1093" s="12">
        <x:v>30.45</x:v>
      </x:c>
      <x:c r="V1093" s="12">
        <x:v>49.4</x:v>
      </x:c>
      <x:c r="W1093" s="12">
        <x:f>NA()</x:f>
      </x:c>
    </x:row>
    <x:row r="1094">
      <x:c r="A1094">
        <x:v>357239</x:v>
      </x:c>
      <x:c r="B1094" s="1">
        <x:v>44760.4596703704</x:v>
      </x:c>
      <x:c r="C1094" s="6">
        <x:v>18.2000577616667</x:v>
      </x:c>
      <x:c r="D1094" s="14" t="s">
        <x:v>92</x:v>
      </x:c>
      <x:c r="E1094" s="15">
        <x:v>44733.6680121875</x:v>
      </x:c>
      <x:c r="F1094" t="s">
        <x:v>97</x:v>
      </x:c>
      <x:c r="G1094" s="6">
        <x:v>95.662291687277</x:v>
      </x:c>
      <x:c r="H1094" t="s">
        <x:v>95</x:v>
      </x:c>
      <x:c r="I1094" s="6">
        <x:v>25.6746476718899</x:v>
      </x:c>
      <x:c r="J1094" t="s">
        <x:v>93</x:v>
      </x:c>
      <x:c r="K1094" s="6">
        <x:v>1022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21.463</x:v>
      </x:c>
      <x:c r="S1094" s="8">
        <x:v>81633.8214877293</x:v>
      </x:c>
      <x:c r="T1094" s="12">
        <x:v>265191.793626908</x:v>
      </x:c>
      <x:c r="U1094" s="12">
        <x:v>30.45</x:v>
      </x:c>
      <x:c r="V1094" s="12">
        <x:v>49.4</x:v>
      </x:c>
      <x:c r="W1094" s="12">
        <x:f>NA()</x:f>
      </x:c>
    </x:row>
    <x:row r="1095">
      <x:c r="A1095">
        <x:v>357245</x:v>
      </x:c>
      <x:c r="B1095" s="1">
        <x:v>44760.4596821412</x:v>
      </x:c>
      <x:c r="C1095" s="6">
        <x:v>18.21698838</x:v>
      </x:c>
      <x:c r="D1095" s="14" t="s">
        <x:v>92</x:v>
      </x:c>
      <x:c r="E1095" s="15">
        <x:v>44733.6680121875</x:v>
      </x:c>
      <x:c r="F1095" t="s">
        <x:v>97</x:v>
      </x:c>
      <x:c r="G1095" s="6">
        <x:v>95.657393855023</x:v>
      </x:c>
      <x:c r="H1095" t="s">
        <x:v>95</x:v>
      </x:c>
      <x:c r="I1095" s="6">
        <x:v>25.6622806508858</x:v>
      </x:c>
      <x:c r="J1095" t="s">
        <x:v>93</x:v>
      </x:c>
      <x:c r="K1095" s="6">
        <x:v>1022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21.465</x:v>
      </x:c>
      <x:c r="S1095" s="8">
        <x:v>81622.0516293944</x:v>
      </x:c>
      <x:c r="T1095" s="12">
        <x:v>265186.268000971</x:v>
      </x:c>
      <x:c r="U1095" s="12">
        <x:v>30.45</x:v>
      </x:c>
      <x:c r="V1095" s="12">
        <x:v>49.4</x:v>
      </x:c>
      <x:c r="W1095" s="12">
        <x:f>NA()</x:f>
      </x:c>
    </x:row>
    <x:row r="1096">
      <x:c r="A1096">
        <x:v>357247</x:v>
      </x:c>
      <x:c r="B1096" s="1">
        <x:v>44760.4596935185</x:v>
      </x:c>
      <x:c r="C1096" s="6">
        <x:v>18.2333826433333</x:v>
      </x:c>
      <x:c r="D1096" s="14" t="s">
        <x:v>92</x:v>
      </x:c>
      <x:c r="E1096" s="15">
        <x:v>44733.6680121875</x:v>
      </x:c>
      <x:c r="F1096" t="s">
        <x:v>97</x:v>
      </x:c>
      <x:c r="G1096" s="6">
        <x:v>95.6851156913611</x:v>
      </x:c>
      <x:c r="H1096" t="s">
        <x:v>95</x:v>
      </x:c>
      <x:c r="I1096" s="6">
        <x:v>25.6684641556949</x:v>
      </x:c>
      <x:c r="J1096" t="s">
        <x:v>93</x:v>
      </x:c>
      <x:c r="K1096" s="6">
        <x:v>1022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21.461</x:v>
      </x:c>
      <x:c r="S1096" s="8">
        <x:v>81626.5701348978</x:v>
      </x:c>
      <x:c r="T1096" s="12">
        <x:v>265186.795590786</x:v>
      </x:c>
      <x:c r="U1096" s="12">
        <x:v>30.45</x:v>
      </x:c>
      <x:c r="V1096" s="12">
        <x:v>49.4</x:v>
      </x:c>
      <x:c r="W1096" s="12">
        <x:f>NA()</x:f>
      </x:c>
    </x:row>
    <x:row r="1097">
      <x:c r="A1097">
        <x:v>357255</x:v>
      </x:c>
      <x:c r="B1097" s="1">
        <x:v>44760.4597050926</x:v>
      </x:c>
      <x:c r="C1097" s="6">
        <x:v>18.2500432966667</x:v>
      </x:c>
      <x:c r="D1097" s="14" t="s">
        <x:v>92</x:v>
      </x:c>
      <x:c r="E1097" s="15">
        <x:v>44733.6680121875</x:v>
      </x:c>
      <x:c r="F1097" t="s">
        <x:v>97</x:v>
      </x:c>
      <x:c r="G1097" s="6">
        <x:v>95.662291687277</x:v>
      </x:c>
      <x:c r="H1097" t="s">
        <x:v>95</x:v>
      </x:c>
      <x:c r="I1097" s="6">
        <x:v>25.6746476718899</x:v>
      </x:c>
      <x:c r="J1097" t="s">
        <x:v>93</x:v>
      </x:c>
      <x:c r="K1097" s="6">
        <x:v>1022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21.463</x:v>
      </x:c>
      <x:c r="S1097" s="8">
        <x:v>81631.3243002624</x:v>
      </x:c>
      <x:c r="T1097" s="12">
        <x:v>265181.572183593</x:v>
      </x:c>
      <x:c r="U1097" s="12">
        <x:v>30.45</x:v>
      </x:c>
      <x:c r="V1097" s="12">
        <x:v>49.4</x:v>
      </x:c>
      <x:c r="W1097" s="12">
        <x:f>NA()</x:f>
      </x:c>
    </x:row>
    <x:row r="1098">
      <x:c r="A1098">
        <x:v>357261</x:v>
      </x:c>
      <x:c r="B1098" s="1">
        <x:v>44760.4597168634</x:v>
      </x:c>
      <x:c r="C1098" s="6">
        <x:v>18.266985795</x:v>
      </x:c>
      <x:c r="D1098" s="14" t="s">
        <x:v>92</x:v>
      </x:c>
      <x:c r="E1098" s="15">
        <x:v>44733.6680121875</x:v>
      </x:c>
      <x:c r="F1098" t="s">
        <x:v>97</x:v>
      </x:c>
      <x:c r="G1098" s="6">
        <x:v>95.6910916077507</x:v>
      </x:c>
      <x:c r="H1098" t="s">
        <x:v>95</x:v>
      </x:c>
      <x:c r="I1098" s="6">
        <x:v>25.6622806508858</x:v>
      </x:c>
      <x:c r="J1098" t="s">
        <x:v>93</x:v>
      </x:c>
      <x:c r="K1098" s="6">
        <x:v>1022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21.461</x:v>
      </x:c>
      <x:c r="S1098" s="8">
        <x:v>81626.3219104827</x:v>
      </x:c>
      <x:c r="T1098" s="12">
        <x:v>265174.01906313</x:v>
      </x:c>
      <x:c r="U1098" s="12">
        <x:v>30.45</x:v>
      </x:c>
      <x:c r="V1098" s="12">
        <x:v>49.4</x:v>
      </x:c>
      <x:c r="W1098" s="12">
        <x:f>NA()</x:f>
      </x:c>
    </x:row>
    <x:row r="1099">
      <x:c r="A1099">
        <x:v>357268</x:v>
      </x:c>
      <x:c r="B1099" s="1">
        <x:v>44760.4597285532</x:v>
      </x:c>
      <x:c r="C1099" s="6">
        <x:v>18.28381036</x:v>
      </x:c>
      <x:c r="D1099" s="14" t="s">
        <x:v>92</x:v>
      </x:c>
      <x:c r="E1099" s="15">
        <x:v>44733.6680121875</x:v>
      </x:c>
      <x:c r="F1099" t="s">
        <x:v>97</x:v>
      </x:c>
      <x:c r="G1099" s="6">
        <x:v>95.6851156913611</x:v>
      </x:c>
      <x:c r="H1099" t="s">
        <x:v>95</x:v>
      </x:c>
      <x:c r="I1099" s="6">
        <x:v>25.6684641556949</x:v>
      </x:c>
      <x:c r="J1099" t="s">
        <x:v>93</x:v>
      </x:c>
      <x:c r="K1099" s="6">
        <x:v>1022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21.461</x:v>
      </x:c>
      <x:c r="S1099" s="8">
        <x:v>81628.3980468891</x:v>
      </x:c>
      <x:c r="T1099" s="12">
        <x:v>265168.444725397</x:v>
      </x:c>
      <x:c r="U1099" s="12">
        <x:v>30.45</x:v>
      </x:c>
      <x:c r="V1099" s="12">
        <x:v>49.4</x:v>
      </x:c>
      <x:c r="W1099" s="12">
        <x:f>NA()</x:f>
      </x:c>
    </x:row>
    <x:row r="1100">
      <x:c r="A1100">
        <x:v>357271</x:v>
      </x:c>
      <x:c r="B1100" s="1">
        <x:v>44760.4597396644</x:v>
      </x:c>
      <x:c r="C1100" s="6">
        <x:v>18.2997918383333</x:v>
      </x:c>
      <x:c r="D1100" s="14" t="s">
        <x:v>92</x:v>
      </x:c>
      <x:c r="E1100" s="15">
        <x:v>44733.6680121875</x:v>
      </x:c>
      <x:c r="F1100" t="s">
        <x:v>97</x:v>
      </x:c>
      <x:c r="G1100" s="6">
        <x:v>95.7248041480852</x:v>
      </x:c>
      <x:c r="H1100" t="s">
        <x:v>95</x:v>
      </x:c>
      <x:c r="I1100" s="6">
        <x:v>25.6622806508858</x:v>
      </x:c>
      <x:c r="J1100" t="s">
        <x:v>93</x:v>
      </x:c>
      <x:c r="K1100" s="6">
        <x:v>1022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21.457</x:v>
      </x:c>
      <x:c r="S1100" s="8">
        <x:v>81624.4442163139</x:v>
      </x:c>
      <x:c r="T1100" s="12">
        <x:v>265187.320222449</x:v>
      </x:c>
      <x:c r="U1100" s="12">
        <x:v>30.45</x:v>
      </x:c>
      <x:c r="V1100" s="12">
        <x:v>49.4</x:v>
      </x:c>
      <x:c r="W1100" s="12">
        <x:f>NA()</x:f>
      </x:c>
    </x:row>
    <x:row r="1101">
      <x:c r="A1101">
        <x:v>357279</x:v>
      </x:c>
      <x:c r="B1101" s="1">
        <x:v>44760.4597513889</x:v>
      </x:c>
      <x:c r="C1101" s="6">
        <x:v>18.3166949666667</x:v>
      </x:c>
      <x:c r="D1101" s="14" t="s">
        <x:v>92</x:v>
      </x:c>
      <x:c r="E1101" s="15">
        <x:v>44733.6680121875</x:v>
      </x:c>
      <x:c r="F1101" t="s">
        <x:v>97</x:v>
      </x:c>
      <x:c r="G1101" s="6">
        <x:v>95.6766903803789</x:v>
      </x:c>
      <x:c r="H1101" t="s">
        <x:v>95</x:v>
      </x:c>
      <x:c r="I1101" s="6">
        <x:v>25.6684641556949</x:v>
      </x:c>
      <x:c r="J1101" t="s">
        <x:v>93</x:v>
      </x:c>
      <x:c r="K1101" s="6">
        <x:v>1022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21.462</x:v>
      </x:c>
      <x:c r="S1101" s="8">
        <x:v>81626.8799274143</x:v>
      </x:c>
      <x:c r="T1101" s="12">
        <x:v>265182.925765865</x:v>
      </x:c>
      <x:c r="U1101" s="12">
        <x:v>30.45</x:v>
      </x:c>
      <x:c r="V1101" s="12">
        <x:v>49.4</x:v>
      </x:c>
      <x:c r="W1101" s="12">
        <x:f>NA()</x:f>
      </x:c>
    </x:row>
    <x:row r="1102">
      <x:c r="A1102">
        <x:v>357283</x:v>
      </x:c>
      <x:c r="B1102" s="1">
        <x:v>44760.4597630787</x:v>
      </x:c>
      <x:c r="C1102" s="6">
        <x:v>18.3335489616667</x:v>
      </x:c>
      <x:c r="D1102" s="14" t="s">
        <x:v>92</x:v>
      </x:c>
      <x:c r="E1102" s="15">
        <x:v>44733.6680121875</x:v>
      </x:c>
      <x:c r="F1102" t="s">
        <x:v>97</x:v>
      </x:c>
      <x:c r="G1102" s="6">
        <x:v>95.6658169073491</x:v>
      </x:c>
      <x:c r="H1102" t="s">
        <x:v>95</x:v>
      </x:c>
      <x:c r="I1102" s="6">
        <x:v>25.6622806508858</x:v>
      </x:c>
      <x:c r="J1102" t="s">
        <x:v>93</x:v>
      </x:c>
      <x:c r="K1102" s="6">
        <x:v>1022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21.464</x:v>
      </x:c>
      <x:c r="S1102" s="8">
        <x:v>81628.1397037013</x:v>
      </x:c>
      <x:c r="T1102" s="12">
        <x:v>265185.567201669</x:v>
      </x:c>
      <x:c r="U1102" s="12">
        <x:v>30.45</x:v>
      </x:c>
      <x:c r="V1102" s="12">
        <x:v>49.4</x:v>
      </x:c>
      <x:c r="W1102" s="12">
        <x:f>NA()</x:f>
      </x:c>
    </x:row>
    <x:row r="1103">
      <x:c r="A1103">
        <x:v>357292</x:v>
      </x:c>
      <x:c r="B1103" s="1">
        <x:v>44760.4597748032</x:v>
      </x:c>
      <x:c r="C1103" s="6">
        <x:v>18.3504162266667</x:v>
      </x:c>
      <x:c r="D1103" s="14" t="s">
        <x:v>92</x:v>
      </x:c>
      <x:c r="E1103" s="15">
        <x:v>44733.6680121875</x:v>
      </x:c>
      <x:c r="F1103" t="s">
        <x:v>97</x:v>
      </x:c>
      <x:c r="G1103" s="6">
        <x:v>95.6935419265132</x:v>
      </x:c>
      <x:c r="H1103" t="s">
        <x:v>95</x:v>
      </x:c>
      <x:c r="I1103" s="6">
        <x:v>25.6684641556949</x:v>
      </x:c>
      <x:c r="J1103" t="s">
        <x:v>93</x:v>
      </x:c>
      <x:c r="K1103" s="6">
        <x:v>1022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21.46</x:v>
      </x:c>
      <x:c r="S1103" s="8">
        <x:v>81623.2124998389</x:v>
      </x:c>
      <x:c r="T1103" s="12">
        <x:v>265186.708721738</x:v>
      </x:c>
      <x:c r="U1103" s="12">
        <x:v>30.45</x:v>
      </x:c>
      <x:c r="V1103" s="12">
        <x:v>49.4</x:v>
      </x:c>
      <x:c r="W1103" s="12">
        <x:f>NA()</x:f>
      </x:c>
    </x:row>
    <x:row r="1104">
      <x:c r="A1104">
        <x:v>357298</x:v>
      </x:c>
      <x:c r="B1104" s="1">
        <x:v>44760.4597859143</x:v>
      </x:c>
      <x:c r="C1104" s="6">
        <x:v>18.3664099316667</x:v>
      </x:c>
      <x:c r="D1104" s="14" t="s">
        <x:v>92</x:v>
      </x:c>
      <x:c r="E1104" s="15">
        <x:v>44733.6680121875</x:v>
      </x:c>
      <x:c r="F1104" t="s">
        <x:v>97</x:v>
      </x:c>
      <x:c r="G1104" s="6">
        <x:v>95.6682659934289</x:v>
      </x:c>
      <x:c r="H1104" t="s">
        <x:v>95</x:v>
      </x:c>
      <x:c r="I1104" s="6">
        <x:v>25.6684641556949</x:v>
      </x:c>
      <x:c r="J1104" t="s">
        <x:v>93</x:v>
      </x:c>
      <x:c r="K1104" s="6">
        <x:v>1022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21.463</x:v>
      </x:c>
      <x:c r="S1104" s="8">
        <x:v>81619.7129142614</x:v>
      </x:c>
      <x:c r="T1104" s="12">
        <x:v>265174.147570042</x:v>
      </x:c>
      <x:c r="U1104" s="12">
        <x:v>30.45</x:v>
      </x:c>
      <x:c r="V1104" s="12">
        <x:v>49.4</x:v>
      </x:c>
      <x:c r="W1104" s="12">
        <x:f>NA()</x:f>
      </x:c>
    </x:row>
    <x:row r="1105">
      <x:c r="A1105">
        <x:v>357302</x:v>
      </x:c>
      <x:c r="B1105" s="1">
        <x:v>44760.4597976042</x:v>
      </x:c>
      <x:c r="C1105" s="6">
        <x:v>18.383228195</x:v>
      </x:c>
      <x:c r="D1105" s="14" t="s">
        <x:v>92</x:v>
      </x:c>
      <x:c r="E1105" s="15">
        <x:v>44733.6680121875</x:v>
      </x:c>
      <x:c r="F1105" t="s">
        <x:v>97</x:v>
      </x:c>
      <x:c r="G1105" s="6">
        <x:v>95.6826657835751</x:v>
      </x:c>
      <x:c r="H1105" t="s">
        <x:v>95</x:v>
      </x:c>
      <x:c r="I1105" s="6">
        <x:v>25.6622806508858</x:v>
      </x:c>
      <x:c r="J1105" t="s">
        <x:v>93</x:v>
      </x:c>
      <x:c r="K1105" s="6">
        <x:v>1022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21.462</x:v>
      </x:c>
      <x:c r="S1105" s="8">
        <x:v>81620.3548493468</x:v>
      </x:c>
      <x:c r="T1105" s="12">
        <x:v>265193.903634522</x:v>
      </x:c>
      <x:c r="U1105" s="12">
        <x:v>30.45</x:v>
      </x:c>
      <x:c r="V1105" s="12">
        <x:v>49.4</x:v>
      </x:c>
      <x:c r="W1105" s="12">
        <x:f>NA()</x:f>
      </x:c>
    </x:row>
    <x:row r="1106">
      <x:c r="A1106">
        <x:v>357308</x:v>
      </x:c>
      <x:c r="B1106" s="1">
        <x:v>44760.4598092593</x:v>
      </x:c>
      <x:c r="C1106" s="6">
        <x:v>18.400052825</x:v>
      </x:c>
      <x:c r="D1106" s="14" t="s">
        <x:v>92</x:v>
      </x:c>
      <x:c r="E1106" s="15">
        <x:v>44733.6680121875</x:v>
      </x:c>
      <x:c r="F1106" t="s">
        <x:v>97</x:v>
      </x:c>
      <x:c r="G1106" s="6">
        <x:v>95.701969085973</x:v>
      </x:c>
      <x:c r="H1106" t="s">
        <x:v>95</x:v>
      </x:c>
      <x:c r="I1106" s="6">
        <x:v>25.6684641556949</x:v>
      </x:c>
      <x:c r="J1106" t="s">
        <x:v>93</x:v>
      </x:c>
      <x:c r="K1106" s="6">
        <x:v>1022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21.459</x:v>
      </x:c>
      <x:c r="S1106" s="8">
        <x:v>81626.2020751362</x:v>
      </x:c>
      <x:c r="T1106" s="12">
        <x:v>265175.039629573</x:v>
      </x:c>
      <x:c r="U1106" s="12">
        <x:v>30.45</x:v>
      </x:c>
      <x:c r="V1106" s="12">
        <x:v>49.4</x:v>
      </x:c>
      <x:c r="W1106" s="12">
        <x:f>NA()</x:f>
      </x:c>
    </x:row>
    <x:row r="1107">
      <x:c r="A1107">
        <x:v>357315</x:v>
      </x:c>
      <x:c r="B1107" s="1">
        <x:v>44760.4598209491</x:v>
      </x:c>
      <x:c r="C1107" s="6">
        <x:v>18.4168775116667</x:v>
      </x:c>
      <x:c r="D1107" s="14" t="s">
        <x:v>92</x:v>
      </x:c>
      <x:c r="E1107" s="15">
        <x:v>44733.6680121875</x:v>
      </x:c>
      <x:c r="F1107" t="s">
        <x:v>97</x:v>
      </x:c>
      <x:c r="G1107" s="6">
        <x:v>95.6935419265132</x:v>
      </x:c>
      <x:c r="H1107" t="s">
        <x:v>95</x:v>
      </x:c>
      <x:c r="I1107" s="6">
        <x:v>25.6684641556949</x:v>
      </x:c>
      <x:c r="J1107" t="s">
        <x:v>93</x:v>
      </x:c>
      <x:c r="K1107" s="6">
        <x:v>1022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21.46</x:v>
      </x:c>
      <x:c r="S1107" s="8">
        <x:v>81632.9512535289</x:v>
      </x:c>
      <x:c r="T1107" s="12">
        <x:v>265178.474746585</x:v>
      </x:c>
      <x:c r="U1107" s="12">
        <x:v>30.45</x:v>
      </x:c>
      <x:c r="V1107" s="12">
        <x:v>49.4</x:v>
      </x:c>
      <x:c r="W1107" s="12">
        <x:f>NA()</x:f>
      </x:c>
    </x:row>
    <x:row r="1108">
      <x:c r="A1108">
        <x:v>357322</x:v>
      </x:c>
      <x:c r="B1108" s="1">
        <x:v>44760.4598326736</x:v>
      </x:c>
      <x:c r="C1108" s="6">
        <x:v>18.4337500616667</x:v>
      </x:c>
      <x:c r="D1108" s="14" t="s">
        <x:v>92</x:v>
      </x:c>
      <x:c r="E1108" s="15">
        <x:v>44733.6680121875</x:v>
      </x:c>
      <x:c r="F1108" t="s">
        <x:v>97</x:v>
      </x:c>
      <x:c r="G1108" s="6">
        <x:v>95.6742408834872</x:v>
      </x:c>
      <x:c r="H1108" t="s">
        <x:v>95</x:v>
      </x:c>
      <x:c r="I1108" s="6">
        <x:v>25.6622806508858</x:v>
      </x:c>
      <x:c r="J1108" t="s">
        <x:v>93</x:v>
      </x:c>
      <x:c r="K1108" s="6">
        <x:v>1022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21.463</x:v>
      </x:c>
      <x:c r="S1108" s="8">
        <x:v>81630.0654427184</x:v>
      </x:c>
      <x:c r="T1108" s="12">
        <x:v>265189.924521438</x:v>
      </x:c>
      <x:c r="U1108" s="12">
        <x:v>30.45</x:v>
      </x:c>
      <x:c r="V1108" s="12">
        <x:v>49.4</x:v>
      </x:c>
      <x:c r="W1108" s="12">
        <x:f>NA()</x:f>
      </x:c>
    </x:row>
    <x:row r="1109">
      <x:c r="A1109">
        <x:v>357329</x:v>
      </x:c>
      <x:c r="B1109" s="1">
        <x:v>44760.4598438657</x:v>
      </x:c>
      <x:c r="C1109" s="6">
        <x:v>18.4498584566667</x:v>
      </x:c>
      <x:c r="D1109" s="14" t="s">
        <x:v>92</x:v>
      </x:c>
      <x:c r="E1109" s="15">
        <x:v>44733.6680121875</x:v>
      </x:c>
      <x:c r="F1109" t="s">
        <x:v>97</x:v>
      </x:c>
      <x:c r="G1109" s="6">
        <x:v>95.6598425303732</x:v>
      </x:c>
      <x:c r="H1109" t="s">
        <x:v>95</x:v>
      </x:c>
      <x:c r="I1109" s="6">
        <x:v>25.6684641556949</x:v>
      </x:c>
      <x:c r="J1109" t="s">
        <x:v>93</x:v>
      </x:c>
      <x:c r="K1109" s="6">
        <x:v>1022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21.464</x:v>
      </x:c>
      <x:c r="S1109" s="8">
        <x:v>81627.3118537512</x:v>
      </x:c>
      <x:c r="T1109" s="12">
        <x:v>265190.062201742</x:v>
      </x:c>
      <x:c r="U1109" s="12">
        <x:v>30.45</x:v>
      </x:c>
      <x:c r="V1109" s="12">
        <x:v>49.4</x:v>
      </x:c>
      <x:c r="W1109" s="12">
        <x:f>NA()</x:f>
      </x:c>
    </x:row>
    <x:row r="1110">
      <x:c r="A1110">
        <x:v>357332</x:v>
      </x:c>
      <x:c r="B1110" s="1">
        <x:v>44760.4598555903</x:v>
      </x:c>
      <x:c r="C1110" s="6">
        <x:v>18.4667265383333</x:v>
      </x:c>
      <x:c r="D1110" s="14" t="s">
        <x:v>92</x:v>
      </x:c>
      <x:c r="E1110" s="15">
        <x:v>44733.6680121875</x:v>
      </x:c>
      <x:c r="F1110" t="s">
        <x:v>97</x:v>
      </x:c>
      <x:c r="G1110" s="6">
        <x:v>95.6995183561516</x:v>
      </x:c>
      <x:c r="H1110" t="s">
        <x:v>95</x:v>
      </x:c>
      <x:c r="I1110" s="6">
        <x:v>25.6622806508858</x:v>
      </x:c>
      <x:c r="J1110" t="s">
        <x:v>93</x:v>
      </x:c>
      <x:c r="K1110" s="6">
        <x:v>1022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21.46</x:v>
      </x:c>
      <x:c r="S1110" s="8">
        <x:v>81619.8971405496</x:v>
      </x:c>
      <x:c r="T1110" s="12">
        <x:v>265182.180229356</x:v>
      </x:c>
      <x:c r="U1110" s="12">
        <x:v>30.45</x:v>
      </x:c>
      <x:c r="V1110" s="12">
        <x:v>49.4</x:v>
      </x:c>
      <x:c r="W1110" s="12">
        <x:f>NA()</x:f>
      </x:c>
    </x:row>
    <x:row r="1111">
      <x:c r="A1111">
        <x:v>357339</x:v>
      </x:c>
      <x:c r="B1111" s="1">
        <x:v>44760.4598672801</x:v>
      </x:c>
      <x:c r="C1111" s="6">
        <x:v>18.4835811716667</x:v>
      </x:c>
      <x:c r="D1111" s="14" t="s">
        <x:v>92</x:v>
      </x:c>
      <x:c r="E1111" s="15">
        <x:v>44733.6680121875</x:v>
      </x:c>
      <x:c r="F1111" t="s">
        <x:v>97</x:v>
      </x:c>
      <x:c r="G1111" s="6">
        <x:v>95.6935419265132</x:v>
      </x:c>
      <x:c r="H1111" t="s">
        <x:v>95</x:v>
      </x:c>
      <x:c r="I1111" s="6">
        <x:v>25.6684641556949</x:v>
      </x:c>
      <x:c r="J1111" t="s">
        <x:v>93</x:v>
      </x:c>
      <x:c r="K1111" s="6">
        <x:v>1022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21.46</x:v>
      </x:c>
      <x:c r="S1111" s="8">
        <x:v>81623.5904960323</x:v>
      </x:c>
      <x:c r="T1111" s="12">
        <x:v>265184.283542593</x:v>
      </x:c>
      <x:c r="U1111" s="12">
        <x:v>30.45</x:v>
      </x:c>
      <x:c r="V1111" s="12">
        <x:v>49.4</x:v>
      </x:c>
      <x:c r="W1111" s="12">
        <x:f>NA()</x:f>
      </x:c>
    </x:row>
    <x:row r="1112">
      <x:c r="A1112">
        <x:v>357345</x:v>
      </x:c>
      <x:c r="B1112" s="1">
        <x:v>44760.4598789699</x:v>
      </x:c>
      <x:c r="C1112" s="6">
        <x:v>18.500433745</x:v>
      </x:c>
      <x:c r="D1112" s="14" t="s">
        <x:v>92</x:v>
      </x:c>
      <x:c r="E1112" s="15">
        <x:v>44733.6680121875</x:v>
      </x:c>
      <x:c r="F1112" t="s">
        <x:v>97</x:v>
      </x:c>
      <x:c r="G1112" s="6">
        <x:v>95.6935419265132</x:v>
      </x:c>
      <x:c r="H1112" t="s">
        <x:v>95</x:v>
      </x:c>
      <x:c r="I1112" s="6">
        <x:v>25.6684641556949</x:v>
      </x:c>
      <x:c r="J1112" t="s">
        <x:v>93</x:v>
      </x:c>
      <x:c r="K1112" s="6">
        <x:v>1022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21.46</x:v>
      </x:c>
      <x:c r="S1112" s="8">
        <x:v>81624.4361378354</x:v>
      </x:c>
      <x:c r="T1112" s="12">
        <x:v>265173.384733765</x:v>
      </x:c>
      <x:c r="U1112" s="12">
        <x:v>30.45</x:v>
      </x:c>
      <x:c r="V1112" s="12">
        <x:v>49.4</x:v>
      </x:c>
      <x:c r="W1112" s="12">
        <x:f>NA()</x:f>
      </x:c>
    </x:row>
    <x:row r="1113">
      <x:c r="A1113">
        <x:v>357349</x:v>
      </x:c>
      <x:c r="B1113" s="1">
        <x:v>44760.459890081</x:v>
      </x:c>
      <x:c r="C1113" s="6">
        <x:v>18.5164380766667</x:v>
      </x:c>
      <x:c r="D1113" s="14" t="s">
        <x:v>92</x:v>
      </x:c>
      <x:c r="E1113" s="15">
        <x:v>44733.6680121875</x:v>
      </x:c>
      <x:c r="F1113" t="s">
        <x:v>97</x:v>
      </x:c>
      <x:c r="G1113" s="6">
        <x:v>95.6766903803789</x:v>
      </x:c>
      <x:c r="H1113" t="s">
        <x:v>95</x:v>
      </x:c>
      <x:c r="I1113" s="6">
        <x:v>25.6684641556949</x:v>
      </x:c>
      <x:c r="J1113" t="s">
        <x:v>93</x:v>
      </x:c>
      <x:c r="K1113" s="6">
        <x:v>1022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21.462</x:v>
      </x:c>
      <x:c r="S1113" s="8">
        <x:v>81622.1099427707</x:v>
      </x:c>
      <x:c r="T1113" s="12">
        <x:v>265174.326783315</x:v>
      </x:c>
      <x:c r="U1113" s="12">
        <x:v>30.45</x:v>
      </x:c>
      <x:c r="V1113" s="12">
        <x:v>49.4</x:v>
      </x:c>
      <x:c r="W1113" s="12">
        <x:f>NA()</x:f>
      </x:c>
    </x:row>
    <x:row r="1114">
      <x:c r="A1114">
        <x:v>357357</x:v>
      </x:c>
      <x:c r="B1114" s="1">
        <x:v>44760.4599018171</x:v>
      </x:c>
      <x:c r="C1114" s="6">
        <x:v>18.5333150233333</x:v>
      </x:c>
      <x:c r="D1114" s="14" t="s">
        <x:v>92</x:v>
      </x:c>
      <x:c r="E1114" s="15">
        <x:v>44733.6680121875</x:v>
      </x:c>
      <x:c r="F1114" t="s">
        <x:v>97</x:v>
      </x:c>
      <x:c r="G1114" s="6">
        <x:v>95.6851156913611</x:v>
      </x:c>
      <x:c r="H1114" t="s">
        <x:v>95</x:v>
      </x:c>
      <x:c r="I1114" s="6">
        <x:v>25.6684641556949</x:v>
      </x:c>
      <x:c r="J1114" t="s">
        <x:v>93</x:v>
      </x:c>
      <x:c r="K1114" s="6">
        <x:v>1022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21.461</x:v>
      </x:c>
      <x:c r="S1114" s="8">
        <x:v>81626.4363183989</x:v>
      </x:c>
      <x:c r="T1114" s="12">
        <x:v>265172.300789994</x:v>
      </x:c>
      <x:c r="U1114" s="12">
        <x:v>30.45</x:v>
      </x:c>
      <x:c r="V1114" s="12">
        <x:v>49.4</x:v>
      </x:c>
      <x:c r="W1114" s="12">
        <x:f>NA()</x:f>
      </x:c>
    </x:row>
    <x:row r="1115">
      <x:c r="A1115">
        <x:v>357364</x:v>
      </x:c>
      <x:c r="B1115" s="1">
        <x:v>44760.4599135417</x:v>
      </x:c>
      <x:c r="C1115" s="6">
        <x:v>18.5501972766667</x:v>
      </x:c>
      <x:c r="D1115" s="14" t="s">
        <x:v>92</x:v>
      </x:c>
      <x:c r="E1115" s="15">
        <x:v>44733.6680121875</x:v>
      </x:c>
      <x:c r="F1115" t="s">
        <x:v>97</x:v>
      </x:c>
      <x:c r="G1115" s="6">
        <x:v>95.6826657835751</x:v>
      </x:c>
      <x:c r="H1115" t="s">
        <x:v>95</x:v>
      </x:c>
      <x:c r="I1115" s="6">
        <x:v>25.6622806508858</x:v>
      </x:c>
      <x:c r="J1115" t="s">
        <x:v>93</x:v>
      </x:c>
      <x:c r="K1115" s="6">
        <x:v>1022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21.462</x:v>
      </x:c>
      <x:c r="S1115" s="8">
        <x:v>81622.1583857629</x:v>
      </x:c>
      <x:c r="T1115" s="12">
        <x:v>265172.074587796</x:v>
      </x:c>
      <x:c r="U1115" s="12">
        <x:v>30.45</x:v>
      </x:c>
      <x:c r="V1115" s="12">
        <x:v>49.4</x:v>
      </x:c>
      <x:c r="W1115" s="12">
        <x:f>NA()</x:f>
      </x:c>
    </x:row>
    <x:row r="1116">
      <x:c r="A1116">
        <x:v>357371</x:v>
      </x:c>
      <x:c r="B1116" s="1">
        <x:v>44760.4599252662</x:v>
      </x:c>
      <x:c r="C1116" s="6">
        <x:v>18.567084615</x:v>
      </x:c>
      <x:c r="D1116" s="14" t="s">
        <x:v>92</x:v>
      </x:c>
      <x:c r="E1116" s="15">
        <x:v>44733.6680121875</x:v>
      </x:c>
      <x:c r="F1116" t="s">
        <x:v>97</x:v>
      </x:c>
      <x:c r="G1116" s="6">
        <x:v>95.6658169073491</x:v>
      </x:c>
      <x:c r="H1116" t="s">
        <x:v>95</x:v>
      </x:c>
      <x:c r="I1116" s="6">
        <x:v>25.6622806508858</x:v>
      </x:c>
      <x:c r="J1116" t="s">
        <x:v>93</x:v>
      </x:c>
      <x:c r="K1116" s="6">
        <x:v>1022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21.464</x:v>
      </x:c>
      <x:c r="S1116" s="8">
        <x:v>81621.4553375378</x:v>
      </x:c>
      <x:c r="T1116" s="12">
        <x:v>265173.727325769</x:v>
      </x:c>
      <x:c r="U1116" s="12">
        <x:v>30.45</x:v>
      </x:c>
      <x:c r="V1116" s="12">
        <x:v>49.4</x:v>
      </x:c>
      <x:c r="W1116" s="12">
        <x:f>NA()</x:f>
      </x:c>
    </x:row>
    <x:row r="1117">
      <x:c r="A1117">
        <x:v>357376</x:v>
      </x:c>
      <x:c r="B1117" s="1">
        <x:v>44760.4599363773</x:v>
      </x:c>
      <x:c r="C1117" s="6">
        <x:v>18.5831022316667</x:v>
      </x:c>
      <x:c r="D1117" s="14" t="s">
        <x:v>92</x:v>
      </x:c>
      <x:c r="E1117" s="15">
        <x:v>44733.6680121875</x:v>
      </x:c>
      <x:c r="F1117" t="s">
        <x:v>97</x:v>
      </x:c>
      <x:c r="G1117" s="6">
        <x:v>95.6766903803789</x:v>
      </x:c>
      <x:c r="H1117" t="s">
        <x:v>95</x:v>
      </x:c>
      <x:c r="I1117" s="6">
        <x:v>25.6684641556949</x:v>
      </x:c>
      <x:c r="J1117" t="s">
        <x:v>93</x:v>
      </x:c>
      <x:c r="K1117" s="6">
        <x:v>1022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21.462</x:v>
      </x:c>
      <x:c r="S1117" s="8">
        <x:v>81627.9840544197</x:v>
      </x:c>
      <x:c r="T1117" s="12">
        <x:v>265189.059596118</x:v>
      </x:c>
      <x:c r="U1117" s="12">
        <x:v>30.45</x:v>
      </x:c>
      <x:c r="V1117" s="12">
        <x:v>49.4</x:v>
      </x:c>
      <x:c r="W1117" s="12">
        <x:f>NA()</x:f>
      </x:c>
    </x:row>
    <x:row r="1118">
      <x:c r="A1118">
        <x:v>357383</x:v>
      </x:c>
      <x:c r="B1118" s="1">
        <x:v>44760.4599481134</x:v>
      </x:c>
      <x:c r="C1118" s="6">
        <x:v>18.5999480966667</x:v>
      </x:c>
      <x:c r="D1118" s="14" t="s">
        <x:v>92</x:v>
      </x:c>
      <x:c r="E1118" s="15">
        <x:v>44733.6680121875</x:v>
      </x:c>
      <x:c r="F1118" t="s">
        <x:v>97</x:v>
      </x:c>
      <x:c r="G1118" s="6">
        <x:v>95.6742408834872</x:v>
      </x:c>
      <x:c r="H1118" t="s">
        <x:v>95</x:v>
      </x:c>
      <x:c r="I1118" s="6">
        <x:v>25.6622806508858</x:v>
      </x:c>
      <x:c r="J1118" t="s">
        <x:v>93</x:v>
      </x:c>
      <x:c r="K1118" s="6">
        <x:v>1022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21.463</x:v>
      </x:c>
      <x:c r="S1118" s="8">
        <x:v>81620.6344322809</x:v>
      </x:c>
      <x:c r="T1118" s="12">
        <x:v>265174.798266429</x:v>
      </x:c>
      <x:c r="U1118" s="12">
        <x:v>30.45</x:v>
      </x:c>
      <x:c r="V1118" s="12">
        <x:v>49.4</x:v>
      </x:c>
      <x:c r="W1118" s="12">
        <x:f>NA()</x:f>
      </x:c>
    </x:row>
    <x:row r="1119">
      <x:c r="A1119">
        <x:v>357389</x:v>
      </x:c>
      <x:c r="B1119" s="1">
        <x:v>44760.459959838</x:v>
      </x:c>
      <x:c r="C1119" s="6">
        <x:v>18.616844735</x:v>
      </x:c>
      <x:c r="D1119" s="14" t="s">
        <x:v>92</x:v>
      </x:c>
      <x:c r="E1119" s="15">
        <x:v>44733.6680121875</x:v>
      </x:c>
      <x:c r="F1119" t="s">
        <x:v>97</x:v>
      </x:c>
      <x:c r="G1119" s="6">
        <x:v>95.6910916077507</x:v>
      </x:c>
      <x:c r="H1119" t="s">
        <x:v>95</x:v>
      </x:c>
      <x:c r="I1119" s="6">
        <x:v>25.6622806508858</x:v>
      </x:c>
      <x:c r="J1119" t="s">
        <x:v>93</x:v>
      </x:c>
      <x:c r="K1119" s="6">
        <x:v>1022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21.461</x:v>
      </x:c>
      <x:c r="S1119" s="8">
        <x:v>81619.3013034498</x:v>
      </x:c>
      <x:c r="T1119" s="12">
        <x:v>265174.825584815</x:v>
      </x:c>
      <x:c r="U1119" s="12">
        <x:v>30.45</x:v>
      </x:c>
      <x:c r="V1119" s="12">
        <x:v>49.4</x:v>
      </x:c>
      <x:c r="W1119" s="12">
        <x:f>NA()</x:f>
      </x:c>
    </x:row>
    <x:row r="1120">
      <x:c r="A1120">
        <x:v>357394</x:v>
      </x:c>
      <x:c r="B1120" s="1">
        <x:v>44760.4599714931</x:v>
      </x:c>
      <x:c r="C1120" s="6">
        <x:v>18.6336663916667</x:v>
      </x:c>
      <x:c r="D1120" s="14" t="s">
        <x:v>92</x:v>
      </x:c>
      <x:c r="E1120" s="15">
        <x:v>44733.6680121875</x:v>
      </x:c>
      <x:c r="F1120" t="s">
        <x:v>97</x:v>
      </x:c>
      <x:c r="G1120" s="6">
        <x:v>95.7103971698784</x:v>
      </x:c>
      <x:c r="H1120" t="s">
        <x:v>95</x:v>
      </x:c>
      <x:c r="I1120" s="6">
        <x:v>25.6684641556949</x:v>
      </x:c>
      <x:c r="J1120" t="s">
        <x:v>93</x:v>
      </x:c>
      <x:c r="K1120" s="6">
        <x:v>1022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21.458</x:v>
      </x:c>
      <x:c r="S1120" s="8">
        <x:v>81622.5338249977</x:v>
      </x:c>
      <x:c r="T1120" s="12">
        <x:v>265179.967882087</x:v>
      </x:c>
      <x:c r="U1120" s="12">
        <x:v>30.45</x:v>
      </x:c>
      <x:c r="V1120" s="12">
        <x:v>49.4</x:v>
      </x:c>
      <x:c r="W1120" s="12">
        <x:f>NA()</x:f>
      </x:c>
    </x:row>
    <x:row r="1121">
      <x:c r="A1121">
        <x:v>357398</x:v>
      </x:c>
      <x:c r="B1121" s="1">
        <x:v>44760.4599832176</x:v>
      </x:c>
      <x:c r="C1121" s="6">
        <x:v>18.6505090666667</x:v>
      </x:c>
      <x:c r="D1121" s="14" t="s">
        <x:v>92</x:v>
      </x:c>
      <x:c r="E1121" s="15">
        <x:v>44733.6680121875</x:v>
      </x:c>
      <x:c r="F1121" t="s">
        <x:v>97</x:v>
      </x:c>
      <x:c r="G1121" s="6">
        <x:v>95.701969085973</x:v>
      </x:c>
      <x:c r="H1121" t="s">
        <x:v>95</x:v>
      </x:c>
      <x:c r="I1121" s="6">
        <x:v>25.6684641556949</x:v>
      </x:c>
      <x:c r="J1121" t="s">
        <x:v>93</x:v>
      </x:c>
      <x:c r="K1121" s="6">
        <x:v>1022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21.459</x:v>
      </x:c>
      <x:c r="S1121" s="8">
        <x:v>81619.4455348885</x:v>
      </x:c>
      <x:c r="T1121" s="12">
        <x:v>265177.754171152</x:v>
      </x:c>
      <x:c r="U1121" s="12">
        <x:v>30.45</x:v>
      </x:c>
      <x:c r="V1121" s="12">
        <x:v>49.4</x:v>
      </x:c>
      <x:c r="W1121" s="12">
        <x:f>NA()</x:f>
      </x:c>
    </x:row>
    <x:row r="1122">
      <x:c r="A1122">
        <x:v>357404</x:v>
      </x:c>
      <x:c r="B1122" s="1">
        <x:v>44760.4599943634</x:v>
      </x:c>
      <x:c r="C1122" s="6">
        <x:v>18.666563225</x:v>
      </x:c>
      <x:c r="D1122" s="14" t="s">
        <x:v>92</x:v>
      </x:c>
      <x:c r="E1122" s="15">
        <x:v>44733.6680121875</x:v>
      </x:c>
      <x:c r="F1122" t="s">
        <x:v>97</x:v>
      </x:c>
      <x:c r="G1122" s="6">
        <x:v>95.6959927271397</x:v>
      </x:c>
      <x:c r="H1122" t="s">
        <x:v>95</x:v>
      </x:c>
      <x:c r="I1122" s="6">
        <x:v>25.6746476718899</x:v>
      </x:c>
      <x:c r="J1122" t="s">
        <x:v>93</x:v>
      </x:c>
      <x:c r="K1122" s="6">
        <x:v>1022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21.459</x:v>
      </x:c>
      <x:c r="S1122" s="8">
        <x:v>81617.1352155055</x:v>
      </x:c>
      <x:c r="T1122" s="12">
        <x:v>265191.636159909</x:v>
      </x:c>
      <x:c r="U1122" s="12">
        <x:v>30.45</x:v>
      </x:c>
      <x:c r="V1122" s="12">
        <x:v>49.4</x:v>
      </x:c>
      <x:c r="W1122" s="12">
        <x:f>NA()</x:f>
      </x:c>
    </x:row>
    <x:row r="1123">
      <x:c r="A1123">
        <x:v>357410</x:v>
      </x:c>
      <x:c r="B1123" s="1">
        <x:v>44760.4600061343</x:v>
      </x:c>
      <x:c r="C1123" s="6">
        <x:v>18.6835296</x:v>
      </x:c>
      <x:c r="D1123" s="14" t="s">
        <x:v>92</x:v>
      </x:c>
      <x:c r="E1123" s="15">
        <x:v>44733.6680121875</x:v>
      </x:c>
      <x:c r="F1123" t="s">
        <x:v>97</x:v>
      </x:c>
      <x:c r="G1123" s="6">
        <x:v>95.6851156913611</x:v>
      </x:c>
      <x:c r="H1123" t="s">
        <x:v>95</x:v>
      </x:c>
      <x:c r="I1123" s="6">
        <x:v>25.6684641556949</x:v>
      </x:c>
      <x:c r="J1123" t="s">
        <x:v>93</x:v>
      </x:c>
      <x:c r="K1123" s="6">
        <x:v>1022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21.461</x:v>
      </x:c>
      <x:c r="S1123" s="8">
        <x:v>81620.5547805474</x:v>
      </x:c>
      <x:c r="T1123" s="12">
        <x:v>265180.439680859</x:v>
      </x:c>
      <x:c r="U1123" s="12">
        <x:v>30.45</x:v>
      </x:c>
      <x:c r="V1123" s="12">
        <x:v>49.4</x:v>
      </x:c>
      <x:c r="W1123" s="12">
        <x:f>NA()</x:f>
      </x:c>
    </x:row>
    <x:row r="1124">
      <x:c r="A1124">
        <x:v>357417</x:v>
      </x:c>
      <x:c r="B1124" s="1">
        <x:v>44760.4600177894</x:v>
      </x:c>
      <x:c r="C1124" s="6">
        <x:v>18.700306545</x:v>
      </x:c>
      <x:c r="D1124" s="14" t="s">
        <x:v>92</x:v>
      </x:c>
      <x:c r="E1124" s="15">
        <x:v>44733.6680121875</x:v>
      </x:c>
      <x:c r="F1124" t="s">
        <x:v>97</x:v>
      </x:c>
      <x:c r="G1124" s="6">
        <x:v>95.6935419265132</x:v>
      </x:c>
      <x:c r="H1124" t="s">
        <x:v>95</x:v>
      </x:c>
      <x:c r="I1124" s="6">
        <x:v>25.6684641556949</x:v>
      </x:c>
      <x:c r="J1124" t="s">
        <x:v>93</x:v>
      </x:c>
      <x:c r="K1124" s="6">
        <x:v>1022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21.46</x:v>
      </x:c>
      <x:c r="S1124" s="8">
        <x:v>81624.8859987156</x:v>
      </x:c>
      <x:c r="T1124" s="12">
        <x:v>265181.298270268</x:v>
      </x:c>
      <x:c r="U1124" s="12">
        <x:v>30.45</x:v>
      </x:c>
      <x:c r="V1124" s="12">
        <x:v>49.4</x:v>
      </x:c>
      <x:c r="W1124" s="12">
        <x:f>NA()</x:f>
      </x:c>
    </x:row>
    <x:row r="1125">
      <x:c r="A1125">
        <x:v>357422</x:v>
      </x:c>
      <x:c r="B1125" s="1">
        <x:v>44760.4600294792</x:v>
      </x:c>
      <x:c r="C1125" s="6">
        <x:v>18.717152065</x:v>
      </x:c>
      <x:c r="D1125" s="14" t="s">
        <x:v>92</x:v>
      </x:c>
      <x:c r="E1125" s="15">
        <x:v>44733.6680121875</x:v>
      </x:c>
      <x:c r="F1125" t="s">
        <x:v>97</x:v>
      </x:c>
      <x:c r="G1125" s="6">
        <x:v>95.6935419265132</x:v>
      </x:c>
      <x:c r="H1125" t="s">
        <x:v>95</x:v>
      </x:c>
      <x:c r="I1125" s="6">
        <x:v>25.6684641556949</x:v>
      </x:c>
      <x:c r="J1125" t="s">
        <x:v>93</x:v>
      </x:c>
      <x:c r="K1125" s="6">
        <x:v>1022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21.46</x:v>
      </x:c>
      <x:c r="S1125" s="8">
        <x:v>81616.5346122735</x:v>
      </x:c>
      <x:c r="T1125" s="12">
        <x:v>265172.214534753</x:v>
      </x:c>
      <x:c r="U1125" s="12">
        <x:v>30.45</x:v>
      </x:c>
      <x:c r="V1125" s="12">
        <x:v>49.4</x:v>
      </x:c>
      <x:c r="W1125" s="12">
        <x:f>NA()</x:f>
      </x:c>
    </x:row>
    <x:row r="1126">
      <x:c r="A1126">
        <x:v>357427</x:v>
      </x:c>
      <x:c r="B1126" s="1">
        <x:v>44760.4600405903</x:v>
      </x:c>
      <x:c r="C1126" s="6">
        <x:v>18.7331335366667</x:v>
      </x:c>
      <x:c r="D1126" s="14" t="s">
        <x:v>92</x:v>
      </x:c>
      <x:c r="E1126" s="15">
        <x:v>44733.6680121875</x:v>
      </x:c>
      <x:c r="F1126" t="s">
        <x:v>97</x:v>
      </x:c>
      <x:c r="G1126" s="6">
        <x:v>95.6875660809334</x:v>
      </x:c>
      <x:c r="H1126" t="s">
        <x:v>95</x:v>
      </x:c>
      <x:c r="I1126" s="6">
        <x:v>25.6746476718899</x:v>
      </x:c>
      <x:c r="J1126" t="s">
        <x:v>93</x:v>
      </x:c>
      <x:c r="K1126" s="6">
        <x:v>1022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21.46</x:v>
      </x:c>
      <x:c r="S1126" s="8">
        <x:v>81610.969811456</x:v>
      </x:c>
      <x:c r="T1126" s="12">
        <x:v>265172.361235243</x:v>
      </x:c>
      <x:c r="U1126" s="12">
        <x:v>30.45</x:v>
      </x:c>
      <x:c r="V1126" s="12">
        <x:v>49.4</x:v>
      </x:c>
      <x:c r="W1126" s="12">
        <x:f>NA()</x:f>
      </x:c>
    </x:row>
    <x:row r="1127">
      <x:c r="A1127">
        <x:v>357437</x:v>
      </x:c>
      <x:c r="B1127" s="1">
        <x:v>44760.4600522801</x:v>
      </x:c>
      <x:c r="C1127" s="6">
        <x:v>18.74996303</x:v>
      </x:c>
      <x:c r="D1127" s="14" t="s">
        <x:v>92</x:v>
      </x:c>
      <x:c r="E1127" s="15">
        <x:v>44733.6680121875</x:v>
      </x:c>
      <x:c r="F1127" t="s">
        <x:v>97</x:v>
      </x:c>
      <x:c r="G1127" s="6">
        <x:v>95.7103971698784</x:v>
      </x:c>
      <x:c r="H1127" t="s">
        <x:v>95</x:v>
      </x:c>
      <x:c r="I1127" s="6">
        <x:v>25.6684641556949</x:v>
      </x:c>
      <x:c r="J1127" t="s">
        <x:v>93</x:v>
      </x:c>
      <x:c r="K1127" s="6">
        <x:v>1022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21.458</x:v>
      </x:c>
      <x:c r="S1127" s="8">
        <x:v>81615.4935752594</x:v>
      </x:c>
      <x:c r="T1127" s="12">
        <x:v>265164.244639459</x:v>
      </x:c>
      <x:c r="U1127" s="12">
        <x:v>30.45</x:v>
      </x:c>
      <x:c r="V1127" s="12">
        <x:v>49.4</x:v>
      </x:c>
      <x:c r="W1127" s="12">
        <x:f>NA()</x:f>
      </x:c>
    </x:row>
    <x:row r="1128">
      <x:c r="A1128">
        <x:v>357442</x:v>
      </x:c>
      <x:c r="B1128" s="1">
        <x:v>44760.4600639699</x:v>
      </x:c>
      <x:c r="C1128" s="6">
        <x:v>18.7668181333333</x:v>
      </x:c>
      <x:c r="D1128" s="14" t="s">
        <x:v>92</x:v>
      </x:c>
      <x:c r="E1128" s="15">
        <x:v>44733.6680121875</x:v>
      </x:c>
      <x:c r="F1128" t="s">
        <x:v>97</x:v>
      </x:c>
      <x:c r="G1128" s="6">
        <x:v>95.6851156913611</x:v>
      </x:c>
      <x:c r="H1128" t="s">
        <x:v>95</x:v>
      </x:c>
      <x:c r="I1128" s="6">
        <x:v>25.6684641556949</x:v>
      </x:c>
      <x:c r="J1128" t="s">
        <x:v>93</x:v>
      </x:c>
      <x:c r="K1128" s="6">
        <x:v>1022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21.461</x:v>
      </x:c>
      <x:c r="S1128" s="8">
        <x:v>81617.5428394582</x:v>
      </x:c>
      <x:c r="T1128" s="12">
        <x:v>265195.515512709</x:v>
      </x:c>
      <x:c r="U1128" s="12">
        <x:v>30.45</x:v>
      </x:c>
      <x:c r="V1128" s="12">
        <x:v>49.4</x:v>
      </x:c>
      <x:c r="W1128" s="12">
        <x:f>NA()</x:f>
      </x:c>
    </x:row>
    <x:row r="1129">
      <x:c r="A1129">
        <x:v>357447</x:v>
      </x:c>
      <x:c r="B1129" s="1">
        <x:v>44760.4600757755</x:v>
      </x:c>
      <x:c r="C1129" s="6">
        <x:v>18.783785115</x:v>
      </x:c>
      <x:c r="D1129" s="14" t="s">
        <x:v>92</x:v>
      </x:c>
      <x:c r="E1129" s="15">
        <x:v>44733.6680121875</x:v>
      </x:c>
      <x:c r="F1129" t="s">
        <x:v>97</x:v>
      </x:c>
      <x:c r="G1129" s="6">
        <x:v>95.6935419265132</x:v>
      </x:c>
      <x:c r="H1129" t="s">
        <x:v>95</x:v>
      </x:c>
      <x:c r="I1129" s="6">
        <x:v>25.6684641556949</x:v>
      </x:c>
      <x:c r="J1129" t="s">
        <x:v>93</x:v>
      </x:c>
      <x:c r="K1129" s="6">
        <x:v>1022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21.46</x:v>
      </x:c>
      <x:c r="S1129" s="8">
        <x:v>81613.4719859871</x:v>
      </x:c>
      <x:c r="T1129" s="12">
        <x:v>265170.188526645</x:v>
      </x:c>
      <x:c r="U1129" s="12">
        <x:v>30.45</x:v>
      </x:c>
      <x:c r="V1129" s="12">
        <x:v>49.4</x:v>
      </x:c>
      <x:c r="W1129" s="12">
        <x:f>NA()</x:f>
      </x:c>
    </x:row>
    <x:row r="1130">
      <x:c r="A1130">
        <x:v>357454</x:v>
      </x:c>
      <x:c r="B1130" s="1">
        <x:v>44760.4600868866</x:v>
      </x:c>
      <x:c r="C1130" s="6">
        <x:v>18.7998086633333</x:v>
      </x:c>
      <x:c r="D1130" s="14" t="s">
        <x:v>92</x:v>
      </x:c>
      <x:c r="E1130" s="15">
        <x:v>44733.6680121875</x:v>
      </x:c>
      <x:c r="F1130" t="s">
        <x:v>97</x:v>
      </x:c>
      <x:c r="G1130" s="6">
        <x:v>95.716374626181</x:v>
      </x:c>
      <x:c r="H1130" t="s">
        <x:v>95</x:v>
      </x:c>
      <x:c r="I1130" s="6">
        <x:v>25.6622806508858</x:v>
      </x:c>
      <x:c r="J1130" t="s">
        <x:v>93</x:v>
      </x:c>
      <x:c r="K1130" s="6">
        <x:v>1022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21.458</x:v>
      </x:c>
      <x:c r="S1130" s="8">
        <x:v>81616.807404714</x:v>
      </x:c>
      <x:c r="T1130" s="12">
        <x:v>265176.438537851</x:v>
      </x:c>
      <x:c r="U1130" s="12">
        <x:v>30.45</x:v>
      </x:c>
      <x:c r="V1130" s="12">
        <x:v>49.4</x:v>
      </x:c>
      <x:c r="W1130" s="12">
        <x:f>NA()</x:f>
      </x:c>
    </x:row>
    <x:row r="1131">
      <x:c r="A1131">
        <x:v>357459</x:v>
      </x:c>
      <x:c r="B1131" s="1">
        <x:v>44760.4600986111</x:v>
      </x:c>
      <x:c r="C1131" s="6">
        <x:v>18.81670935</x:v>
      </x:c>
      <x:c r="D1131" s="14" t="s">
        <x:v>92</x:v>
      </x:c>
      <x:c r="E1131" s="15">
        <x:v>44733.6680121875</x:v>
      </x:c>
      <x:c r="F1131" t="s">
        <x:v>97</x:v>
      </x:c>
      <x:c r="G1131" s="6">
        <x:v>95.6766903803789</x:v>
      </x:c>
      <x:c r="H1131" t="s">
        <x:v>95</x:v>
      </x:c>
      <x:c r="I1131" s="6">
        <x:v>25.6684641556949</x:v>
      </x:c>
      <x:c r="J1131" t="s">
        <x:v>93</x:v>
      </x:c>
      <x:c r="K1131" s="6">
        <x:v>1022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21.462</x:v>
      </x:c>
      <x:c r="S1131" s="8">
        <x:v>81619.9343427355</x:v>
      </x:c>
      <x:c r="T1131" s="12">
        <x:v>265172.697719786</x:v>
      </x:c>
      <x:c r="U1131" s="12">
        <x:v>30.45</x:v>
      </x:c>
      <x:c r="V1131" s="12">
        <x:v>49.4</x:v>
      </x:c>
      <x:c r="W1131" s="12">
        <x:f>NA()</x:f>
      </x:c>
    </x:row>
    <x:row r="1132">
      <x:c r="A1132">
        <x:v>357465</x:v>
      </x:c>
      <x:c r="B1132" s="1">
        <x:v>44760.4601103819</x:v>
      </x:c>
      <x:c r="C1132" s="6">
        <x:v>18.8336135433333</x:v>
      </x:c>
      <x:c r="D1132" s="14" t="s">
        <x:v>92</x:v>
      </x:c>
      <x:c r="E1132" s="15">
        <x:v>44733.6680121875</x:v>
      </x:c>
      <x:c r="F1132" t="s">
        <x:v>97</x:v>
      </x:c>
      <x:c r="G1132" s="6">
        <x:v>95.6598425303732</x:v>
      </x:c>
      <x:c r="H1132" t="s">
        <x:v>95</x:v>
      </x:c>
      <x:c r="I1132" s="6">
        <x:v>25.6684641556949</x:v>
      </x:c>
      <x:c r="J1132" t="s">
        <x:v>93</x:v>
      </x:c>
      <x:c r="K1132" s="6">
        <x:v>1022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21.464</x:v>
      </x:c>
      <x:c r="S1132" s="8">
        <x:v>81621.1778519256</x:v>
      </x:c>
      <x:c r="T1132" s="12">
        <x:v>265182.797140068</x:v>
      </x:c>
      <x:c r="U1132" s="12">
        <x:v>30.45</x:v>
      </x:c>
      <x:c r="V1132" s="12">
        <x:v>49.4</x:v>
      </x:c>
      <x:c r="W1132" s="12">
        <x:f>NA()</x:f>
      </x:c>
    </x:row>
    <x:row r="1133">
      <x:c r="A1133">
        <x:v>357473</x:v>
      </x:c>
      <x:c r="B1133" s="1">
        <x:v>44760.4601220718</x:v>
      </x:c>
      <x:c r="C1133" s="6">
        <x:v>18.85048202</x:v>
      </x:c>
      <x:c r="D1133" s="14" t="s">
        <x:v>92</x:v>
      </x:c>
      <x:c r="E1133" s="15">
        <x:v>44733.6680121875</x:v>
      </x:c>
      <x:c r="F1133" t="s">
        <x:v>97</x:v>
      </x:c>
      <x:c r="G1133" s="6">
        <x:v>95.7128487928606</x:v>
      </x:c>
      <x:c r="H1133" t="s">
        <x:v>95</x:v>
      </x:c>
      <x:c r="I1133" s="6">
        <x:v>25.6746476718899</x:v>
      </x:c>
      <x:c r="J1133" t="s">
        <x:v>93</x:v>
      </x:c>
      <x:c r="K1133" s="6">
        <x:v>1022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21.457</x:v>
      </x:c>
      <x:c r="S1133" s="8">
        <x:v>81616.2808335108</x:v>
      </x:c>
      <x:c r="T1133" s="12">
        <x:v>265182.203325422</x:v>
      </x:c>
      <x:c r="U1133" s="12">
        <x:v>30.45</x:v>
      </x:c>
      <x:c r="V1133" s="12">
        <x:v>49.4</x:v>
      </x:c>
      <x:c r="W1133" s="12">
        <x:f>NA()</x:f>
      </x:c>
    </x:row>
    <x:row r="1134">
      <x:c r="A1134">
        <x:v>357476</x:v>
      </x:c>
      <x:c r="B1134" s="1">
        <x:v>44760.4601331829</x:v>
      </x:c>
      <x:c r="C1134" s="6">
        <x:v>18.86647276</x:v>
      </x:c>
      <x:c r="D1134" s="14" t="s">
        <x:v>92</x:v>
      </x:c>
      <x:c r="E1134" s="15">
        <x:v>44733.6680121875</x:v>
      </x:c>
      <x:c r="F1134" t="s">
        <x:v>97</x:v>
      </x:c>
      <x:c r="G1134" s="6">
        <x:v>95.7103971698784</x:v>
      </x:c>
      <x:c r="H1134" t="s">
        <x:v>95</x:v>
      </x:c>
      <x:c r="I1134" s="6">
        <x:v>25.6684641556949</x:v>
      </x:c>
      <x:c r="J1134" t="s">
        <x:v>93</x:v>
      </x:c>
      <x:c r="K1134" s="6">
        <x:v>1022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21.458</x:v>
      </x:c>
      <x:c r="S1134" s="8">
        <x:v>81610.6697130016</x:v>
      </x:c>
      <x:c r="T1134" s="12">
        <x:v>265170.24576052</x:v>
      </x:c>
      <x:c r="U1134" s="12">
        <x:v>30.45</x:v>
      </x:c>
      <x:c r="V1134" s="12">
        <x:v>49.4</x:v>
      </x:c>
      <x:c r="W1134" s="12">
        <x:f>NA()</x:f>
      </x:c>
    </x:row>
    <x:row r="1135">
      <x:c r="A1135">
        <x:v>357482</x:v>
      </x:c>
      <x:c r="B1135" s="1">
        <x:v>44760.4601448727</x:v>
      </x:c>
      <x:c r="C1135" s="6">
        <x:v>18.8833115566667</x:v>
      </x:c>
      <x:c r="D1135" s="14" t="s">
        <x:v>92</x:v>
      </x:c>
      <x:c r="E1135" s="15">
        <x:v>44733.6680121875</x:v>
      </x:c>
      <x:c r="F1135" t="s">
        <x:v>97</x:v>
      </x:c>
      <x:c r="G1135" s="6">
        <x:v>95.6682659934289</x:v>
      </x:c>
      <x:c r="H1135" t="s">
        <x:v>95</x:v>
      </x:c>
      <x:c r="I1135" s="6">
        <x:v>25.6684641556949</x:v>
      </x:c>
      <x:c r="J1135" t="s">
        <x:v>93</x:v>
      </x:c>
      <x:c r="K1135" s="6">
        <x:v>1022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21.463</x:v>
      </x:c>
      <x:c r="S1135" s="8">
        <x:v>81616.9445541204</x:v>
      </x:c>
      <x:c r="T1135" s="12">
        <x:v>265178.85133214</x:v>
      </x:c>
      <x:c r="U1135" s="12">
        <x:v>30.45</x:v>
      </x:c>
      <x:c r="V1135" s="12">
        <x:v>49.4</x:v>
      </x:c>
      <x:c r="W1135" s="12">
        <x:f>NA()</x:f>
      </x:c>
    </x:row>
    <x:row r="1136">
      <x:c r="A1136">
        <x:v>357489</x:v>
      </x:c>
      <x:c r="B1136" s="1">
        <x:v>44760.4601565625</x:v>
      </x:c>
      <x:c r="C1136" s="6">
        <x:v>18.9001547483333</x:v>
      </x:c>
      <x:c r="D1136" s="14" t="s">
        <x:v>92</x:v>
      </x:c>
      <x:c r="E1136" s="15">
        <x:v>44733.6680121875</x:v>
      </x:c>
      <x:c r="F1136" t="s">
        <x:v>97</x:v>
      </x:c>
      <x:c r="G1136" s="6">
        <x:v>95.6875660809334</x:v>
      </x:c>
      <x:c r="H1136" t="s">
        <x:v>95</x:v>
      </x:c>
      <x:c r="I1136" s="6">
        <x:v>25.6746476718899</x:v>
      </x:c>
      <x:c r="J1136" t="s">
        <x:v>93</x:v>
      </x:c>
      <x:c r="K1136" s="6">
        <x:v>1022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21.46</x:v>
      </x:c>
      <x:c r="S1136" s="8">
        <x:v>81608.5393989881</x:v>
      </x:c>
      <x:c r="T1136" s="12">
        <x:v>265171.377935327</x:v>
      </x:c>
      <x:c r="U1136" s="12">
        <x:v>30.45</x:v>
      </x:c>
      <x:c r="V1136" s="12">
        <x:v>49.4</x:v>
      </x:c>
      <x:c r="W1136" s="12">
        <x:f>NA()</x:f>
      </x:c>
    </x:row>
    <x:row r="1137">
      <x:c r="A1137">
        <x:v>357497</x:v>
      </x:c>
      <x:c r="B1137" s="1">
        <x:v>44760.460168287</x:v>
      </x:c>
      <x:c r="C1137" s="6">
        <x:v>18.917040145</x:v>
      </x:c>
      <x:c r="D1137" s="14" t="s">
        <x:v>92</x:v>
      </x:c>
      <x:c r="E1137" s="15">
        <x:v>44733.6680121875</x:v>
      </x:c>
      <x:c r="F1137" t="s">
        <x:v>97</x:v>
      </x:c>
      <x:c r="G1137" s="6">
        <x:v>95.6598425303732</x:v>
      </x:c>
      <x:c r="H1137" t="s">
        <x:v>95</x:v>
      </x:c>
      <x:c r="I1137" s="6">
        <x:v>25.6684641556949</x:v>
      </x:c>
      <x:c r="J1137" t="s">
        <x:v>93</x:v>
      </x:c>
      <x:c r="K1137" s="6">
        <x:v>1022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21.464</x:v>
      </x:c>
      <x:c r="S1137" s="8">
        <x:v>81612.2709422283</x:v>
      </x:c>
      <x:c r="T1137" s="12">
        <x:v>265169.42952189</x:v>
      </x:c>
      <x:c r="U1137" s="12">
        <x:v>30.45</x:v>
      </x:c>
      <x:c r="V1137" s="12">
        <x:v>49.4</x:v>
      </x:c>
      <x:c r="W1137" s="12">
        <x:f>NA()</x:f>
      </x:c>
    </x:row>
    <x:row r="1138">
      <x:c r="A1138">
        <x:v>357501</x:v>
      </x:c>
      <x:c r="B1138" s="1">
        <x:v>44760.4601794329</x:v>
      </x:c>
      <x:c r="C1138" s="6">
        <x:v>18.9330680166667</x:v>
      </x:c>
      <x:c r="D1138" s="14" t="s">
        <x:v>92</x:v>
      </x:c>
      <x:c r="E1138" s="15">
        <x:v>44733.6680121875</x:v>
      </x:c>
      <x:c r="F1138" t="s">
        <x:v>97</x:v>
      </x:c>
      <x:c r="G1138" s="6">
        <x:v>95.6598425303732</x:v>
      </x:c>
      <x:c r="H1138" t="s">
        <x:v>95</x:v>
      </x:c>
      <x:c r="I1138" s="6">
        <x:v>25.6684641556949</x:v>
      </x:c>
      <x:c r="J1138" t="s">
        <x:v>93</x:v>
      </x:c>
      <x:c r="K1138" s="6">
        <x:v>1022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21.464</x:v>
      </x:c>
      <x:c r="S1138" s="8">
        <x:v>81615.7999559189</x:v>
      </x:c>
      <x:c r="T1138" s="12">
        <x:v>265167.713277108</x:v>
      </x:c>
      <x:c r="U1138" s="12">
        <x:v>30.45</x:v>
      </x:c>
      <x:c r="V1138" s="12">
        <x:v>49.4</x:v>
      </x:c>
      <x:c r="W1138" s="12">
        <x:f>NA()</x:f>
      </x:c>
    </x:row>
    <x:row r="1139">
      <x:c r="A1139">
        <x:v>357506</x:v>
      </x:c>
      <x:c r="B1139" s="1">
        <x:v>44760.4601911227</x:v>
      </x:c>
      <x:c r="C1139" s="6">
        <x:v>18.9499190866667</x:v>
      </x:c>
      <x:c r="D1139" s="14" t="s">
        <x:v>92</x:v>
      </x:c>
      <x:c r="E1139" s="15">
        <x:v>44733.6680121875</x:v>
      </x:c>
      <x:c r="F1139" t="s">
        <x:v>97</x:v>
      </x:c>
      <x:c r="G1139" s="6">
        <x:v>95.6707155611399</x:v>
      </x:c>
      <x:c r="H1139" t="s">
        <x:v>95</x:v>
      </x:c>
      <x:c r="I1139" s="6">
        <x:v>25.6746476718899</x:v>
      </x:c>
      <x:c r="J1139" t="s">
        <x:v>93</x:v>
      </x:c>
      <x:c r="K1139" s="6">
        <x:v>1022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21.462</x:v>
      </x:c>
      <x:c r="S1139" s="8">
        <x:v>81614.1972705712</x:v>
      </x:c>
      <x:c r="T1139" s="12">
        <x:v>265161.361949491</x:v>
      </x:c>
      <x:c r="U1139" s="12">
        <x:v>30.45</x:v>
      </x:c>
      <x:c r="V1139" s="12">
        <x:v>49.4</x:v>
      </x:c>
      <x:c r="W1139" s="12">
        <x:f>NA()</x:f>
      </x:c>
    </x:row>
    <x:row r="1140">
      <x:c r="A1140">
        <x:v>357511</x:v>
      </x:c>
      <x:c r="B1140" s="1">
        <x:v>44760.4602028125</x:v>
      </x:c>
      <x:c r="C1140" s="6">
        <x:v>18.966738885</x:v>
      </x:c>
      <x:c r="D1140" s="14" t="s">
        <x:v>92</x:v>
      </x:c>
      <x:c r="E1140" s="15">
        <x:v>44733.6680121875</x:v>
      </x:c>
      <x:c r="F1140" t="s">
        <x:v>97</x:v>
      </x:c>
      <x:c r="G1140" s="6">
        <x:v>95.662291687277</x:v>
      </x:c>
      <x:c r="H1140" t="s">
        <x:v>95</x:v>
      </x:c>
      <x:c r="I1140" s="6">
        <x:v>25.6746476718899</x:v>
      </x:c>
      <x:c r="J1140" t="s">
        <x:v>93</x:v>
      </x:c>
      <x:c r="K1140" s="6">
        <x:v>1022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21.463</x:v>
      </x:c>
      <x:c r="S1140" s="8">
        <x:v>81619.5195864846</x:v>
      </x:c>
      <x:c r="T1140" s="12">
        <x:v>265174.113876271</x:v>
      </x:c>
      <x:c r="U1140" s="12">
        <x:v>30.45</x:v>
      </x:c>
      <x:c r="V1140" s="12">
        <x:v>49.4</x:v>
      </x:c>
      <x:c r="W1140" s="12">
        <x:f>NA()</x:f>
      </x:c>
    </x:row>
    <x:row r="1141">
      <x:c r="A1141">
        <x:v>357519</x:v>
      </x:c>
      <x:c r="B1141" s="1">
        <x:v>44760.4602145023</x:v>
      </x:c>
      <x:c r="C1141" s="6">
        <x:v>18.98356977</x:v>
      </x:c>
      <x:c r="D1141" s="14" t="s">
        <x:v>92</x:v>
      </x:c>
      <x:c r="E1141" s="15">
        <x:v>44733.6680121875</x:v>
      </x:c>
      <x:c r="F1141" t="s">
        <x:v>97</x:v>
      </x:c>
      <x:c r="G1141" s="6">
        <x:v>95.6766903803789</x:v>
      </x:c>
      <x:c r="H1141" t="s">
        <x:v>95</x:v>
      </x:c>
      <x:c r="I1141" s="6">
        <x:v>25.6684641556949</x:v>
      </x:c>
      <x:c r="J1141" t="s">
        <x:v>93</x:v>
      </x:c>
      <x:c r="K1141" s="6">
        <x:v>1022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21.462</x:v>
      </x:c>
      <x:c r="S1141" s="8">
        <x:v>81612.2224625711</x:v>
      </x:c>
      <x:c r="T1141" s="12">
        <x:v>265152.18238796</x:v>
      </x:c>
      <x:c r="U1141" s="12">
        <x:v>30.45</x:v>
      </x:c>
      <x:c r="V1141" s="12">
        <x:v>49.4</x:v>
      </x:c>
      <x:c r="W1141" s="12">
        <x:f>NA()</x:f>
      </x:c>
    </x:row>
    <x:row r="1142">
      <x:c r="A1142">
        <x:v>357525</x:v>
      </x:c>
      <x:c r="B1142" s="1">
        <x:v>44760.4602262384</x:v>
      </x:c>
      <x:c r="C1142" s="6">
        <x:v>19.000453705</x:v>
      </x:c>
      <x:c r="D1142" s="14" t="s">
        <x:v>92</x:v>
      </x:c>
      <x:c r="E1142" s="15">
        <x:v>44733.6680121875</x:v>
      </x:c>
      <x:c r="F1142" t="s">
        <x:v>97</x:v>
      </x:c>
      <x:c r="G1142" s="6">
        <x:v>95.7272561115778</x:v>
      </x:c>
      <x:c r="H1142" t="s">
        <x:v>95</x:v>
      </x:c>
      <x:c r="I1142" s="6">
        <x:v>25.6684641556949</x:v>
      </x:c>
      <x:c r="J1142" t="s">
        <x:v>93</x:v>
      </x:c>
      <x:c r="K1142" s="6">
        <x:v>1022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21.456</x:v>
      </x:c>
      <x:c r="S1142" s="8">
        <x:v>81616.7356085265</x:v>
      </x:c>
      <x:c r="T1142" s="12">
        <x:v>265172.513266653</x:v>
      </x:c>
      <x:c r="U1142" s="12">
        <x:v>30.45</x:v>
      </x:c>
      <x:c r="V1142" s="12">
        <x:v>49.4</x:v>
      </x:c>
      <x:c r="W1142" s="12">
        <x:f>NA()</x:f>
      </x:c>
    </x:row>
    <x:row r="1143">
      <x:c r="A1143">
        <x:v>357531</x:v>
      </x:c>
      <x:c r="B1143" s="1">
        <x:v>44760.4602373495</x:v>
      </x:c>
      <x:c r="C1143" s="6">
        <x:v>19.0164742066667</x:v>
      </x:c>
      <x:c r="D1143" s="14" t="s">
        <x:v>92</x:v>
      </x:c>
      <x:c r="E1143" s="15">
        <x:v>44733.6680121875</x:v>
      </x:c>
      <x:c r="F1143" t="s">
        <x:v>97</x:v>
      </x:c>
      <x:c r="G1143" s="6">
        <x:v>95.6959927271397</x:v>
      </x:c>
      <x:c r="H1143" t="s">
        <x:v>95</x:v>
      </x:c>
      <x:c r="I1143" s="6">
        <x:v>25.6746476718899</x:v>
      </x:c>
      <x:c r="J1143" t="s">
        <x:v>93</x:v>
      </x:c>
      <x:c r="K1143" s="6">
        <x:v>1022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21.459</x:v>
      </x:c>
      <x:c r="S1143" s="8">
        <x:v>81618.9368451503</x:v>
      </x:c>
      <x:c r="T1143" s="12">
        <x:v>265158.34450013</x:v>
      </x:c>
      <x:c r="U1143" s="12">
        <x:v>30.45</x:v>
      </x:c>
      <x:c r="V1143" s="12">
        <x:v>49.4</x:v>
      </x:c>
      <x:c r="W1143" s="12">
        <x:f>NA()</x:f>
      </x:c>
    </x:row>
    <x:row r="1144">
      <x:c r="A1144">
        <x:v>357535</x:v>
      </x:c>
      <x:c r="B1144" s="1">
        <x:v>44760.4602491088</x:v>
      </x:c>
      <x:c r="C1144" s="6">
        <x:v>19.0334187566667</x:v>
      </x:c>
      <x:c r="D1144" s="14" t="s">
        <x:v>92</x:v>
      </x:c>
      <x:c r="E1144" s="15">
        <x:v>44733.6680121875</x:v>
      </x:c>
      <x:c r="F1144" t="s">
        <x:v>97</x:v>
      </x:c>
      <x:c r="G1144" s="6">
        <x:v>95.6875660809334</x:v>
      </x:c>
      <x:c r="H1144" t="s">
        <x:v>95</x:v>
      </x:c>
      <x:c r="I1144" s="6">
        <x:v>25.6746476718899</x:v>
      </x:c>
      <x:c r="J1144" t="s">
        <x:v>93</x:v>
      </x:c>
      <x:c r="K1144" s="6">
        <x:v>1022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21.46</x:v>
      </x:c>
      <x:c r="S1144" s="8">
        <x:v>81616.128198071</x:v>
      </x:c>
      <x:c r="T1144" s="12">
        <x:v>265160.808985729</x:v>
      </x:c>
      <x:c r="U1144" s="12">
        <x:v>30.45</x:v>
      </x:c>
      <x:c r="V1144" s="12">
        <x:v>49.4</x:v>
      </x:c>
      <x:c r="W1144" s="12">
        <x:f>NA()</x:f>
      </x:c>
    </x:row>
    <x:row r="1145">
      <x:c r="A1145">
        <x:v>357546</x:v>
      </x:c>
      <x:c r="B1145" s="1">
        <x:v>44760.4602608449</x:v>
      </x:c>
      <x:c r="C1145" s="6">
        <x:v>19.050285285</x:v>
      </x:c>
      <x:c r="D1145" s="14" t="s">
        <x:v>92</x:v>
      </x:c>
      <x:c r="E1145" s="15">
        <x:v>44733.6680121875</x:v>
      </x:c>
      <x:c r="F1145" t="s">
        <x:v>97</x:v>
      </x:c>
      <x:c r="G1145" s="6">
        <x:v>95.662291687277</x:v>
      </x:c>
      <x:c r="H1145" t="s">
        <x:v>95</x:v>
      </x:c>
      <x:c r="I1145" s="6">
        <x:v>25.6746476718899</x:v>
      </x:c>
      <x:c r="J1145" t="s">
        <x:v>93</x:v>
      </x:c>
      <x:c r="K1145" s="6">
        <x:v>1022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21.463</x:v>
      </x:c>
      <x:c r="S1145" s="8">
        <x:v>81612.5231415484</x:v>
      </x:c>
      <x:c r="T1145" s="12">
        <x:v>265160.428924641</x:v>
      </x:c>
      <x:c r="U1145" s="12">
        <x:v>30.45</x:v>
      </x:c>
      <x:c r="V1145" s="12">
        <x:v>49.4</x:v>
      </x:c>
      <x:c r="W1145" s="12">
        <x:f>NA()</x:f>
      </x:c>
    </x:row>
    <x:row r="1146">
      <x:c r="A1146">
        <x:v>357548</x:v>
      </x:c>
      <x:c r="B1146" s="1">
        <x:v>44760.4602725694</x:v>
      </x:c>
      <x:c r="C1146" s="6">
        <x:v>19.06718926</x:v>
      </x:c>
      <x:c r="D1146" s="14" t="s">
        <x:v>92</x:v>
      </x:c>
      <x:c r="E1146" s="15">
        <x:v>44733.6680121875</x:v>
      </x:c>
      <x:c r="F1146" t="s">
        <x:v>97</x:v>
      </x:c>
      <x:c r="G1146" s="6">
        <x:v>95.6851156913611</x:v>
      </x:c>
      <x:c r="H1146" t="s">
        <x:v>95</x:v>
      </x:c>
      <x:c r="I1146" s="6">
        <x:v>25.6684641556949</x:v>
      </x:c>
      <x:c r="J1146" t="s">
        <x:v>93</x:v>
      </x:c>
      <x:c r="K1146" s="6">
        <x:v>1022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21.461</x:v>
      </x:c>
      <x:c r="S1146" s="8">
        <x:v>81610.7590656907</x:v>
      </x:c>
      <x:c r="T1146" s="12">
        <x:v>265163.060027716</x:v>
      </x:c>
      <x:c r="U1146" s="12">
        <x:v>30.45</x:v>
      </x:c>
      <x:c r="V1146" s="12">
        <x:v>49.4</x:v>
      </x:c>
      <x:c r="W1146" s="12">
        <x:f>NA()</x:f>
      </x:c>
    </x:row>
    <x:row r="1147">
      <x:c r="A1147">
        <x:v>357557</x:v>
      </x:c>
      <x:c r="B1147" s="1">
        <x:v>44760.4602836806</x:v>
      </x:c>
      <x:c r="C1147" s="6">
        <x:v>19.0831805416667</x:v>
      </x:c>
      <x:c r="D1147" s="14" t="s">
        <x:v>92</x:v>
      </x:c>
      <x:c r="E1147" s="15">
        <x:v>44733.6680121875</x:v>
      </x:c>
      <x:c r="F1147" t="s">
        <x:v>97</x:v>
      </x:c>
      <x:c r="G1147" s="6">
        <x:v>95.7103971698784</x:v>
      </x:c>
      <x:c r="H1147" t="s">
        <x:v>95</x:v>
      </x:c>
      <x:c r="I1147" s="6">
        <x:v>25.6684641556949</x:v>
      </x:c>
      <x:c r="J1147" t="s">
        <x:v>93</x:v>
      </x:c>
      <x:c r="K1147" s="6">
        <x:v>1022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21.458</x:v>
      </x:c>
      <x:c r="S1147" s="8">
        <x:v>81615.5074662333</x:v>
      </x:c>
      <x:c r="T1147" s="12">
        <x:v>265154.508049762</x:v>
      </x:c>
      <x:c r="U1147" s="12">
        <x:v>30.45</x:v>
      </x:c>
      <x:c r="V1147" s="12">
        <x:v>49.4</x:v>
      </x:c>
      <x:c r="W1147" s="12">
        <x:f>NA()</x:f>
      </x:c>
    </x:row>
    <x:row r="1148">
      <x:c r="A1148">
        <x:v>357560</x:v>
      </x:c>
      <x:c r="B1148" s="1">
        <x:v>44760.4602953704</x:v>
      </x:c>
      <x:c r="C1148" s="6">
        <x:v>19.100009705</x:v>
      </x:c>
      <x:c r="D1148" s="14" t="s">
        <x:v>92</x:v>
      </x:c>
      <x:c r="E1148" s="15">
        <x:v>44733.6680121875</x:v>
      </x:c>
      <x:c r="F1148" t="s">
        <x:v>97</x:v>
      </x:c>
      <x:c r="G1148" s="6">
        <x:v>95.701969085973</x:v>
      </x:c>
      <x:c r="H1148" t="s">
        <x:v>95</x:v>
      </x:c>
      <x:c r="I1148" s="6">
        <x:v>25.6684641556949</x:v>
      </x:c>
      <x:c r="J1148" t="s">
        <x:v>93</x:v>
      </x:c>
      <x:c r="K1148" s="6">
        <x:v>1022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21.459</x:v>
      </x:c>
      <x:c r="S1148" s="8">
        <x:v>81617.1270545131</x:v>
      </x:c>
      <x:c r="T1148" s="12">
        <x:v>265177.755375844</x:v>
      </x:c>
      <x:c r="U1148" s="12">
        <x:v>30.45</x:v>
      </x:c>
      <x:c r="V1148" s="12">
        <x:v>49.4</x:v>
      </x:c>
      <x:c r="W1148" s="12">
        <x:f>NA()</x:f>
      </x:c>
    </x:row>
    <x:row r="1149">
      <x:c r="A1149">
        <x:v>357569</x:v>
      </x:c>
      <x:c r="B1149" s="1">
        <x:v>44760.4603070602</x:v>
      </x:c>
      <x:c r="C1149" s="6">
        <x:v>19.1168831683333</x:v>
      </x:c>
      <x:c r="D1149" s="14" t="s">
        <x:v>92</x:v>
      </x:c>
      <x:c r="E1149" s="15">
        <x:v>44733.6680121875</x:v>
      </x:c>
      <x:c r="F1149" t="s">
        <x:v>97</x:v>
      </x:c>
      <x:c r="G1149" s="6">
        <x:v>95.6826657835751</x:v>
      </x:c>
      <x:c r="H1149" t="s">
        <x:v>95</x:v>
      </x:c>
      <x:c r="I1149" s="6">
        <x:v>25.6622806508858</x:v>
      </x:c>
      <x:c r="J1149" t="s">
        <x:v>93</x:v>
      </x:c>
      <x:c r="K1149" s="6">
        <x:v>1022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21.462</x:v>
      </x:c>
      <x:c r="S1149" s="8">
        <x:v>81611.8902586352</x:v>
      </x:c>
      <x:c r="T1149" s="12">
        <x:v>265160.153625766</x:v>
      </x:c>
      <x:c r="U1149" s="12">
        <x:v>30.45</x:v>
      </x:c>
      <x:c r="V1149" s="12">
        <x:v>49.4</x:v>
      </x:c>
      <x:c r="W1149" s="12">
        <x:f>NA()</x:f>
      </x:c>
    </x:row>
    <x:row r="1150">
      <x:c r="A1150">
        <x:v>357574</x:v>
      </x:c>
      <x:c r="B1150" s="1">
        <x:v>44760.4603187847</x:v>
      </x:c>
      <x:c r="C1150" s="6">
        <x:v>19.1337470216667</x:v>
      </x:c>
      <x:c r="D1150" s="14" t="s">
        <x:v>92</x:v>
      </x:c>
      <x:c r="E1150" s="15">
        <x:v>44733.6680121875</x:v>
      </x:c>
      <x:c r="F1150" t="s">
        <x:v>97</x:v>
      </x:c>
      <x:c r="G1150" s="6">
        <x:v>95.6707155611399</x:v>
      </x:c>
      <x:c r="H1150" t="s">
        <x:v>95</x:v>
      </x:c>
      <x:c r="I1150" s="6">
        <x:v>25.6746476718899</x:v>
      </x:c>
      <x:c r="J1150" t="s">
        <x:v>93</x:v>
      </x:c>
      <x:c r="K1150" s="6">
        <x:v>1022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21.462</x:v>
      </x:c>
      <x:c r="S1150" s="8">
        <x:v>81614.198100656</x:v>
      </x:c>
      <x:c r="T1150" s="12">
        <x:v>265152.376979951</x:v>
      </x:c>
      <x:c r="U1150" s="12">
        <x:v>30.45</x:v>
      </x:c>
      <x:c r="V1150" s="12">
        <x:v>49.4</x:v>
      </x:c>
      <x:c r="W1150" s="12">
        <x:f>NA()</x:f>
      </x:c>
    </x:row>
    <x:row r="1151">
      <x:c r="A1151">
        <x:v>357581</x:v>
      </x:c>
      <x:c r="B1151" s="1">
        <x:v>44760.4603299769</x:v>
      </x:c>
      <x:c r="C1151" s="6">
        <x:v>19.1498797583333</x:v>
      </x:c>
      <x:c r="D1151" s="14" t="s">
        <x:v>92</x:v>
      </x:c>
      <x:c r="E1151" s="15">
        <x:v>44733.6680121875</x:v>
      </x:c>
      <x:c r="F1151" t="s">
        <x:v>97</x:v>
      </x:c>
      <x:c r="G1151" s="6">
        <x:v>95.7103971698784</x:v>
      </x:c>
      <x:c r="H1151" t="s">
        <x:v>95</x:v>
      </x:c>
      <x:c r="I1151" s="6">
        <x:v>25.6684641556949</x:v>
      </x:c>
      <x:c r="J1151" t="s">
        <x:v>93</x:v>
      </x:c>
      <x:c r="K1151" s="6">
        <x:v>1022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21.458</x:v>
      </x:c>
      <x:c r="S1151" s="8">
        <x:v>81606.7241023864</x:v>
      </x:c>
      <x:c r="T1151" s="12">
        <x:v>265167.112408677</x:v>
      </x:c>
      <x:c r="U1151" s="12">
        <x:v>30.45</x:v>
      </x:c>
      <x:c r="V1151" s="12">
        <x:v>49.4</x:v>
      </x:c>
      <x:c r="W1151" s="12">
        <x:f>NA()</x:f>
      </x:c>
    </x:row>
    <x:row r="1152">
      <x:c r="A1152">
        <x:v>357583</x:v>
      </x:c>
      <x:c r="B1152" s="1">
        <x:v>44760.4603415856</x:v>
      </x:c>
      <x:c r="C1152" s="6">
        <x:v>19.166581875</x:v>
      </x:c>
      <x:c r="D1152" s="14" t="s">
        <x:v>92</x:v>
      </x:c>
      <x:c r="E1152" s="15">
        <x:v>44733.6680121875</x:v>
      </x:c>
      <x:c r="F1152" t="s">
        <x:v>97</x:v>
      </x:c>
      <x:c r="G1152" s="6">
        <x:v>95.6995183561516</x:v>
      </x:c>
      <x:c r="H1152" t="s">
        <x:v>95</x:v>
      </x:c>
      <x:c r="I1152" s="6">
        <x:v>25.6622806508858</x:v>
      </x:c>
      <x:c r="J1152" t="s">
        <x:v>93</x:v>
      </x:c>
      <x:c r="K1152" s="6">
        <x:v>1022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21.46</x:v>
      </x:c>
      <x:c r="S1152" s="8">
        <x:v>81612.4927654607</x:v>
      </x:c>
      <x:c r="T1152" s="12">
        <x:v>265172.476891398</x:v>
      </x:c>
      <x:c r="U1152" s="12">
        <x:v>30.45</x:v>
      </x:c>
      <x:c r="V1152" s="12">
        <x:v>49.4</x:v>
      </x:c>
      <x:c r="W1152" s="12">
        <x:f>NA()</x:f>
      </x:c>
    </x:row>
    <x:row r="1153">
      <x:c r="A1153">
        <x:v>357591</x:v>
      </x:c>
      <x:c r="B1153" s="1">
        <x:v>44760.4603533912</x:v>
      </x:c>
      <x:c r="C1153" s="6">
        <x:v>19.1835974233333</x:v>
      </x:c>
      <x:c r="D1153" s="14" t="s">
        <x:v>92</x:v>
      </x:c>
      <x:c r="E1153" s="15">
        <x:v>44733.6680121875</x:v>
      </x:c>
      <x:c r="F1153" t="s">
        <x:v>97</x:v>
      </x:c>
      <x:c r="G1153" s="6">
        <x:v>95.6647413257662</x:v>
      </x:c>
      <x:c r="H1153" t="s">
        <x:v>95</x:v>
      </x:c>
      <x:c r="I1153" s="6">
        <x:v>25.6808311994714</x:v>
      </x:c>
      <x:c r="J1153" t="s">
        <x:v>93</x:v>
      </x:c>
      <x:c r="K1153" s="6">
        <x:v>1022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21.462</x:v>
      </x:c>
      <x:c r="S1153" s="8">
        <x:v>81618.2112312153</x:v>
      </x:c>
      <x:c r="T1153" s="12">
        <x:v>265165.826949549</x:v>
      </x:c>
      <x:c r="U1153" s="12">
        <x:v>30.45</x:v>
      </x:c>
      <x:c r="V1153" s="12">
        <x:v>49.4</x:v>
      </x:c>
      <x:c r="W1153" s="12">
        <x:f>NA()</x:f>
      </x:c>
    </x:row>
    <x:row r="1154">
      <x:c r="A1154">
        <x:v>357595</x:v>
      </x:c>
      <x:c r="B1154" s="1">
        <x:v>44760.4603650463</x:v>
      </x:c>
      <x:c r="C1154" s="6">
        <x:v>19.200364195</x:v>
      </x:c>
      <x:c r="D1154" s="14" t="s">
        <x:v>92</x:v>
      </x:c>
      <x:c r="E1154" s="15">
        <x:v>44733.6680121875</x:v>
      </x:c>
      <x:c r="F1154" t="s">
        <x:v>97</x:v>
      </x:c>
      <x:c r="G1154" s="6">
        <x:v>95.7103971698784</x:v>
      </x:c>
      <x:c r="H1154" t="s">
        <x:v>95</x:v>
      </x:c>
      <x:c r="I1154" s="6">
        <x:v>25.6684641556949</x:v>
      </x:c>
      <x:c r="J1154" t="s">
        <x:v>93</x:v>
      </x:c>
      <x:c r="K1154" s="6">
        <x:v>1022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21.458</x:v>
      </x:c>
      <x:c r="S1154" s="8">
        <x:v>81604.9418338207</x:v>
      </x:c>
      <x:c r="T1154" s="12">
        <x:v>265173.93083404</x:v>
      </x:c>
      <x:c r="U1154" s="12">
        <x:v>30.45</x:v>
      </x:c>
      <x:c r="V1154" s="12">
        <x:v>49.4</x:v>
      </x:c>
      <x:c r="W1154" s="12">
        <x:f>NA()</x:f>
      </x:c>
    </x:row>
    <x:row r="1155">
      <x:c r="A1155">
        <x:v>357605</x:v>
      </x:c>
      <x:c r="B1155" s="1">
        <x:v>44760.4603767708</x:v>
      </x:c>
      <x:c r="C1155" s="6">
        <x:v>19.2172257616667</x:v>
      </x:c>
      <x:c r="D1155" s="14" t="s">
        <x:v>92</x:v>
      </x:c>
      <x:c r="E1155" s="15">
        <x:v>44733.6680121875</x:v>
      </x:c>
      <x:c r="F1155" t="s">
        <x:v>97</x:v>
      </x:c>
      <x:c r="G1155" s="6">
        <x:v>95.6791403589794</x:v>
      </x:c>
      <x:c r="H1155" t="s">
        <x:v>95</x:v>
      </x:c>
      <x:c r="I1155" s="6">
        <x:v>25.6746476718899</x:v>
      </x:c>
      <x:c r="J1155" t="s">
        <x:v>93</x:v>
      </x:c>
      <x:c r="K1155" s="6">
        <x:v>1022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21.461</x:v>
      </x:c>
      <x:c r="S1155" s="8">
        <x:v>81616.9954412276</x:v>
      </x:c>
      <x:c r="T1155" s="12">
        <x:v>265168.36374417</x:v>
      </x:c>
      <x:c r="U1155" s="12">
        <x:v>30.45</x:v>
      </x:c>
      <x:c r="V1155" s="12">
        <x:v>49.4</x:v>
      </x:c>
      <x:c r="W1155" s="12">
        <x:f>NA()</x:f>
      </x:c>
    </x:row>
    <x:row r="1156">
      <x:c r="A1156">
        <x:v>357611</x:v>
      </x:c>
      <x:c r="B1156" s="1">
        <x:v>44760.4603878819</x:v>
      </x:c>
      <x:c r="C1156" s="6">
        <x:v>19.233232785</x:v>
      </x:c>
      <x:c r="D1156" s="14" t="s">
        <x:v>92</x:v>
      </x:c>
      <x:c r="E1156" s="15">
        <x:v>44733.6680121875</x:v>
      </x:c>
      <x:c r="F1156" t="s">
        <x:v>97</x:v>
      </x:c>
      <x:c r="G1156" s="6">
        <x:v>95.6791403589794</x:v>
      </x:c>
      <x:c r="H1156" t="s">
        <x:v>95</x:v>
      </x:c>
      <x:c r="I1156" s="6">
        <x:v>25.6746476718899</x:v>
      </x:c>
      <x:c r="J1156" t="s">
        <x:v>93</x:v>
      </x:c>
      <x:c r="K1156" s="6">
        <x:v>1022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21.461</x:v>
      </x:c>
      <x:c r="S1156" s="8">
        <x:v>81608.4458026454</x:v>
      </x:c>
      <x:c r="T1156" s="12">
        <x:v>265151.6868086</x:v>
      </x:c>
      <x:c r="U1156" s="12">
        <x:v>30.45</x:v>
      </x:c>
      <x:c r="V1156" s="12">
        <x:v>49.4</x:v>
      </x:c>
      <x:c r="W1156" s="12">
        <x:f>NA()</x:f>
      </x:c>
    </x:row>
    <x:row r="1157">
      <x:c r="A1157">
        <x:v>357618</x:v>
      </x:c>
      <x:c r="B1157" s="1">
        <x:v>44760.4603995718</x:v>
      </x:c>
      <x:c r="C1157" s="6">
        <x:v>19.250068525</x:v>
      </x:c>
      <x:c r="D1157" s="14" t="s">
        <x:v>92</x:v>
      </x:c>
      <x:c r="E1157" s="15">
        <x:v>44733.6680121875</x:v>
      </x:c>
      <x:c r="F1157" t="s">
        <x:v>97</x:v>
      </x:c>
      <x:c r="G1157" s="6">
        <x:v>95.7103971698784</x:v>
      </x:c>
      <x:c r="H1157" t="s">
        <x:v>95</x:v>
      </x:c>
      <x:c r="I1157" s="6">
        <x:v>25.6684641556949</x:v>
      </x:c>
      <x:c r="J1157" t="s">
        <x:v>93</x:v>
      </x:c>
      <x:c r="K1157" s="6">
        <x:v>1022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21.458</x:v>
      </x:c>
      <x:c r="S1157" s="8">
        <x:v>81611.9580574383</x:v>
      </x:c>
      <x:c r="T1157" s="12">
        <x:v>265166.463445789</x:v>
      </x:c>
      <x:c r="U1157" s="12">
        <x:v>30.45</x:v>
      </x:c>
      <x:c r="V1157" s="12">
        <x:v>49.4</x:v>
      </x:c>
      <x:c r="W1157" s="12">
        <x:f>NA()</x:f>
      </x:c>
    </x:row>
    <x:row r="1158">
      <x:c r="A1158">
        <x:v>357624</x:v>
      </x:c>
      <x:c r="B1158" s="1">
        <x:v>44760.4604112269</x:v>
      </x:c>
      <x:c r="C1158" s="6">
        <x:v>19.2668874833333</x:v>
      </x:c>
      <x:c r="D1158" s="14" t="s">
        <x:v>92</x:v>
      </x:c>
      <x:c r="E1158" s="15">
        <x:v>44733.6680121875</x:v>
      </x:c>
      <x:c r="F1158" t="s">
        <x:v>97</x:v>
      </x:c>
      <x:c r="G1158" s="6">
        <x:v>95.7188261783674</x:v>
      </x:c>
      <x:c r="H1158" t="s">
        <x:v>95</x:v>
      </x:c>
      <x:c r="I1158" s="6">
        <x:v>25.6684641556949</x:v>
      </x:c>
      <x:c r="J1158" t="s">
        <x:v>93</x:v>
      </x:c>
      <x:c r="K1158" s="6">
        <x:v>1022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21.457</x:v>
      </x:c>
      <x:c r="S1158" s="8">
        <x:v>81610.4816321316</x:v>
      </x:c>
      <x:c r="T1158" s="12">
        <x:v>265160.943995259</x:v>
      </x:c>
      <x:c r="U1158" s="12">
        <x:v>30.45</x:v>
      </x:c>
      <x:c r="V1158" s="12">
        <x:v>49.4</x:v>
      </x:c>
      <x:c r="W1158" s="12">
        <x:f>NA()</x:f>
      </x:c>
    </x:row>
    <x:row r="1159">
      <x:c r="A1159">
        <x:v>357630</x:v>
      </x:c>
      <x:c r="B1159" s="1">
        <x:v>44760.4604229167</x:v>
      </x:c>
      <x:c r="C1159" s="6">
        <x:v>19.2837009133333</x:v>
      </x:c>
      <x:c r="D1159" s="14" t="s">
        <x:v>92</x:v>
      </x:c>
      <x:c r="E1159" s="15">
        <x:v>44733.6680121875</x:v>
      </x:c>
      <x:c r="F1159" t="s">
        <x:v>97</x:v>
      </x:c>
      <x:c r="G1159" s="6">
        <x:v>95.6935419265132</x:v>
      </x:c>
      <x:c r="H1159" t="s">
        <x:v>95</x:v>
      </x:c>
      <x:c r="I1159" s="6">
        <x:v>25.6684641556949</x:v>
      </x:c>
      <x:c r="J1159" t="s">
        <x:v>93</x:v>
      </x:c>
      <x:c r="K1159" s="6">
        <x:v>1022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21.46</x:v>
      </x:c>
      <x:c r="S1159" s="8">
        <x:v>81615.5555451192</x:v>
      </x:c>
      <x:c r="T1159" s="12">
        <x:v>265160.373853983</x:v>
      </x:c>
      <x:c r="U1159" s="12">
        <x:v>30.45</x:v>
      </x:c>
      <x:c r="V1159" s="12">
        <x:v>49.4</x:v>
      </x:c>
      <x:c r="W1159" s="12">
        <x:f>NA()</x:f>
      </x:c>
    </x:row>
    <x:row r="1160">
      <x:c r="A1160">
        <x:v>357632</x:v>
      </x:c>
      <x:c r="B1160" s="1">
        <x:v>44760.4604341088</x:v>
      </x:c>
      <x:c r="C1160" s="6">
        <x:v>19.2997840733333</x:v>
      </x:c>
      <x:c r="D1160" s="14" t="s">
        <x:v>92</x:v>
      </x:c>
      <x:c r="E1160" s="15">
        <x:v>44733.6680121875</x:v>
      </x:c>
      <x:c r="F1160" t="s">
        <x:v>97</x:v>
      </x:c>
      <x:c r="G1160" s="6">
        <x:v>95.6875660809334</x:v>
      </x:c>
      <x:c r="H1160" t="s">
        <x:v>95</x:v>
      </x:c>
      <x:c r="I1160" s="6">
        <x:v>25.6746476718899</x:v>
      </x:c>
      <x:c r="J1160" t="s">
        <x:v>93</x:v>
      </x:c>
      <x:c r="K1160" s="6">
        <x:v>1022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21.46</x:v>
      </x:c>
      <x:c r="S1160" s="8">
        <x:v>81612.8715374411</x:v>
      </x:c>
      <x:c r="T1160" s="12">
        <x:v>265164.211597327</x:v>
      </x:c>
      <x:c r="U1160" s="12">
        <x:v>30.45</x:v>
      </x:c>
      <x:c r="V1160" s="12">
        <x:v>49.4</x:v>
      </x:c>
      <x:c r="W1160" s="12">
        <x:f>NA()</x:f>
      </x:c>
    </x:row>
    <x:row r="1161">
      <x:c r="A1161">
        <x:v>357638</x:v>
      </x:c>
      <x:c r="B1161" s="1">
        <x:v>44760.4604457986</x:v>
      </x:c>
      <x:c r="C1161" s="6">
        <x:v>19.3166284133333</x:v>
      </x:c>
      <x:c r="D1161" s="14" t="s">
        <x:v>92</x:v>
      </x:c>
      <x:c r="E1161" s="15">
        <x:v>44733.6680121875</x:v>
      </x:c>
      <x:c r="F1161" t="s">
        <x:v>97</x:v>
      </x:c>
      <x:c r="G1161" s="6">
        <x:v>95.6766903803789</x:v>
      </x:c>
      <x:c r="H1161" t="s">
        <x:v>95</x:v>
      </x:c>
      <x:c r="I1161" s="6">
        <x:v>25.6684641556949</x:v>
      </x:c>
      <x:c r="J1161" t="s">
        <x:v>93</x:v>
      </x:c>
      <x:c r="K1161" s="6">
        <x:v>1022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21.462</x:v>
      </x:c>
      <x:c r="S1161" s="8">
        <x:v>81615.1407935433</x:v>
      </x:c>
      <x:c r="T1161" s="12">
        <x:v>265167.203927265</x:v>
      </x:c>
      <x:c r="U1161" s="12">
        <x:v>30.45</x:v>
      </x:c>
      <x:c r="V1161" s="12">
        <x:v>49.4</x:v>
      </x:c>
      <x:c r="W1161" s="12">
        <x:f>NA()</x:f>
      </x:c>
    </x:row>
    <x:row r="1162">
      <x:c r="A1162">
        <x:v>357648</x:v>
      </x:c>
      <x:c r="B1162" s="1">
        <x:v>44760.4604574884</x:v>
      </x:c>
      <x:c r="C1162" s="6">
        <x:v>19.3334728966667</x:v>
      </x:c>
      <x:c r="D1162" s="14" t="s">
        <x:v>92</x:v>
      </x:c>
      <x:c r="E1162" s="15">
        <x:v>44733.6680121875</x:v>
      </x:c>
      <x:c r="F1162" t="s">
        <x:v>97</x:v>
      </x:c>
      <x:c r="G1162" s="6">
        <x:v>95.7128487928606</x:v>
      </x:c>
      <x:c r="H1162" t="s">
        <x:v>95</x:v>
      </x:c>
      <x:c r="I1162" s="6">
        <x:v>25.6746476718899</x:v>
      </x:c>
      <x:c r="J1162" t="s">
        <x:v>93</x:v>
      </x:c>
      <x:c r="K1162" s="6">
        <x:v>1022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21.457</x:v>
      </x:c>
      <x:c r="S1162" s="8">
        <x:v>81609.1058905873</x:v>
      </x:c>
      <x:c r="T1162" s="12">
        <x:v>265168.213192529</x:v>
      </x:c>
      <x:c r="U1162" s="12">
        <x:v>30.45</x:v>
      </x:c>
      <x:c r="V1162" s="12">
        <x:v>49.4</x:v>
      </x:c>
      <x:c r="W1162" s="12">
        <x:f>NA()</x:f>
      </x:c>
    </x:row>
    <x:row r="1163">
      <x:c r="A1163">
        <x:v>357654</x:v>
      </x:c>
      <x:c r="B1163" s="1">
        <x:v>44760.460469213</x:v>
      </x:c>
      <x:c r="C1163" s="6">
        <x:v>19.35035057</x:v>
      </x:c>
      <x:c r="D1163" s="14" t="s">
        <x:v>92</x:v>
      </x:c>
      <x:c r="E1163" s="15">
        <x:v>44733.6680121875</x:v>
      </x:c>
      <x:c r="F1163" t="s">
        <x:v>97</x:v>
      </x:c>
      <x:c r="G1163" s="6">
        <x:v>95.6707155611399</x:v>
      </x:c>
      <x:c r="H1163" t="s">
        <x:v>95</x:v>
      </x:c>
      <x:c r="I1163" s="6">
        <x:v>25.6746476718899</x:v>
      </x:c>
      <x:c r="J1163" t="s">
        <x:v>93</x:v>
      </x:c>
      <x:c r="K1163" s="6">
        <x:v>1022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21.462</x:v>
      </x:c>
      <x:c r="S1163" s="8">
        <x:v>81604.1568342825</x:v>
      </x:c>
      <x:c r="T1163" s="12">
        <x:v>265168.846074637</x:v>
      </x:c>
      <x:c r="U1163" s="12">
        <x:v>30.45</x:v>
      </x:c>
      <x:c r="V1163" s="12">
        <x:v>49.4</x:v>
      </x:c>
      <x:c r="W1163" s="12">
        <x:f>NA()</x:f>
      </x:c>
    </x:row>
    <x:row r="1164">
      <x:c r="A1164">
        <x:v>357657</x:v>
      </x:c>
      <x:c r="B1164" s="1">
        <x:v>44760.4604808681</x:v>
      </x:c>
      <x:c r="C1164" s="6">
        <x:v>19.3671555</x:v>
      </x:c>
      <x:c r="D1164" s="14" t="s">
        <x:v>92</x:v>
      </x:c>
      <x:c r="E1164" s="15">
        <x:v>44733.6680121875</x:v>
      </x:c>
      <x:c r="F1164" t="s">
        <x:v>97</x:v>
      </x:c>
      <x:c r="G1164" s="6">
        <x:v>95.7128487928606</x:v>
      </x:c>
      <x:c r="H1164" t="s">
        <x:v>95</x:v>
      </x:c>
      <x:c r="I1164" s="6">
        <x:v>25.6746476718899</x:v>
      </x:c>
      <x:c r="J1164" t="s">
        <x:v>93</x:v>
      </x:c>
      <x:c r="K1164" s="6">
        <x:v>1022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21.457</x:v>
      </x:c>
      <x:c r="S1164" s="8">
        <x:v>81612.2282630775</x:v>
      </x:c>
      <x:c r="T1164" s="12">
        <x:v>265172.345763933</x:v>
      </x:c>
      <x:c r="U1164" s="12">
        <x:v>30.45</x:v>
      </x:c>
      <x:c r="V1164" s="12">
        <x:v>49.4</x:v>
      </x:c>
      <x:c r="W1164" s="12">
        <x:f>NA()</x:f>
      </x:c>
    </x:row>
    <x:row r="1165">
      <x:c r="A1165">
        <x:v>357661</x:v>
      </x:c>
      <x:c r="B1165" s="1">
        <x:v>44760.4604919792</x:v>
      </x:c>
      <x:c r="C1165" s="6">
        <x:v>19.3831654866667</x:v>
      </x:c>
      <x:c r="D1165" s="14" t="s">
        <x:v>92</x:v>
      </x:c>
      <x:c r="E1165" s="15">
        <x:v>44733.6680121875</x:v>
      </x:c>
      <x:c r="F1165" t="s">
        <x:v>97</x:v>
      </x:c>
      <x:c r="G1165" s="6">
        <x:v>95.6707155611399</x:v>
      </x:c>
      <x:c r="H1165" t="s">
        <x:v>95</x:v>
      </x:c>
      <x:c r="I1165" s="6">
        <x:v>25.6746476718899</x:v>
      </x:c>
      <x:c r="J1165" t="s">
        <x:v>93</x:v>
      </x:c>
      <x:c r="K1165" s="6">
        <x:v>1022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21.462</x:v>
      </x:c>
      <x:c r="S1165" s="8">
        <x:v>81607.7775524279</x:v>
      </x:c>
      <x:c r="T1165" s="12">
        <x:v>265184.697390077</x:v>
      </x:c>
      <x:c r="U1165" s="12">
        <x:v>30.45</x:v>
      </x:c>
      <x:c r="V1165" s="12">
        <x:v>49.4</x:v>
      </x:c>
      <x:c r="W1165" s="12">
        <x:f>NA()</x:f>
      </x:c>
    </x:row>
    <x:row r="1166">
      <x:c r="A1166">
        <x:v>357667</x:v>
      </x:c>
      <x:c r="B1166" s="1">
        <x:v>44760.4605037037</x:v>
      </x:c>
      <x:c r="C1166" s="6">
        <x:v>19.4000445416667</x:v>
      </x:c>
      <x:c r="D1166" s="14" t="s">
        <x:v>92</x:v>
      </x:c>
      <x:c r="E1166" s="15">
        <x:v>44733.6680121875</x:v>
      </x:c>
      <x:c r="F1166" t="s">
        <x:v>97</x:v>
      </x:c>
      <x:c r="G1166" s="6">
        <x:v>95.6875660809334</x:v>
      </x:c>
      <x:c r="H1166" t="s">
        <x:v>95</x:v>
      </x:c>
      <x:c r="I1166" s="6">
        <x:v>25.6746476718899</x:v>
      </x:c>
      <x:c r="J1166" t="s">
        <x:v>93</x:v>
      </x:c>
      <x:c r="K1166" s="6">
        <x:v>1022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21.46</x:v>
      </x:c>
      <x:c r="S1166" s="8">
        <x:v>81609.9346358556</x:v>
      </x:c>
      <x:c r="T1166" s="12">
        <x:v>265174.406515454</x:v>
      </x:c>
      <x:c r="U1166" s="12">
        <x:v>30.45</x:v>
      </x:c>
      <x:c r="V1166" s="12">
        <x:v>49.4</x:v>
      </x:c>
      <x:c r="W1166" s="12">
        <x:f>NA()</x:f>
      </x:c>
    </x:row>
    <x:row r="1167">
      <x:c r="A1167">
        <x:v>357676</x:v>
      </x:c>
      <x:c r="B1167" s="1">
        <x:v>44760.4605154282</x:v>
      </x:c>
      <x:c r="C1167" s="6">
        <x:v>19.4168981733333</x:v>
      </x:c>
      <x:c r="D1167" s="14" t="s">
        <x:v>92</x:v>
      </x:c>
      <x:c r="E1167" s="15">
        <x:v>44733.6680121875</x:v>
      </x:c>
      <x:c r="F1167" t="s">
        <x:v>97</x:v>
      </x:c>
      <x:c r="G1167" s="6">
        <x:v>95.6851156913611</x:v>
      </x:c>
      <x:c r="H1167" t="s">
        <x:v>95</x:v>
      </x:c>
      <x:c r="I1167" s="6">
        <x:v>25.6684641556949</x:v>
      </x:c>
      <x:c r="J1167" t="s">
        <x:v>93</x:v>
      </x:c>
      <x:c r="K1167" s="6">
        <x:v>1022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21.461</x:v>
      </x:c>
      <x:c r="S1167" s="8">
        <x:v>81608.6038677367</x:v>
      </x:c>
      <x:c r="T1167" s="12">
        <x:v>265185.264467728</x:v>
      </x:c>
      <x:c r="U1167" s="12">
        <x:v>30.45</x:v>
      </x:c>
      <x:c r="V1167" s="12">
        <x:v>49.4</x:v>
      </x:c>
      <x:c r="W1167" s="12">
        <x:f>NA()</x:f>
      </x:c>
    </x:row>
    <x:row r="1168">
      <x:c r="A1168">
        <x:v>357682</x:v>
      </x:c>
      <x:c r="B1168" s="1">
        <x:v>44760.4605271644</x:v>
      </x:c>
      <x:c r="C1168" s="6">
        <x:v>19.4337806066667</x:v>
      </x:c>
      <x:c r="D1168" s="14" t="s">
        <x:v>92</x:v>
      </x:c>
      <x:c r="E1168" s="15">
        <x:v>44733.6680121875</x:v>
      </x:c>
      <x:c r="F1168" t="s">
        <x:v>97</x:v>
      </x:c>
      <x:c r="G1168" s="6">
        <x:v>95.6538687372531</x:v>
      </x:c>
      <x:c r="H1168" t="s">
        <x:v>95</x:v>
      </x:c>
      <x:c r="I1168" s="6">
        <x:v>25.6746476718899</x:v>
      </x:c>
      <x:c r="J1168" t="s">
        <x:v>93</x:v>
      </x:c>
      <x:c r="K1168" s="6">
        <x:v>1022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21.464</x:v>
      </x:c>
      <x:c r="S1168" s="8">
        <x:v>81608.3858810453</x:v>
      </x:c>
      <x:c r="T1168" s="12">
        <x:v>265182.623180422</x:v>
      </x:c>
      <x:c r="U1168" s="12">
        <x:v>30.45</x:v>
      </x:c>
      <x:c r="V1168" s="12">
        <x:v>49.4</x:v>
      </x:c>
      <x:c r="W1168" s="12">
        <x:f>NA()</x:f>
      </x:c>
    </x:row>
    <x:row r="1169">
      <x:c r="A1169">
        <x:v>357685</x:v>
      </x:c>
      <x:c r="B1169" s="1">
        <x:v>44760.4605382292</x:v>
      </x:c>
      <x:c r="C1169" s="6">
        <x:v>19.4497609866667</x:v>
      </x:c>
      <x:c r="D1169" s="14" t="s">
        <x:v>92</x:v>
      </x:c>
      <x:c r="E1169" s="15">
        <x:v>44733.6680121875</x:v>
      </x:c>
      <x:c r="F1169" t="s">
        <x:v>97</x:v>
      </x:c>
      <x:c r="G1169" s="6">
        <x:v>95.6742408834872</x:v>
      </x:c>
      <x:c r="H1169" t="s">
        <x:v>95</x:v>
      </x:c>
      <x:c r="I1169" s="6">
        <x:v>25.6622806508858</x:v>
      </x:c>
      <x:c r="J1169" t="s">
        <x:v>93</x:v>
      </x:c>
      <x:c r="K1169" s="6">
        <x:v>1022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21.463</x:v>
      </x:c>
      <x:c r="S1169" s="8">
        <x:v>81604.2589453218</x:v>
      </x:c>
      <x:c r="T1169" s="12">
        <x:v>265173.238855268</x:v>
      </x:c>
      <x:c r="U1169" s="12">
        <x:v>30.45</x:v>
      </x:c>
      <x:c r="V1169" s="12">
        <x:v>49.4</x:v>
      </x:c>
      <x:c r="W1169" s="12">
        <x:f>NA()</x:f>
      </x:c>
    </x:row>
    <x:row r="1170">
      <x:c r="A1170">
        <x:v>357692</x:v>
      </x:c>
      <x:c r="B1170" s="1">
        <x:v>44760.460549919</x:v>
      </x:c>
      <x:c r="C1170" s="6">
        <x:v>19.4665968566667</x:v>
      </x:c>
      <x:c r="D1170" s="14" t="s">
        <x:v>92</x:v>
      </x:c>
      <x:c r="E1170" s="15">
        <x:v>44733.6680121875</x:v>
      </x:c>
      <x:c r="F1170" t="s">
        <x:v>97</x:v>
      </x:c>
      <x:c r="G1170" s="6">
        <x:v>95.6766903803789</x:v>
      </x:c>
      <x:c r="H1170" t="s">
        <x:v>95</x:v>
      </x:c>
      <x:c r="I1170" s="6">
        <x:v>25.6684641556949</x:v>
      </x:c>
      <x:c r="J1170" t="s">
        <x:v>93</x:v>
      </x:c>
      <x:c r="K1170" s="6">
        <x:v>1022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21.462</x:v>
      </x:c>
      <x:c r="S1170" s="8">
        <x:v>81605.3245813835</x:v>
      </x:c>
      <x:c r="T1170" s="12">
        <x:v>265165.189859941</x:v>
      </x:c>
      <x:c r="U1170" s="12">
        <x:v>30.45</x:v>
      </x:c>
      <x:c r="V1170" s="12">
        <x:v>49.4</x:v>
      </x:c>
      <x:c r="W1170" s="12">
        <x:f>NA()</x:f>
      </x:c>
    </x:row>
    <x:row r="1171">
      <x:c r="A1171">
        <x:v>357700</x:v>
      </x:c>
      <x:c r="B1171" s="1">
        <x:v>44760.4605616551</x:v>
      </x:c>
      <x:c r="C1171" s="6">
        <x:v>19.483494845</x:v>
      </x:c>
      <x:c r="D1171" s="14" t="s">
        <x:v>92</x:v>
      </x:c>
      <x:c r="E1171" s="15">
        <x:v>44733.6680121875</x:v>
      </x:c>
      <x:c r="F1171" t="s">
        <x:v>97</x:v>
      </x:c>
      <x:c r="G1171" s="6">
        <x:v>95.6875660809334</x:v>
      </x:c>
      <x:c r="H1171" t="s">
        <x:v>95</x:v>
      </x:c>
      <x:c r="I1171" s="6">
        <x:v>25.6746476718899</x:v>
      </x:c>
      <x:c r="J1171" t="s">
        <x:v>93</x:v>
      </x:c>
      <x:c r="K1171" s="6">
        <x:v>1022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21.46</x:v>
      </x:c>
      <x:c r="S1171" s="8">
        <x:v>81602.5145003861</x:v>
      </x:c>
      <x:c r="T1171" s="12">
        <x:v>265171.114859251</x:v>
      </x:c>
      <x:c r="U1171" s="12">
        <x:v>30.45</x:v>
      </x:c>
      <x:c r="V1171" s="12">
        <x:v>49.4</x:v>
      </x:c>
      <x:c r="W1171" s="12">
        <x:f>NA()</x:f>
      </x:c>
    </x:row>
    <x:row r="1172">
      <x:c r="A1172">
        <x:v>357706</x:v>
      </x:c>
      <x:c r="B1172" s="1">
        <x:v>44760.4605734143</x:v>
      </x:c>
      <x:c r="C1172" s="6">
        <x:v>19.5004337383333</x:v>
      </x:c>
      <x:c r="D1172" s="14" t="s">
        <x:v>92</x:v>
      </x:c>
      <x:c r="E1172" s="15">
        <x:v>44733.6680121875</x:v>
      </x:c>
      <x:c r="F1172" t="s">
        <x:v>97</x:v>
      </x:c>
      <x:c r="G1172" s="6">
        <x:v>95.701969085973</x:v>
      </x:c>
      <x:c r="H1172" t="s">
        <x:v>95</x:v>
      </x:c>
      <x:c r="I1172" s="6">
        <x:v>25.6684641556949</x:v>
      </x:c>
      <x:c r="J1172" t="s">
        <x:v>93</x:v>
      </x:c>
      <x:c r="K1172" s="6">
        <x:v>1022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21.459</x:v>
      </x:c>
      <x:c r="S1172" s="8">
        <x:v>81610.5057676974</x:v>
      </x:c>
      <x:c r="T1172" s="12">
        <x:v>265171.223385838</x:v>
      </x:c>
      <x:c r="U1172" s="12">
        <x:v>30.45</x:v>
      </x:c>
      <x:c r="V1172" s="12">
        <x:v>49.4</x:v>
      </x:c>
      <x:c r="W1172" s="12">
        <x:f>NA()</x:f>
      </x:c>
    </x:row>
    <x:row r="1173">
      <x:c r="A1173">
        <x:v>357714</x:v>
      </x:c>
      <x:c r="B1173" s="1">
        <x:v>44760.4605845255</x:v>
      </x:c>
      <x:c r="C1173" s="6">
        <x:v>19.5164037333333</x:v>
      </x:c>
      <x:c r="D1173" s="14" t="s">
        <x:v>92</x:v>
      </x:c>
      <x:c r="E1173" s="15">
        <x:v>44733.6680121875</x:v>
      </x:c>
      <x:c r="F1173" t="s">
        <x:v>97</x:v>
      </x:c>
      <x:c r="G1173" s="6">
        <x:v>95.6791403589794</x:v>
      </x:c>
      <x:c r="H1173" t="s">
        <x:v>95</x:v>
      </x:c>
      <x:c r="I1173" s="6">
        <x:v>25.6746476718899</x:v>
      </x:c>
      <x:c r="J1173" t="s">
        <x:v>93</x:v>
      </x:c>
      <x:c r="K1173" s="6">
        <x:v>1022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21.461</x:v>
      </x:c>
      <x:c r="S1173" s="8">
        <x:v>81610.702777018</x:v>
      </x:c>
      <x:c r="T1173" s="12">
        <x:v>265180.910945233</x:v>
      </x:c>
      <x:c r="U1173" s="12">
        <x:v>30.45</x:v>
      </x:c>
      <x:c r="V1173" s="12">
        <x:v>49.4</x:v>
      </x:c>
      <x:c r="W1173" s="12">
        <x:f>NA()</x:f>
      </x:c>
    </x:row>
    <x:row r="1174">
      <x:c r="A1174">
        <x:v>357719</x:v>
      </x:c>
      <x:c r="B1174" s="1">
        <x:v>44760.4605962616</x:v>
      </x:c>
      <x:c r="C1174" s="6">
        <x:v>19.5333299883333</x:v>
      </x:c>
      <x:c r="D1174" s="14" t="s">
        <x:v>92</x:v>
      </x:c>
      <x:c r="E1174" s="15">
        <x:v>44733.6680121875</x:v>
      </x:c>
      <x:c r="F1174" t="s">
        <x:v>97</x:v>
      </x:c>
      <x:c r="G1174" s="6">
        <x:v>95.6875660809334</x:v>
      </x:c>
      <x:c r="H1174" t="s">
        <x:v>95</x:v>
      </x:c>
      <x:c r="I1174" s="6">
        <x:v>25.6746476718899</x:v>
      </x:c>
      <x:c r="J1174" t="s">
        <x:v>93</x:v>
      </x:c>
      <x:c r="K1174" s="6">
        <x:v>1022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21.46</x:v>
      </x:c>
      <x:c r="S1174" s="8">
        <x:v>81607.6280441351</x:v>
      </x:c>
      <x:c r="T1174" s="12">
        <x:v>265179.332301591</x:v>
      </x:c>
      <x:c r="U1174" s="12">
        <x:v>30.45</x:v>
      </x:c>
      <x:c r="V1174" s="12">
        <x:v>49.4</x:v>
      </x:c>
      <x:c r="W1174" s="12">
        <x:f>NA()</x:f>
      </x:c>
    </x:row>
    <x:row r="1175">
      <x:c r="A1175">
        <x:v>357721</x:v>
      </x:c>
      <x:c r="B1175" s="1">
        <x:v>44760.4606080208</x:v>
      </x:c>
      <x:c r="C1175" s="6">
        <x:v>19.5502649783333</x:v>
      </x:c>
      <x:c r="D1175" s="14" t="s">
        <x:v>92</x:v>
      </x:c>
      <x:c r="E1175" s="15">
        <x:v>44733.6680121875</x:v>
      </x:c>
      <x:c r="F1175" t="s">
        <x:v>97</x:v>
      </x:c>
      <x:c r="G1175" s="6">
        <x:v>95.7103971698784</x:v>
      </x:c>
      <x:c r="H1175" t="s">
        <x:v>95</x:v>
      </x:c>
      <x:c r="I1175" s="6">
        <x:v>25.6684641556949</x:v>
      </x:c>
      <x:c r="J1175" t="s">
        <x:v>93</x:v>
      </x:c>
      <x:c r="K1175" s="6">
        <x:v>1022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21.458</x:v>
      </x:c>
      <x:c r="S1175" s="8">
        <x:v>81605.5771860414</x:v>
      </x:c>
      <x:c r="T1175" s="12">
        <x:v>265175.486620671</x:v>
      </x:c>
      <x:c r="U1175" s="12">
        <x:v>30.45</x:v>
      </x:c>
      <x:c r="V1175" s="12">
        <x:v>49.4</x:v>
      </x:c>
      <x:c r="W1175" s="12">
        <x:f>NA()</x:f>
      </x:c>
    </x:row>
    <x:row r="1176">
      <x:c r="A1176">
        <x:v>357727</x:v>
      </x:c>
      <x:c r="B1176" s="1">
        <x:v>44760.4606197569</x:v>
      </x:c>
      <x:c r="C1176" s="6">
        <x:v>19.5671331066667</x:v>
      </x:c>
      <x:c r="D1176" s="14" t="s">
        <x:v>92</x:v>
      </x:c>
      <x:c r="E1176" s="15">
        <x:v>44733.6680121875</x:v>
      </x:c>
      <x:c r="F1176" t="s">
        <x:v>97</x:v>
      </x:c>
      <x:c r="G1176" s="6">
        <x:v>95.7044202977362</x:v>
      </x:c>
      <x:c r="H1176" t="s">
        <x:v>95</x:v>
      </x:c>
      <x:c r="I1176" s="6">
        <x:v>25.6746476718899</x:v>
      </x:c>
      <x:c r="J1176" t="s">
        <x:v>93</x:v>
      </x:c>
      <x:c r="K1176" s="6">
        <x:v>1022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21.458</x:v>
      </x:c>
      <x:c r="S1176" s="8">
        <x:v>81604.8694755312</x:v>
      </x:c>
      <x:c r="T1176" s="12">
        <x:v>265170.908831023</x:v>
      </x:c>
      <x:c r="U1176" s="12">
        <x:v>30.45</x:v>
      </x:c>
      <x:c r="V1176" s="12">
        <x:v>49.4</x:v>
      </x:c>
      <x:c r="W1176" s="12">
        <x:f>NA()</x:f>
      </x:c>
    </x:row>
    <x:row r="1177">
      <x:c r="A1177">
        <x:v>357738</x:v>
      </x:c>
      <x:c r="B1177" s="1">
        <x:v>44760.4606308681</x:v>
      </x:c>
      <x:c r="C1177" s="6">
        <x:v>19.5831386916667</x:v>
      </x:c>
      <x:c r="D1177" s="14" t="s">
        <x:v>92</x:v>
      </x:c>
      <x:c r="E1177" s="15">
        <x:v>44733.6680121875</x:v>
      </x:c>
      <x:c r="F1177" t="s">
        <x:v>97</x:v>
      </x:c>
      <x:c r="G1177" s="6">
        <x:v>95.7297085572451</x:v>
      </x:c>
      <x:c r="H1177" t="s">
        <x:v>95</x:v>
      </x:c>
      <x:c r="I1177" s="6">
        <x:v>25.6746476718899</x:v>
      </x:c>
      <x:c r="J1177" t="s">
        <x:v>93</x:v>
      </x:c>
      <x:c r="K1177" s="6">
        <x:v>1022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21.455</x:v>
      </x:c>
      <x:c r="S1177" s="8">
        <x:v>81610.9973092743</x:v>
      </x:c>
      <x:c r="T1177" s="12">
        <x:v>265169.505150016</x:v>
      </x:c>
      <x:c r="U1177" s="12">
        <x:v>30.45</x:v>
      </x:c>
      <x:c r="V1177" s="12">
        <x:v>49.4</x:v>
      </x:c>
      <x:c r="W1177" s="12">
        <x:f>NA()</x:f>
      </x:c>
    </x:row>
    <x:row r="1178">
      <x:c r="A1178">
        <x:v>357743</x:v>
      </x:c>
      <x:c r="B1178" s="1">
        <x:v>44760.4606425926</x:v>
      </x:c>
      <x:c r="C1178" s="6">
        <x:v>19.600024</x:v>
      </x:c>
      <x:c r="D1178" s="14" t="s">
        <x:v>92</x:v>
      </x:c>
      <x:c r="E1178" s="15">
        <x:v>44733.6680121875</x:v>
      </x:c>
      <x:c r="F1178" t="s">
        <x:v>97</x:v>
      </x:c>
      <x:c r="G1178" s="6">
        <x:v>95.6766903803789</x:v>
      </x:c>
      <x:c r="H1178" t="s">
        <x:v>95</x:v>
      </x:c>
      <x:c r="I1178" s="6">
        <x:v>25.6684641556949</x:v>
      </x:c>
      <x:c r="J1178" t="s">
        <x:v>93</x:v>
      </x:c>
      <x:c r="K1178" s="6">
        <x:v>1022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21.462</x:v>
      </x:c>
      <x:c r="S1178" s="8">
        <x:v>81614.6546386105</x:v>
      </x:c>
      <x:c r="T1178" s="12">
        <x:v>265172.510446553</x:v>
      </x:c>
      <x:c r="U1178" s="12">
        <x:v>30.45</x:v>
      </x:c>
      <x:c r="V1178" s="12">
        <x:v>49.4</x:v>
      </x:c>
      <x:c r="W1178" s="12">
        <x:f>NA()</x:f>
      </x:c>
    </x:row>
    <x:row r="1179">
      <x:c r="A1179">
        <x:v>357747</x:v>
      </x:c>
      <x:c r="B1179" s="1">
        <x:v>44760.4606543171</x:v>
      </x:c>
      <x:c r="C1179" s="6">
        <x:v>19.61689276</x:v>
      </x:c>
      <x:c r="D1179" s="14" t="s">
        <x:v>92</x:v>
      </x:c>
      <x:c r="E1179" s="15">
        <x:v>44733.6680121875</x:v>
      </x:c>
      <x:c r="F1179" t="s">
        <x:v>97</x:v>
      </x:c>
      <x:c r="G1179" s="6">
        <x:v>95.7272561115778</x:v>
      </x:c>
      <x:c r="H1179" t="s">
        <x:v>95</x:v>
      </x:c>
      <x:c r="I1179" s="6">
        <x:v>25.6684641556949</x:v>
      </x:c>
      <x:c r="J1179" t="s">
        <x:v>93</x:v>
      </x:c>
      <x:c r="K1179" s="6">
        <x:v>1022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21.456</x:v>
      </x:c>
      <x:c r="S1179" s="8">
        <x:v>81603.3548788516</x:v>
      </x:c>
      <x:c r="T1179" s="12">
        <x:v>265172.071963948</x:v>
      </x:c>
      <x:c r="U1179" s="12">
        <x:v>30.45</x:v>
      </x:c>
      <x:c r="V1179" s="12">
        <x:v>49.4</x:v>
      </x:c>
      <x:c r="W1179" s="12">
        <x:f>NA()</x:f>
      </x:c>
    </x:row>
    <x:row r="1180">
      <x:c r="A1180">
        <x:v>357751</x:v>
      </x:c>
      <x:c r="B1180" s="1">
        <x:v>44760.460666088</x:v>
      </x:c>
      <x:c r="C1180" s="6">
        <x:v>19.6338646466667</x:v>
      </x:c>
      <x:c r="D1180" s="14" t="s">
        <x:v>92</x:v>
      </x:c>
      <x:c r="E1180" s="15">
        <x:v>44733.6680121875</x:v>
      </x:c>
      <x:c r="F1180" t="s">
        <x:v>97</x:v>
      </x:c>
      <x:c r="G1180" s="6">
        <x:v>95.6875660809334</x:v>
      </x:c>
      <x:c r="H1180" t="s">
        <x:v>95</x:v>
      </x:c>
      <x:c r="I1180" s="6">
        <x:v>25.6746476718899</x:v>
      </x:c>
      <x:c r="J1180" t="s">
        <x:v>93</x:v>
      </x:c>
      <x:c r="K1180" s="6">
        <x:v>1022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21.46</x:v>
      </x:c>
      <x:c r="S1180" s="8">
        <x:v>81604.3893902553</x:v>
      </x:c>
      <x:c r="T1180" s="12">
        <x:v>265172.895633128</x:v>
      </x:c>
      <x:c r="U1180" s="12">
        <x:v>30.45</x:v>
      </x:c>
      <x:c r="V1180" s="12">
        <x:v>49.4</x:v>
      </x:c>
      <x:c r="W1180" s="12">
        <x:f>NA()</x:f>
      </x:c>
    </x:row>
    <x:row r="1181">
      <x:c r="A1181">
        <x:v>357762</x:v>
      </x:c>
      <x:c r="B1181" s="1">
        <x:v>44760.4606772801</x:v>
      </x:c>
      <x:c r="C1181" s="6">
        <x:v>19.6499511516667</x:v>
      </x:c>
      <x:c r="D1181" s="14" t="s">
        <x:v>92</x:v>
      </x:c>
      <x:c r="E1181" s="15">
        <x:v>44733.6680121875</x:v>
      </x:c>
      <x:c r="F1181" t="s">
        <x:v>97</x:v>
      </x:c>
      <x:c r="G1181" s="6">
        <x:v>95.7212782126509</x:v>
      </x:c>
      <x:c r="H1181" t="s">
        <x:v>95</x:v>
      </x:c>
      <x:c r="I1181" s="6">
        <x:v>25.6746476718899</x:v>
      </x:c>
      <x:c r="J1181" t="s">
        <x:v>93</x:v>
      </x:c>
      <x:c r="K1181" s="6">
        <x:v>1022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21.456</x:v>
      </x:c>
      <x:c r="S1181" s="8">
        <x:v>81602.0427530972</x:v>
      </x:c>
      <x:c r="T1181" s="12">
        <x:v>265155.307648067</x:v>
      </x:c>
      <x:c r="U1181" s="12">
        <x:v>30.45</x:v>
      </x:c>
      <x:c r="V1181" s="12">
        <x:v>49.4</x:v>
      </x:c>
      <x:c r="W1181" s="12">
        <x:f>NA()</x:f>
      </x:c>
    </x:row>
    <x:row r="1182">
      <x:c r="A1182">
        <x:v>357766</x:v>
      </x:c>
      <x:c r="B1182" s="1">
        <x:v>44760.4606889236</x:v>
      </x:c>
      <x:c r="C1182" s="6">
        <x:v>19.6667652933333</x:v>
      </x:c>
      <x:c r="D1182" s="14" t="s">
        <x:v>92</x:v>
      </x:c>
      <x:c r="E1182" s="15">
        <x:v>44733.6680121875</x:v>
      </x:c>
      <x:c r="F1182" t="s">
        <x:v>97</x:v>
      </x:c>
      <x:c r="G1182" s="6">
        <x:v>95.7237307290634</x:v>
      </x:c>
      <x:c r="H1182" t="s">
        <x:v>95</x:v>
      </x:c>
      <x:c r="I1182" s="6">
        <x:v>25.6808311994714</x:v>
      </x:c>
      <x:c r="J1182" t="s">
        <x:v>93</x:v>
      </x:c>
      <x:c r="K1182" s="6">
        <x:v>1022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21.455</x:v>
      </x:c>
      <x:c r="S1182" s="8">
        <x:v>81606.2137878923</x:v>
      </x:c>
      <x:c r="T1182" s="12">
        <x:v>265167.941686421</x:v>
      </x:c>
      <x:c r="U1182" s="12">
        <x:v>30.45</x:v>
      </x:c>
      <x:c r="V1182" s="12">
        <x:v>49.4</x:v>
      </x:c>
      <x:c r="W1182" s="12">
        <x:f>NA()</x:f>
      </x:c>
    </x:row>
    <x:row r="1183">
      <x:c r="A1183">
        <x:v>357769</x:v>
      </x:c>
      <x:c r="B1183" s="1">
        <x:v>44760.4607006597</x:v>
      </x:c>
      <x:c r="C1183" s="6">
        <x:v>19.6836511033333</x:v>
      </x:c>
      <x:c r="D1183" s="14" t="s">
        <x:v>92</x:v>
      </x:c>
      <x:c r="E1183" s="15">
        <x:v>44733.6680121875</x:v>
      </x:c>
      <x:c r="F1183" t="s">
        <x:v>97</x:v>
      </x:c>
      <x:c r="G1183" s="6">
        <x:v>95.6924683055659</x:v>
      </x:c>
      <x:c r="H1183" t="s">
        <x:v>95</x:v>
      </x:c>
      <x:c r="I1183" s="6">
        <x:v>25.6870147384384</x:v>
      </x:c>
      <x:c r="J1183" t="s">
        <x:v>93</x:v>
      </x:c>
      <x:c r="K1183" s="6">
        <x:v>1022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21.458</x:v>
      </x:c>
      <x:c r="S1183" s="8">
        <x:v>81610.5263894293</x:v>
      </x:c>
      <x:c r="T1183" s="12">
        <x:v>265173.558529358</x:v>
      </x:c>
      <x:c r="U1183" s="12">
        <x:v>30.45</x:v>
      </x:c>
      <x:c r="V1183" s="12">
        <x:v>49.4</x:v>
      </x:c>
      <x:c r="W1183" s="12">
        <x:f>NA()</x:f>
      </x:c>
    </x:row>
    <x:row r="1184">
      <x:c r="A1184">
        <x:v>357777</x:v>
      </x:c>
      <x:c r="B1184" s="1">
        <x:v>44760.4607123495</x:v>
      </x:c>
      <x:c r="C1184" s="6">
        <x:v>19.7005083633333</x:v>
      </x:c>
      <x:c r="D1184" s="14" t="s">
        <x:v>92</x:v>
      </x:c>
      <x:c r="E1184" s="15">
        <x:v>44733.6680121875</x:v>
      </x:c>
      <x:c r="F1184" t="s">
        <x:v>97</x:v>
      </x:c>
      <x:c r="G1184" s="6">
        <x:v>95.7103971698784</x:v>
      </x:c>
      <x:c r="H1184" t="s">
        <x:v>95</x:v>
      </x:c>
      <x:c r="I1184" s="6">
        <x:v>25.6684641556949</x:v>
      </x:c>
      <x:c r="J1184" t="s">
        <x:v>93</x:v>
      </x:c>
      <x:c r="K1184" s="6">
        <x:v>1022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21.458</x:v>
      </x:c>
      <x:c r="S1184" s="8">
        <x:v>81600.7559476383</x:v>
      </x:c>
      <x:c r="T1184" s="12">
        <x:v>265164.137399119</x:v>
      </x:c>
      <x:c r="U1184" s="12">
        <x:v>30.45</x:v>
      </x:c>
      <x:c r="V1184" s="12">
        <x:v>49.4</x:v>
      </x:c>
      <x:c r="W1184" s="12">
        <x:f>NA()</x:f>
      </x:c>
    </x:row>
    <x:row r="1185">
      <x:c r="A1185">
        <x:v>357784</x:v>
      </x:c>
      <x:c r="B1185" s="1">
        <x:v>44760.4607235301</x:v>
      </x:c>
      <x:c r="C1185" s="6">
        <x:v>19.71658329</x:v>
      </x:c>
      <x:c r="D1185" s="14" t="s">
        <x:v>92</x:v>
      </x:c>
      <x:c r="E1185" s="15">
        <x:v>44733.6680121875</x:v>
      </x:c>
      <x:c r="F1185" t="s">
        <x:v>97</x:v>
      </x:c>
      <x:c r="G1185" s="6">
        <x:v>95.7128487928606</x:v>
      </x:c>
      <x:c r="H1185" t="s">
        <x:v>95</x:v>
      </x:c>
      <x:c r="I1185" s="6">
        <x:v>25.6746476718899</x:v>
      </x:c>
      <x:c r="J1185" t="s">
        <x:v>93</x:v>
      </x:c>
      <x:c r="K1185" s="6">
        <x:v>1022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21.457</x:v>
      </x:c>
      <x:c r="S1185" s="8">
        <x:v>81601.9918263791</x:v>
      </x:c>
      <x:c r="T1185" s="12">
        <x:v>265175.380655364</x:v>
      </x:c>
      <x:c r="U1185" s="12">
        <x:v>30.45</x:v>
      </x:c>
      <x:c r="V1185" s="12">
        <x:v>49.4</x:v>
      </x:c>
      <x:c r="W1185" s="12">
        <x:f>NA()</x:f>
      </x:c>
    </x:row>
    <x:row r="1186">
      <x:c r="A1186">
        <x:v>357790</x:v>
      </x:c>
      <x:c r="B1186" s="1">
        <x:v>44760.4607352662</x:v>
      </x:c>
      <x:c r="C1186" s="6">
        <x:v>19.7334540116667</x:v>
      </x:c>
      <x:c r="D1186" s="14" t="s">
        <x:v>92</x:v>
      </x:c>
      <x:c r="E1186" s="15">
        <x:v>44733.6680121875</x:v>
      </x:c>
      <x:c r="F1186" t="s">
        <x:v>97</x:v>
      </x:c>
      <x:c r="G1186" s="6">
        <x:v>95.6935419265132</x:v>
      </x:c>
      <x:c r="H1186" t="s">
        <x:v>95</x:v>
      </x:c>
      <x:c r="I1186" s="6">
        <x:v>25.6684641556949</x:v>
      </x:c>
      <x:c r="J1186" t="s">
        <x:v>93</x:v>
      </x:c>
      <x:c r="K1186" s="6">
        <x:v>1022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21.46</x:v>
      </x:c>
      <x:c r="S1186" s="8">
        <x:v>81600.4035328888</x:v>
      </x:c>
      <x:c r="T1186" s="12">
        <x:v>265171.578020711</x:v>
      </x:c>
      <x:c r="U1186" s="12">
        <x:v>30.45</x:v>
      </x:c>
      <x:c r="V1186" s="12">
        <x:v>49.4</x:v>
      </x:c>
      <x:c r="W1186" s="12">
        <x:f>NA()</x:f>
      </x:c>
    </x:row>
    <x:row r="1187">
      <x:c r="A1187">
        <x:v>357795</x:v>
      </x:c>
      <x:c r="B1187" s="1">
        <x:v>44760.4607469097</x:v>
      </x:c>
      <x:c r="C1187" s="6">
        <x:v>19.750241415</x:v>
      </x:c>
      <x:c r="D1187" s="14" t="s">
        <x:v>92</x:v>
      </x:c>
      <x:c r="E1187" s="15">
        <x:v>44733.6680121875</x:v>
      </x:c>
      <x:c r="F1187" t="s">
        <x:v>97</x:v>
      </x:c>
      <x:c r="G1187" s="6">
        <x:v>95.7128487928606</x:v>
      </x:c>
      <x:c r="H1187" t="s">
        <x:v>95</x:v>
      </x:c>
      <x:c r="I1187" s="6">
        <x:v>25.6746476718899</x:v>
      </x:c>
      <x:c r="J1187" t="s">
        <x:v>93</x:v>
      </x:c>
      <x:c r="K1187" s="6">
        <x:v>1022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21.457</x:v>
      </x:c>
      <x:c r="S1187" s="8">
        <x:v>81605.364389578</x:v>
      </x:c>
      <x:c r="T1187" s="12">
        <x:v>265167.85177825</x:v>
      </x:c>
      <x:c r="U1187" s="12">
        <x:v>30.45</x:v>
      </x:c>
      <x:c r="V1187" s="12">
        <x:v>49.4</x:v>
      </x:c>
      <x:c r="W1187" s="12">
        <x:f>NA()</x:f>
      </x:c>
    </x:row>
    <x:row r="1188">
      <x:c r="A1188">
        <x:v>357799</x:v>
      </x:c>
      <x:c r="B1188" s="1">
        <x:v>44760.4607585995</x:v>
      </x:c>
      <x:c r="C1188" s="6">
        <x:v>19.7670689866667</x:v>
      </x:c>
      <x:c r="D1188" s="14" t="s">
        <x:v>92</x:v>
      </x:c>
      <x:c r="E1188" s="15">
        <x:v>44733.6680121875</x:v>
      </x:c>
      <x:c r="F1188" t="s">
        <x:v>97</x:v>
      </x:c>
      <x:c r="G1188" s="6">
        <x:v>95.7490257724412</x:v>
      </x:c>
      <x:c r="H1188" t="s">
        <x:v>95</x:v>
      </x:c>
      <x:c r="I1188" s="6">
        <x:v>25.6808311994714</x:v>
      </x:c>
      <x:c r="J1188" t="s">
        <x:v>93</x:v>
      </x:c>
      <x:c r="K1188" s="6">
        <x:v>1022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21.452</x:v>
      </x:c>
      <x:c r="S1188" s="8">
        <x:v>81605.0179888908</x:v>
      </x:c>
      <x:c r="T1188" s="12">
        <x:v>265175.603803387</x:v>
      </x:c>
      <x:c r="U1188" s="12">
        <x:v>30.45</x:v>
      </x:c>
      <x:c r="V1188" s="12">
        <x:v>49.4</x:v>
      </x:c>
      <x:c r="W1188" s="12">
        <x:f>NA()</x:f>
      </x:c>
    </x:row>
    <x:row r="1189">
      <x:c r="A1189">
        <x:v>357805</x:v>
      </x:c>
      <x:c r="B1189" s="1">
        <x:v>44760.4607697106</x:v>
      </x:c>
      <x:c r="C1189" s="6">
        <x:v>19.7831003566667</x:v>
      </x:c>
      <x:c r="D1189" s="14" t="s">
        <x:v>92</x:v>
      </x:c>
      <x:c r="E1189" s="15">
        <x:v>44733.6680121875</x:v>
      </x:c>
      <x:c r="F1189" t="s">
        <x:v>97</x:v>
      </x:c>
      <x:c r="G1189" s="6">
        <x:v>95.6815908193205</x:v>
      </x:c>
      <x:c r="H1189" t="s">
        <x:v>95</x:v>
      </x:c>
      <x:c r="I1189" s="6">
        <x:v>25.6808311994714</x:v>
      </x:c>
      <x:c r="J1189" t="s">
        <x:v>93</x:v>
      </x:c>
      <x:c r="K1189" s="6">
        <x:v>1022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21.46</x:v>
      </x:c>
      <x:c r="S1189" s="8">
        <x:v>81606.8342864497</x:v>
      </x:c>
      <x:c r="T1189" s="12">
        <x:v>265185.648981457</x:v>
      </x:c>
      <x:c r="U1189" s="12">
        <x:v>30.45</x:v>
      </x:c>
      <x:c r="V1189" s="12">
        <x:v>49.4</x:v>
      </x:c>
      <x:c r="W1189" s="12">
        <x:f>NA()</x:f>
      </x:c>
    </x:row>
    <x:row r="1190">
      <x:c r="A1190">
        <x:v>357811</x:v>
      </x:c>
      <x:c r="B1190" s="1">
        <x:v>44760.4607814005</x:v>
      </x:c>
      <x:c r="C1190" s="6">
        <x:v>19.79991373</x:v>
      </x:c>
      <x:c r="D1190" s="14" t="s">
        <x:v>92</x:v>
      </x:c>
      <x:c r="E1190" s="15">
        <x:v>44733.6680121875</x:v>
      </x:c>
      <x:c r="F1190" t="s">
        <x:v>97</x:v>
      </x:c>
      <x:c r="G1190" s="6">
        <x:v>95.6791403589794</x:v>
      </x:c>
      <x:c r="H1190" t="s">
        <x:v>95</x:v>
      </x:c>
      <x:c r="I1190" s="6">
        <x:v>25.6746476718899</x:v>
      </x:c>
      <x:c r="J1190" t="s">
        <x:v>93</x:v>
      </x:c>
      <x:c r="K1190" s="6">
        <x:v>1022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21.461</x:v>
      </x:c>
      <x:c r="S1190" s="8">
        <x:v>81608.5005033128</x:v>
      </x:c>
      <x:c r="T1190" s="12">
        <x:v>265172.935236425</x:v>
      </x:c>
      <x:c r="U1190" s="12">
        <x:v>30.45</x:v>
      </x:c>
      <x:c r="V1190" s="12">
        <x:v>49.4</x:v>
      </x:c>
      <x:c r="W1190" s="12">
        <x:f>NA()</x:f>
      </x:c>
    </x:row>
    <x:row r="1191">
      <x:c r="A1191">
        <x:v>357817</x:v>
      </x:c>
      <x:c r="B1191" s="1">
        <x:v>44760.4607930556</x:v>
      </x:c>
      <x:c r="C1191" s="6">
        <x:v>19.81672034</x:v>
      </x:c>
      <x:c r="D1191" s="14" t="s">
        <x:v>92</x:v>
      </x:c>
      <x:c r="E1191" s="15">
        <x:v>44733.6680121875</x:v>
      </x:c>
      <x:c r="F1191" t="s">
        <x:v>97</x:v>
      </x:c>
      <x:c r="G1191" s="6">
        <x:v>95.7044202977362</x:v>
      </x:c>
      <x:c r="H1191" t="s">
        <x:v>95</x:v>
      </x:c>
      <x:c r="I1191" s="6">
        <x:v>25.6746476718899</x:v>
      </x:c>
      <x:c r="J1191" t="s">
        <x:v>93</x:v>
      </x:c>
      <x:c r="K1191" s="6">
        <x:v>1022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21.458</x:v>
      </x:c>
      <x:c r="S1191" s="8">
        <x:v>81604.0703336641</x:v>
      </x:c>
      <x:c r="T1191" s="12">
        <x:v>265171.391110228</x:v>
      </x:c>
      <x:c r="U1191" s="12">
        <x:v>30.45</x:v>
      </x:c>
      <x:c r="V1191" s="12">
        <x:v>49.4</x:v>
      </x:c>
      <x:c r="W1191" s="12">
        <x:f>NA()</x:f>
      </x:c>
    </x:row>
    <x:row r="1192">
      <x:c r="A1192">
        <x:v>357823</x:v>
      </x:c>
      <x:c r="B1192" s="1">
        <x:v>44760.4608047801</x:v>
      </x:c>
      <x:c r="C1192" s="6">
        <x:v>19.8335794666667</x:v>
      </x:c>
      <x:c r="D1192" s="14" t="s">
        <x:v>92</x:v>
      </x:c>
      <x:c r="E1192" s="15">
        <x:v>44733.6680121875</x:v>
      </x:c>
      <x:c r="F1192" t="s">
        <x:v>97</x:v>
      </x:c>
      <x:c r="G1192" s="6">
        <x:v>95.6791403589794</x:v>
      </x:c>
      <x:c r="H1192" t="s">
        <x:v>95</x:v>
      </x:c>
      <x:c r="I1192" s="6">
        <x:v>25.6746476718899</x:v>
      </x:c>
      <x:c r="J1192" t="s">
        <x:v>93</x:v>
      </x:c>
      <x:c r="K1192" s="6">
        <x:v>1022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21.461</x:v>
      </x:c>
      <x:c r="S1192" s="8">
        <x:v>81597.5295247765</x:v>
      </x:c>
      <x:c r="T1192" s="12">
        <x:v>265172.426159795</x:v>
      </x:c>
      <x:c r="U1192" s="12">
        <x:v>30.45</x:v>
      </x:c>
      <x:c r="V1192" s="12">
        <x:v>49.4</x:v>
      </x:c>
      <x:c r="W1192" s="12">
        <x:f>NA()</x:f>
      </x:c>
    </x:row>
    <x:row r="1193">
      <x:c r="A1193">
        <x:v>357834</x:v>
      </x:c>
      <x:c r="B1193" s="1">
        <x:v>44760.4608164699</x:v>
      </x:c>
      <x:c r="C1193" s="6">
        <x:v>19.8504397583333</x:v>
      </x:c>
      <x:c r="D1193" s="14" t="s">
        <x:v>92</x:v>
      </x:c>
      <x:c r="E1193" s="15">
        <x:v>44733.6680121875</x:v>
      </x:c>
      <x:c r="F1193" t="s">
        <x:v>97</x:v>
      </x:c>
      <x:c r="G1193" s="6">
        <x:v>95.7068719914728</x:v>
      </x:c>
      <x:c r="H1193" t="s">
        <x:v>95</x:v>
      </x:c>
      <x:c r="I1193" s="6">
        <x:v>25.6808311994714</x:v>
      </x:c>
      <x:c r="J1193" t="s">
        <x:v>93</x:v>
      </x:c>
      <x:c r="K1193" s="6">
        <x:v>1022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21.457</x:v>
      </x:c>
      <x:c r="S1193" s="8">
        <x:v>81594.8429867158</x:v>
      </x:c>
      <x:c r="T1193" s="12">
        <x:v>265172.223047844</x:v>
      </x:c>
      <x:c r="U1193" s="12">
        <x:v>30.45</x:v>
      </x:c>
      <x:c r="V1193" s="12">
        <x:v>49.4</x:v>
      </x:c>
      <x:c r="W1193" s="12">
        <x:f>NA()</x:f>
      </x:c>
    </x:row>
    <x:row r="1194">
      <x:c r="A1194">
        <x:v>357835</x:v>
      </x:c>
      <x:c r="B1194" s="1">
        <x:v>44760.4608276273</x:v>
      </x:c>
      <x:c r="C1194" s="6">
        <x:v>19.86647394</x:v>
      </x:c>
      <x:c r="D1194" s="14" t="s">
        <x:v>92</x:v>
      </x:c>
      <x:c r="E1194" s="15">
        <x:v>44733.6680121875</x:v>
      </x:c>
      <x:c r="F1194" t="s">
        <x:v>97</x:v>
      </x:c>
      <x:c r="G1194" s="6">
        <x:v>95.6959927271397</x:v>
      </x:c>
      <x:c r="H1194" t="s">
        <x:v>95</x:v>
      </x:c>
      <x:c r="I1194" s="6">
        <x:v>25.6746476718899</x:v>
      </x:c>
      <x:c r="J1194" t="s">
        <x:v>93</x:v>
      </x:c>
      <x:c r="K1194" s="6">
        <x:v>1022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21.459</x:v>
      </x:c>
      <x:c r="S1194" s="8">
        <x:v>81601.2507292211</x:v>
      </x:c>
      <x:c r="T1194" s="12">
        <x:v>265161.263875982</x:v>
      </x:c>
      <x:c r="U1194" s="12">
        <x:v>30.45</x:v>
      </x:c>
      <x:c r="V1194" s="12">
        <x:v>49.4</x:v>
      </x:c>
      <x:c r="W1194" s="12">
        <x:f>NA()</x:f>
      </x:c>
    </x:row>
    <x:row r="1195">
      <x:c r="A1195">
        <x:v>357841</x:v>
      </x:c>
      <x:c r="B1195" s="1">
        <x:v>44760.4608393171</x:v>
      </x:c>
      <x:c r="C1195" s="6">
        <x:v>19.8833387883333</x:v>
      </x:c>
      <x:c r="D1195" s="14" t="s">
        <x:v>92</x:v>
      </x:c>
      <x:c r="E1195" s="15">
        <x:v>44733.6680121875</x:v>
      </x:c>
      <x:c r="F1195" t="s">
        <x:v>97</x:v>
      </x:c>
      <x:c r="G1195" s="6">
        <x:v>95.7128487928606</x:v>
      </x:c>
      <x:c r="H1195" t="s">
        <x:v>95</x:v>
      </x:c>
      <x:c r="I1195" s="6">
        <x:v>25.6746476718899</x:v>
      </x:c>
      <x:c r="J1195" t="s">
        <x:v>93</x:v>
      </x:c>
      <x:c r="K1195" s="6">
        <x:v>1022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21.457</x:v>
      </x:c>
      <x:c r="S1195" s="8">
        <x:v>81601.9108195534</x:v>
      </x:c>
      <x:c r="T1195" s="12">
        <x:v>265168.290257604</x:v>
      </x:c>
      <x:c r="U1195" s="12">
        <x:v>30.45</x:v>
      </x:c>
      <x:c r="V1195" s="12">
        <x:v>49.4</x:v>
      </x:c>
      <x:c r="W1195" s="12">
        <x:f>NA()</x:f>
      </x:c>
    </x:row>
    <x:row r="1196">
      <x:c r="A1196">
        <x:v>357849</x:v>
      </x:c>
      <x:c r="B1196" s="1">
        <x:v>44760.4608510417</x:v>
      </x:c>
      <x:c r="C1196" s="6">
        <x:v>19.90019655</x:v>
      </x:c>
      <x:c r="D1196" s="14" t="s">
        <x:v>92</x:v>
      </x:c>
      <x:c r="E1196" s="15">
        <x:v>44733.6680121875</x:v>
      </x:c>
      <x:c r="F1196" t="s">
        <x:v>97</x:v>
      </x:c>
      <x:c r="G1196" s="6">
        <x:v>95.6875660809334</x:v>
      </x:c>
      <x:c r="H1196" t="s">
        <x:v>95</x:v>
      </x:c>
      <x:c r="I1196" s="6">
        <x:v>25.6746476718899</x:v>
      </x:c>
      <x:c r="J1196" t="s">
        <x:v>93</x:v>
      </x:c>
      <x:c r="K1196" s="6">
        <x:v>1022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21.46</x:v>
      </x:c>
      <x:c r="S1196" s="8">
        <x:v>81597.9284922134</x:v>
      </x:c>
      <x:c r="T1196" s="12">
        <x:v>265163.889507436</x:v>
      </x:c>
      <x:c r="U1196" s="12">
        <x:v>30.45</x:v>
      </x:c>
      <x:c r="V1196" s="12">
        <x:v>49.4</x:v>
      </x:c>
      <x:c r="W1196" s="12">
        <x:f>NA()</x:f>
      </x:c>
    </x:row>
    <x:row r="1197">
      <x:c r="A1197">
        <x:v>357853</x:v>
      </x:c>
      <x:c r="B1197" s="1">
        <x:v>44760.4608627315</x:v>
      </x:c>
      <x:c r="C1197" s="6">
        <x:v>19.9170191766667</x:v>
      </x:c>
      <x:c r="D1197" s="14" t="s">
        <x:v>92</x:v>
      </x:c>
      <x:c r="E1197" s="15">
        <x:v>44733.6680121875</x:v>
      </x:c>
      <x:c r="F1197" t="s">
        <x:v>97</x:v>
      </x:c>
      <x:c r="G1197" s="6">
        <x:v>95.7272561115778</x:v>
      </x:c>
      <x:c r="H1197" t="s">
        <x:v>95</x:v>
      </x:c>
      <x:c r="I1197" s="6">
        <x:v>25.6684641556949</x:v>
      </x:c>
      <x:c r="J1197" t="s">
        <x:v>93</x:v>
      </x:c>
      <x:c r="K1197" s="6">
        <x:v>1022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21.456</x:v>
      </x:c>
      <x:c r="S1197" s="8">
        <x:v>81602.186155241</x:v>
      </x:c>
      <x:c r="T1197" s="12">
        <x:v>265168.234963189</x:v>
      </x:c>
      <x:c r="U1197" s="12">
        <x:v>30.45</x:v>
      </x:c>
      <x:c r="V1197" s="12">
        <x:v>49.4</x:v>
      </x:c>
      <x:c r="W1197" s="12">
        <x:f>NA()</x:f>
      </x:c>
    </x:row>
    <x:row r="1198">
      <x:c r="A1198">
        <x:v>357861</x:v>
      </x:c>
      <x:c r="B1198" s="1">
        <x:v>44760.4608738426</x:v>
      </x:c>
      <x:c r="C1198" s="6">
        <x:v>19.9330565183333</x:v>
      </x:c>
      <x:c r="D1198" s="14" t="s">
        <x:v>92</x:v>
      </x:c>
      <x:c r="E1198" s="15">
        <x:v>44733.6680121875</x:v>
      </x:c>
      <x:c r="F1198" t="s">
        <x:v>97</x:v>
      </x:c>
      <x:c r="G1198" s="6">
        <x:v>95.7153008978939</x:v>
      </x:c>
      <x:c r="H1198" t="s">
        <x:v>95</x:v>
      </x:c>
      <x:c r="I1198" s="6">
        <x:v>25.6808311994714</x:v>
      </x:c>
      <x:c r="J1198" t="s">
        <x:v>93</x:v>
      </x:c>
      <x:c r="K1198" s="6">
        <x:v>1022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21.456</x:v>
      </x:c>
      <x:c r="S1198" s="8">
        <x:v>81604.0470936075</x:v>
      </x:c>
      <x:c r="T1198" s="12">
        <x:v>265176.871987183</x:v>
      </x:c>
      <x:c r="U1198" s="12">
        <x:v>30.45</x:v>
      </x:c>
      <x:c r="V1198" s="12">
        <x:v>49.4</x:v>
      </x:c>
      <x:c r="W1198" s="12">
        <x:f>NA()</x:f>
      </x:c>
    </x:row>
    <x:row r="1199">
      <x:c r="A1199">
        <x:v>357866</x:v>
      </x:c>
      <x:c r="B1199" s="1">
        <x:v>44760.4608855671</x:v>
      </x:c>
      <x:c r="C1199" s="6">
        <x:v>19.94992135</x:v>
      </x:c>
      <x:c r="D1199" s="14" t="s">
        <x:v>92</x:v>
      </x:c>
      <x:c r="E1199" s="15">
        <x:v>44733.6680121875</x:v>
      </x:c>
      <x:c r="F1199" t="s">
        <x:v>97</x:v>
      </x:c>
      <x:c r="G1199" s="6">
        <x:v>95.6959927271397</x:v>
      </x:c>
      <x:c r="H1199" t="s">
        <x:v>95</x:v>
      </x:c>
      <x:c r="I1199" s="6">
        <x:v>25.6746476718899</x:v>
      </x:c>
      <x:c r="J1199" t="s">
        <x:v>93</x:v>
      </x:c>
      <x:c r="K1199" s="6">
        <x:v>1022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21.459</x:v>
      </x:c>
      <x:c r="S1199" s="8">
        <x:v>81599.1052233217</x:v>
      </x:c>
      <x:c r="T1199" s="12">
        <x:v>265176.938856448</x:v>
      </x:c>
      <x:c r="U1199" s="12">
        <x:v>30.45</x:v>
      </x:c>
      <x:c r="V1199" s="12">
        <x:v>49.4</x:v>
      </x:c>
      <x:c r="W1199" s="12">
        <x:f>NA()</x:f>
      </x:c>
    </x:row>
    <x:row r="1200">
      <x:c r="A1200">
        <x:v>357871</x:v>
      </x:c>
      <x:c r="B1200" s="1">
        <x:v>44760.4608973032</x:v>
      </x:c>
      <x:c r="C1200" s="6">
        <x:v>19.9667775683333</x:v>
      </x:c>
      <x:c r="D1200" s="14" t="s">
        <x:v>92</x:v>
      </x:c>
      <x:c r="E1200" s="15">
        <x:v>44733.6680121875</x:v>
      </x:c>
      <x:c r="F1200" t="s">
        <x:v>97</x:v>
      </x:c>
      <x:c r="G1200" s="6">
        <x:v>95.7212782126509</x:v>
      </x:c>
      <x:c r="H1200" t="s">
        <x:v>95</x:v>
      </x:c>
      <x:c r="I1200" s="6">
        <x:v>25.6746476718899</x:v>
      </x:c>
      <x:c r="J1200" t="s">
        <x:v>93</x:v>
      </x:c>
      <x:c r="K1200" s="6">
        <x:v>1022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21.456</x:v>
      </x:c>
      <x:c r="S1200" s="8">
        <x:v>81600.1421701938</x:v>
      </x:c>
      <x:c r="T1200" s="12">
        <x:v>265175.307443896</x:v>
      </x:c>
      <x:c r="U1200" s="12">
        <x:v>30.45</x:v>
      </x:c>
      <x:c r="V1200" s="12">
        <x:v>49.4</x:v>
      </x:c>
      <x:c r="W1200" s="12">
        <x:f>NA()</x:f>
      </x:c>
    </x:row>
    <x:row r="1201">
      <x:c r="A1201">
        <x:v>357877</x:v>
      </x:c>
      <x:c r="B1201" s="1">
        <x:v>44760.4609089468</x:v>
      </x:c>
      <x:c r="C1201" s="6">
        <x:v>19.9835808166667</x:v>
      </x:c>
      <x:c r="D1201" s="14" t="s">
        <x:v>92</x:v>
      </x:c>
      <x:c r="E1201" s="15">
        <x:v>44733.6680121875</x:v>
      </x:c>
      <x:c r="F1201" t="s">
        <x:v>97</x:v>
      </x:c>
      <x:c r="G1201" s="6">
        <x:v>95.7153008978939</x:v>
      </x:c>
      <x:c r="H1201" t="s">
        <x:v>95</x:v>
      </x:c>
      <x:c r="I1201" s="6">
        <x:v>25.6808311994714</x:v>
      </x:c>
      <x:c r="J1201" t="s">
        <x:v>93</x:v>
      </x:c>
      <x:c r="K1201" s="6">
        <x:v>1022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21.456</x:v>
      </x:c>
      <x:c r="S1201" s="8">
        <x:v>81602.4828006544</x:v>
      </x:c>
      <x:c r="T1201" s="12">
        <x:v>265171.768123495</x:v>
      </x:c>
      <x:c r="U1201" s="12">
        <x:v>30.45</x:v>
      </x:c>
      <x:c r="V1201" s="12">
        <x:v>49.4</x:v>
      </x:c>
      <x:c r="W1201" s="12">
        <x:f>NA()</x:f>
      </x:c>
    </x:row>
    <x:row r="1202">
      <x:c r="A1202">
        <x:v>357886</x:v>
      </x:c>
      <x:c r="B1202" s="1">
        <x:v>44760.4609206829</x:v>
      </x:c>
      <x:c r="C1202" s="6">
        <x:v>20.0004616566667</x:v>
      </x:c>
      <x:c r="D1202" s="14" t="s">
        <x:v>92</x:v>
      </x:c>
      <x:c r="E1202" s="15">
        <x:v>44733.6680121875</x:v>
      </x:c>
      <x:c r="F1202" t="s">
        <x:v>97</x:v>
      </x:c>
      <x:c r="G1202" s="6">
        <x:v>95.7044202977362</x:v>
      </x:c>
      <x:c r="H1202" t="s">
        <x:v>95</x:v>
      </x:c>
      <x:c r="I1202" s="6">
        <x:v>25.6746476718899</x:v>
      </x:c>
      <x:c r="J1202" t="s">
        <x:v>93</x:v>
      </x:c>
      <x:c r="K1202" s="6">
        <x:v>1022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21.458</x:v>
      </x:c>
      <x:c r="S1202" s="8">
        <x:v>81603.5097392834</x:v>
      </x:c>
      <x:c r="T1202" s="12">
        <x:v>265182.36140029</x:v>
      </x:c>
      <x:c r="U1202" s="12">
        <x:v>30.45</x:v>
      </x:c>
      <x:c r="V1202" s="12">
        <x:v>49.4</x:v>
      </x:c>
      <x:c r="W1202" s="12">
        <x:f>NA()</x:f>
      </x:c>
    </x:row>
    <x:row r="1203">
      <x:c r="A1203">
        <x:v>357889</x:v>
      </x:c>
      <x:c r="B1203" s="1">
        <x:v>44760.460931794</x:v>
      </x:c>
      <x:c r="C1203" s="6">
        <x:v>20.0165009133333</x:v>
      </x:c>
      <x:c r="D1203" s="14" t="s">
        <x:v>92</x:v>
      </x:c>
      <x:c r="E1203" s="15">
        <x:v>44733.6680121875</x:v>
      </x:c>
      <x:c r="F1203" t="s">
        <x:v>97</x:v>
      </x:c>
      <x:c r="G1203" s="6">
        <x:v>95.6815908193205</x:v>
      </x:c>
      <x:c r="H1203" t="s">
        <x:v>95</x:v>
      </x:c>
      <x:c r="I1203" s="6">
        <x:v>25.6808311994714</x:v>
      </x:c>
      <x:c r="J1203" t="s">
        <x:v>93</x:v>
      </x:c>
      <x:c r="K1203" s="6">
        <x:v>1022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21.46</x:v>
      </x:c>
      <x:c r="S1203" s="8">
        <x:v>81601.0754974049</x:v>
      </x:c>
      <x:c r="T1203" s="12">
        <x:v>265177.975657661</x:v>
      </x:c>
      <x:c r="U1203" s="12">
        <x:v>30.45</x:v>
      </x:c>
      <x:c r="V1203" s="12">
        <x:v>49.4</x:v>
      </x:c>
      <x:c r="W1203" s="12">
        <x:f>NA()</x:f>
      </x:c>
    </x:row>
    <x:row r="1204">
      <x:c r="A1204">
        <x:v>357897</x:v>
      </x:c>
      <x:c r="B1204" s="1">
        <x:v>44760.4609434838</x:v>
      </x:c>
      <x:c r="C1204" s="6">
        <x:v>20.0333379883333</x:v>
      </x:c>
      <x:c r="D1204" s="14" t="s">
        <x:v>92</x:v>
      </x:c>
      <x:c r="E1204" s="15">
        <x:v>44733.6680121875</x:v>
      </x:c>
      <x:c r="F1204" t="s">
        <x:v>97</x:v>
      </x:c>
      <x:c r="G1204" s="6">
        <x:v>95.740593166199</x:v>
      </x:c>
      <x:c r="H1204" t="s">
        <x:v>95</x:v>
      </x:c>
      <x:c r="I1204" s="6">
        <x:v>25.6808311994714</x:v>
      </x:c>
      <x:c r="J1204" t="s">
        <x:v>93</x:v>
      </x:c>
      <x:c r="K1204" s="6">
        <x:v>1022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21.453</x:v>
      </x:c>
      <x:c r="S1204" s="8">
        <x:v>81594.7579247206</x:v>
      </x:c>
      <x:c r="T1204" s="12">
        <x:v>265168.74064014</x:v>
      </x:c>
      <x:c r="U1204" s="12">
        <x:v>30.45</x:v>
      </x:c>
      <x:c r="V1204" s="12">
        <x:v>49.4</x:v>
      </x:c>
      <x:c r="W1204" s="12">
        <x:f>NA()</x:f>
      </x:c>
    </x:row>
    <x:row r="1205">
      <x:c r="A1205">
        <x:v>357903</x:v>
      </x:c>
      <x:c r="B1205" s="1">
        <x:v>44760.4609552894</x:v>
      </x:c>
      <x:c r="C1205" s="6">
        <x:v>20.0502788933333</x:v>
      </x:c>
      <x:c r="D1205" s="14" t="s">
        <x:v>92</x:v>
      </x:c>
      <x:c r="E1205" s="15">
        <x:v>44733.6680121875</x:v>
      </x:c>
      <x:c r="F1205" t="s">
        <x:v>97</x:v>
      </x:c>
      <x:c r="G1205" s="6">
        <x:v>95.6984440096622</x:v>
      </x:c>
      <x:c r="H1205" t="s">
        <x:v>95</x:v>
      </x:c>
      <x:c r="I1205" s="6">
        <x:v>25.6808311994714</x:v>
      </x:c>
      <x:c r="J1205" t="s">
        <x:v>93</x:v>
      </x:c>
      <x:c r="K1205" s="6">
        <x:v>1022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21.458</x:v>
      </x:c>
      <x:c r="S1205" s="8">
        <x:v>81598.2792375478</x:v>
      </x:c>
      <x:c r="T1205" s="12">
        <x:v>265177.976285627</x:v>
      </x:c>
      <x:c r="U1205" s="12">
        <x:v>30.45</x:v>
      </x:c>
      <x:c r="V1205" s="12">
        <x:v>49.4</x:v>
      </x:c>
      <x:c r="W1205" s="12">
        <x:f>NA()</x:f>
      </x:c>
    </x:row>
    <x:row r="1206">
      <x:c r="A1206">
        <x:v>357908</x:v>
      </x:c>
      <x:c r="B1206" s="1">
        <x:v>44760.4609669329</x:v>
      </x:c>
      <x:c r="C1206" s="6">
        <x:v>20.0670991766667</x:v>
      </x:c>
      <x:c r="D1206" s="14" t="s">
        <x:v>92</x:v>
      </x:c>
      <x:c r="E1206" s="15">
        <x:v>44733.6680121875</x:v>
      </x:c>
      <x:c r="F1206" t="s">
        <x:v>97</x:v>
      </x:c>
      <x:c r="G1206" s="6">
        <x:v>95.6984440096622</x:v>
      </x:c>
      <x:c r="H1206" t="s">
        <x:v>95</x:v>
      </x:c>
      <x:c r="I1206" s="6">
        <x:v>25.6808311994714</x:v>
      </x:c>
      <x:c r="J1206" t="s">
        <x:v>93</x:v>
      </x:c>
      <x:c r="K1206" s="6">
        <x:v>1022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21.458</x:v>
      </x:c>
      <x:c r="S1206" s="8">
        <x:v>81604.5660066286</x:v>
      </x:c>
      <x:c r="T1206" s="12">
        <x:v>265174.831141211</x:v>
      </x:c>
      <x:c r="U1206" s="12">
        <x:v>30.45</x:v>
      </x:c>
      <x:c r="V1206" s="12">
        <x:v>49.4</x:v>
      </x:c>
      <x:c r="W1206" s="12">
        <x:f>NA()</x:f>
      </x:c>
    </x:row>
    <x:row r="1207">
      <x:c r="A1207">
        <x:v>357916</x:v>
      </x:c>
      <x:c r="B1207" s="1">
        <x:v>44760.460978044</x:v>
      </x:c>
      <x:c r="C1207" s="6">
        <x:v>20.0830970516667</x:v>
      </x:c>
      <x:c r="D1207" s="14" t="s">
        <x:v>92</x:v>
      </x:c>
      <x:c r="E1207" s="15">
        <x:v>44733.6680121875</x:v>
      </x:c>
      <x:c r="F1207" t="s">
        <x:v>97</x:v>
      </x:c>
      <x:c r="G1207" s="6">
        <x:v>95.690016952324</x:v>
      </x:c>
      <x:c r="H1207" t="s">
        <x:v>95</x:v>
      </x:c>
      <x:c r="I1207" s="6">
        <x:v>25.6808311994714</x:v>
      </x:c>
      <x:c r="J1207" t="s">
        <x:v>93</x:v>
      </x:c>
      <x:c r="K1207" s="6">
        <x:v>1022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21.459</x:v>
      </x:c>
      <x:c r="S1207" s="8">
        <x:v>81599.3691090631</x:v>
      </x:c>
      <x:c r="T1207" s="12">
        <x:v>265168.560950052</x:v>
      </x:c>
      <x:c r="U1207" s="12">
        <x:v>30.45</x:v>
      </x:c>
      <x:c r="V1207" s="12">
        <x:v>49.4</x:v>
      </x:c>
      <x:c r="W1207" s="12">
        <x:f>NA()</x:f>
      </x:c>
    </x:row>
    <x:row r="1208">
      <x:c r="A1208">
        <x:v>357923</x:v>
      </x:c>
      <x:c r="B1208" s="1">
        <x:v>44760.4609897801</x:v>
      </x:c>
      <x:c r="C1208" s="6">
        <x:v>20.0999605666667</x:v>
      </x:c>
      <x:c r="D1208" s="14" t="s">
        <x:v>92</x:v>
      </x:c>
      <x:c r="E1208" s="15">
        <x:v>44733.6680121875</x:v>
      </x:c>
      <x:c r="F1208" t="s">
        <x:v>97</x:v>
      </x:c>
      <x:c r="G1208" s="6">
        <x:v>95.6791403589794</x:v>
      </x:c>
      <x:c r="H1208" t="s">
        <x:v>95</x:v>
      </x:c>
      <x:c r="I1208" s="6">
        <x:v>25.6746476718899</x:v>
      </x:c>
      <x:c r="J1208" t="s">
        <x:v>93</x:v>
      </x:c>
      <x:c r="K1208" s="6">
        <x:v>1022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21.461</x:v>
      </x:c>
      <x:c r="S1208" s="8">
        <x:v>81598.0877173984</x:v>
      </x:c>
      <x:c r="T1208" s="12">
        <x:v>265180.94809973</x:v>
      </x:c>
      <x:c r="U1208" s="12">
        <x:v>30.45</x:v>
      </x:c>
      <x:c r="V1208" s="12">
        <x:v>49.4</x:v>
      </x:c>
      <x:c r="W1208" s="12">
        <x:f>NA()</x:f>
      </x:c>
    </x:row>
    <x:row r="1209">
      <x:c r="A1209">
        <x:v>357930</x:v>
      </x:c>
      <x:c r="B1209" s="1">
        <x:v>44760.4610014699</x:v>
      </x:c>
      <x:c r="C1209" s="6">
        <x:v>20.116812195</x:v>
      </x:c>
      <x:c r="D1209" s="14" t="s">
        <x:v>92</x:v>
      </x:c>
      <x:c r="E1209" s="15">
        <x:v>44733.6680121875</x:v>
      </x:c>
      <x:c r="F1209" t="s">
        <x:v>97</x:v>
      </x:c>
      <x:c r="G1209" s="6">
        <x:v>95.7128487928606</x:v>
      </x:c>
      <x:c r="H1209" t="s">
        <x:v>95</x:v>
      </x:c>
      <x:c r="I1209" s="6">
        <x:v>25.6746476718899</x:v>
      </x:c>
      <x:c r="J1209" t="s">
        <x:v>93</x:v>
      </x:c>
      <x:c r="K1209" s="6">
        <x:v>1022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21.457</x:v>
      </x:c>
      <x:c r="S1209" s="8">
        <x:v>81599.3345165509</x:v>
      </x:c>
      <x:c r="T1209" s="12">
        <x:v>265190.230236711</x:v>
      </x:c>
      <x:c r="U1209" s="12">
        <x:v>30.45</x:v>
      </x:c>
      <x:c r="V1209" s="12">
        <x:v>49.4</x:v>
      </x:c>
      <x:c r="W1209" s="12">
        <x:f>NA()</x:f>
      </x:c>
    </x:row>
    <x:row r="1210">
      <x:c r="A1210">
        <x:v>357933</x:v>
      </x:c>
      <x:c r="B1210" s="1">
        <x:v>44760.4610131597</x:v>
      </x:c>
      <x:c r="C1210" s="6">
        <x:v>20.1336576816667</x:v>
      </x:c>
      <x:c r="D1210" s="14" t="s">
        <x:v>92</x:v>
      </x:c>
      <x:c r="E1210" s="15">
        <x:v>44733.6680121875</x:v>
      </x:c>
      <x:c r="F1210" t="s">
        <x:v>97</x:v>
      </x:c>
      <x:c r="G1210" s="6">
        <x:v>95.6875660809334</x:v>
      </x:c>
      <x:c r="H1210" t="s">
        <x:v>95</x:v>
      </x:c>
      <x:c r="I1210" s="6">
        <x:v>25.6746476718899</x:v>
      </x:c>
      <x:c r="J1210" t="s">
        <x:v>93</x:v>
      </x:c>
      <x:c r="K1210" s="6">
        <x:v>1022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21.46</x:v>
      </x:c>
      <x:c r="S1210" s="8">
        <x:v>81606.7503897061</x:v>
      </x:c>
      <x:c r="T1210" s="12">
        <x:v>265176.940877176</x:v>
      </x:c>
      <x:c r="U1210" s="12">
        <x:v>30.45</x:v>
      </x:c>
      <x:c r="V1210" s="12">
        <x:v>49.4</x:v>
      </x:c>
      <x:c r="W1210" s="12">
        <x:f>NA()</x:f>
      </x:c>
    </x:row>
    <x:row r="1211">
      <x:c r="A1211">
        <x:v>357940</x:v>
      </x:c>
      <x:c r="B1211" s="1">
        <x:v>44760.461024919</x:v>
      </x:c>
      <x:c r="C1211" s="6">
        <x:v>20.1505646383333</x:v>
      </x:c>
      <x:c r="D1211" s="14" t="s">
        <x:v>92</x:v>
      </x:c>
      <x:c r="E1211" s="15">
        <x:v>44733.6680121875</x:v>
      </x:c>
      <x:c r="F1211" t="s">
        <x:v>97</x:v>
      </x:c>
      <x:c r="G1211" s="6">
        <x:v>95.6984440096622</x:v>
      </x:c>
      <x:c r="H1211" t="s">
        <x:v>95</x:v>
      </x:c>
      <x:c r="I1211" s="6">
        <x:v>25.6808311994714</x:v>
      </x:c>
      <x:c r="J1211" t="s">
        <x:v>93</x:v>
      </x:c>
      <x:c r="K1211" s="6">
        <x:v>1022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21.458</x:v>
      </x:c>
      <x:c r="S1211" s="8">
        <x:v>81598.1086430771</x:v>
      </x:c>
      <x:c r="T1211" s="12">
        <x:v>265182.219019973</x:v>
      </x:c>
      <x:c r="U1211" s="12">
        <x:v>30.45</x:v>
      </x:c>
      <x:c r="V1211" s="12">
        <x:v>49.4</x:v>
      </x:c>
      <x:c r="W1211" s="12">
        <x:f>NA()</x:f>
      </x:c>
    </x:row>
    <x:row r="1212">
      <x:c r="A1212">
        <x:v>357945</x:v>
      </x:c>
      <x:c r="B1212" s="1">
        <x:v>44760.4610360301</x:v>
      </x:c>
      <x:c r="C1212" s="6">
        <x:v>20.1665922433333</x:v>
      </x:c>
      <x:c r="D1212" s="14" t="s">
        <x:v>92</x:v>
      </x:c>
      <x:c r="E1212" s="15">
        <x:v>44733.6680121875</x:v>
      </x:c>
      <x:c r="F1212" t="s">
        <x:v>97</x:v>
      </x:c>
      <x:c r="G1212" s="6">
        <x:v>95.7321614851191</x:v>
      </x:c>
      <x:c r="H1212" t="s">
        <x:v>95</x:v>
      </x:c>
      <x:c r="I1212" s="6">
        <x:v>25.6808311994714</x:v>
      </x:c>
      <x:c r="J1212" t="s">
        <x:v>93</x:v>
      </x:c>
      <x:c r="K1212" s="6">
        <x:v>1022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21.454</x:v>
      </x:c>
      <x:c r="S1212" s="8">
        <x:v>81598.1941978308</x:v>
      </x:c>
      <x:c r="T1212" s="12">
        <x:v>265170.285982903</x:v>
      </x:c>
      <x:c r="U1212" s="12">
        <x:v>30.45</x:v>
      </x:c>
      <x:c r="V1212" s="12">
        <x:v>49.4</x:v>
      </x:c>
      <x:c r="W1212" s="12">
        <x:f>NA()</x:f>
      </x:c>
    </x:row>
    <x:row r="1213">
      <x:c r="A1213">
        <x:v>357954</x:v>
      </x:c>
      <x:c r="B1213" s="1">
        <x:v>44760.4610477199</x:v>
      </x:c>
      <x:c r="C1213" s="6">
        <x:v>20.1834183433333</x:v>
      </x:c>
      <x:c r="D1213" s="14" t="s">
        <x:v>92</x:v>
      </x:c>
      <x:c r="E1213" s="15">
        <x:v>44733.6680121875</x:v>
      </x:c>
      <x:c r="F1213" t="s">
        <x:v>97</x:v>
      </x:c>
      <x:c r="G1213" s="6">
        <x:v>95.7128487928606</x:v>
      </x:c>
      <x:c r="H1213" t="s">
        <x:v>95</x:v>
      </x:c>
      <x:c r="I1213" s="6">
        <x:v>25.6746476718899</x:v>
      </x:c>
      <x:c r="J1213" t="s">
        <x:v>93</x:v>
      </x:c>
      <x:c r="K1213" s="6">
        <x:v>1022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21.457</x:v>
      </x:c>
      <x:c r="S1213" s="8">
        <x:v>81600.956876619</x:v>
      </x:c>
      <x:c r="T1213" s="12">
        <x:v>265177.921203587</x:v>
      </x:c>
      <x:c r="U1213" s="12">
        <x:v>30.45</x:v>
      </x:c>
      <x:c r="V1213" s="12">
        <x:v>49.4</x:v>
      </x:c>
      <x:c r="W1213" s="12">
        <x:f>NA()</x:f>
      </x:c>
    </x:row>
    <x:row r="1214">
      <x:c r="A1214">
        <x:v>357957</x:v>
      </x:c>
      <x:c r="B1214" s="1">
        <x:v>44760.4610594097</x:v>
      </x:c>
      <x:c r="C1214" s="6">
        <x:v>20.200240825</x:v>
      </x:c>
      <x:c r="D1214" s="14" t="s">
        <x:v>92</x:v>
      </x:c>
      <x:c r="E1214" s="15">
        <x:v>44733.6680121875</x:v>
      </x:c>
      <x:c r="F1214" t="s">
        <x:v>97</x:v>
      </x:c>
      <x:c r="G1214" s="6">
        <x:v>95.6984440096622</x:v>
      </x:c>
      <x:c r="H1214" t="s">
        <x:v>95</x:v>
      </x:c>
      <x:c r="I1214" s="6">
        <x:v>25.6808311994714</x:v>
      </x:c>
      <x:c r="J1214" t="s">
        <x:v>93</x:v>
      </x:c>
      <x:c r="K1214" s="6">
        <x:v>1022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21.458</x:v>
      </x:c>
      <x:c r="S1214" s="8">
        <x:v>81594.3288771372</x:v>
      </x:c>
      <x:c r="T1214" s="12">
        <x:v>265173.690522456</x:v>
      </x:c>
      <x:c r="U1214" s="12">
        <x:v>30.45</x:v>
      </x:c>
      <x:c r="V1214" s="12">
        <x:v>49.4</x:v>
      </x:c>
      <x:c r="W1214" s="12">
        <x:f>NA()</x:f>
      </x:c>
    </x:row>
    <x:row r="1215">
      <x:c r="A1215">
        <x:v>357961</x:v>
      </x:c>
      <x:c r="B1215" s="1">
        <x:v>44760.4610710995</x:v>
      </x:c>
      <x:c r="C1215" s="6">
        <x:v>20.2170700533333</x:v>
      </x:c>
      <x:c r="D1215" s="14" t="s">
        <x:v>92</x:v>
      </x:c>
      <x:c r="E1215" s="15">
        <x:v>44733.6680121875</x:v>
      </x:c>
      <x:c r="F1215" t="s">
        <x:v>97</x:v>
      </x:c>
      <x:c r="G1215" s="6">
        <x:v>95.7128487928606</x:v>
      </x:c>
      <x:c r="H1215" t="s">
        <x:v>95</x:v>
      </x:c>
      <x:c r="I1215" s="6">
        <x:v>25.6746476718899</x:v>
      </x:c>
      <x:c r="J1215" t="s">
        <x:v>93</x:v>
      </x:c>
      <x:c r="K1215" s="6">
        <x:v>1022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21.457</x:v>
      </x:c>
      <x:c r="S1215" s="8">
        <x:v>81595.1774028662</x:v>
      </x:c>
      <x:c r="T1215" s="12">
        <x:v>265188.422896339</x:v>
      </x:c>
      <x:c r="U1215" s="12">
        <x:v>30.45</x:v>
      </x:c>
      <x:c r="V1215" s="12">
        <x:v>49.4</x:v>
      </x:c>
      <x:c r="W1215" s="12">
        <x:f>NA()</x:f>
      </x:c>
    </x:row>
    <x:row r="1216">
      <x:c r="A1216">
        <x:v>357972</x:v>
      </x:c>
      <x:c r="B1216" s="1">
        <x:v>44760.4610827546</x:v>
      </x:c>
      <x:c r="C1216" s="6">
        <x:v>20.233876565</x:v>
      </x:c>
      <x:c r="D1216" s="14" t="s">
        <x:v>92</x:v>
      </x:c>
      <x:c r="E1216" s="15">
        <x:v>44733.6680121875</x:v>
      </x:c>
      <x:c r="F1216" t="s">
        <x:v>97</x:v>
      </x:c>
      <x:c r="G1216" s="6">
        <x:v>95.7103971698784</x:v>
      </x:c>
      <x:c r="H1216" t="s">
        <x:v>95</x:v>
      </x:c>
      <x:c r="I1216" s="6">
        <x:v>25.6684641556949</x:v>
      </x:c>
      <x:c r="J1216" t="s">
        <x:v>93</x:v>
      </x:c>
      <x:c r="K1216" s="6">
        <x:v>1022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21.458</x:v>
      </x:c>
      <x:c r="S1216" s="8">
        <x:v>81590.9890495472</x:v>
      </x:c>
      <x:c r="T1216" s="12">
        <x:v>265169.309096151</x:v>
      </x:c>
      <x:c r="U1216" s="12">
        <x:v>30.45</x:v>
      </x:c>
      <x:c r="V1216" s="12">
        <x:v>49.4</x:v>
      </x:c>
      <x:c r="W1216" s="12">
        <x:f>NA()</x:f>
      </x:c>
    </x:row>
    <x:row r="1217">
      <x:c r="A1217">
        <x:v>357974</x:v>
      </x:c>
      <x:c r="B1217" s="1">
        <x:v>44760.4610939005</x:v>
      </x:c>
      <x:c r="C1217" s="6">
        <x:v>20.2499284533333</x:v>
      </x:c>
      <x:c r="D1217" s="14" t="s">
        <x:v>92</x:v>
      </x:c>
      <x:c r="E1217" s="15">
        <x:v>44733.6680121875</x:v>
      </x:c>
      <x:c r="F1217" t="s">
        <x:v>97</x:v>
      </x:c>
      <x:c r="G1217" s="6">
        <x:v>95.7237307290634</x:v>
      </x:c>
      <x:c r="H1217" t="s">
        <x:v>95</x:v>
      </x:c>
      <x:c r="I1217" s="6">
        <x:v>25.6808311994714</x:v>
      </x:c>
      <x:c r="J1217" t="s">
        <x:v>93</x:v>
      </x:c>
      <x:c r="K1217" s="6">
        <x:v>1022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21.455</x:v>
      </x:c>
      <x:c r="S1217" s="8">
        <x:v>81596.3853593019</x:v>
      </x:c>
      <x:c r="T1217" s="12">
        <x:v>265173.162914784</x:v>
      </x:c>
      <x:c r="U1217" s="12">
        <x:v>30.45</x:v>
      </x:c>
      <x:c r="V1217" s="12">
        <x:v>49.4</x:v>
      </x:c>
      <x:c r="W1217" s="12">
        <x:f>NA()</x:f>
      </x:c>
    </x:row>
    <x:row r="1218">
      <x:c r="A1218">
        <x:v>357980</x:v>
      </x:c>
      <x:c r="B1218" s="1">
        <x:v>44760.4611056366</x:v>
      </x:c>
      <x:c r="C1218" s="6">
        <x:v>20.2668069416667</x:v>
      </x:c>
      <x:c r="D1218" s="14" t="s">
        <x:v>92</x:v>
      </x:c>
      <x:c r="E1218" s="15">
        <x:v>44733.6680121875</x:v>
      </x:c>
      <x:c r="F1218" t="s">
        <x:v>97</x:v>
      </x:c>
      <x:c r="G1218" s="6">
        <x:v>95.7068719914728</x:v>
      </x:c>
      <x:c r="H1218" t="s">
        <x:v>95</x:v>
      </x:c>
      <x:c r="I1218" s="6">
        <x:v>25.6808311994714</x:v>
      </x:c>
      <x:c r="J1218" t="s">
        <x:v>93</x:v>
      </x:c>
      <x:c r="K1218" s="6">
        <x:v>1022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21.457</x:v>
      </x:c>
      <x:c r="S1218" s="8">
        <x:v>81599.15895264</x:v>
      </x:c>
      <x:c r="T1218" s="12">
        <x:v>265177.445477037</x:v>
      </x:c>
      <x:c r="U1218" s="12">
        <x:v>30.45</x:v>
      </x:c>
      <x:c r="V1218" s="12">
        <x:v>49.4</x:v>
      </x:c>
      <x:c r="W1218" s="12">
        <x:f>NA()</x:f>
      </x:c>
    </x:row>
    <x:row r="1219">
      <x:c r="A1219">
        <x:v>357988</x:v>
      </x:c>
      <x:c r="B1219" s="1">
        <x:v>44760.4611173264</x:v>
      </x:c>
      <x:c r="C1219" s="6">
        <x:v>20.2836366866667</x:v>
      </x:c>
      <x:c r="D1219" s="14" t="s">
        <x:v>92</x:v>
      </x:c>
      <x:c r="E1219" s="15">
        <x:v>44733.6680121875</x:v>
      </x:c>
      <x:c r="F1219" t="s">
        <x:v>97</x:v>
      </x:c>
      <x:c r="G1219" s="6">
        <x:v>95.7153008978939</x:v>
      </x:c>
      <x:c r="H1219" t="s">
        <x:v>95</x:v>
      </x:c>
      <x:c r="I1219" s="6">
        <x:v>25.6808311994714</x:v>
      </x:c>
      <x:c r="J1219" t="s">
        <x:v>93</x:v>
      </x:c>
      <x:c r="K1219" s="6">
        <x:v>1022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21.456</x:v>
      </x:c>
      <x:c r="S1219" s="8">
        <x:v>81598.8457377919</x:v>
      </x:c>
      <x:c r="T1219" s="12">
        <x:v>265171.097059876</x:v>
      </x:c>
      <x:c r="U1219" s="12">
        <x:v>30.45</x:v>
      </x:c>
      <x:c r="V1219" s="12">
        <x:v>49.4</x:v>
      </x:c>
      <x:c r="W1219" s="12">
        <x:f>NA()</x:f>
      </x:c>
    </x:row>
    <x:row r="1220">
      <x:c r="A1220">
        <x:v>357996</x:v>
      </x:c>
      <x:c r="B1220" s="1">
        <x:v>44760.4611290509</x:v>
      </x:c>
      <x:c r="C1220" s="6">
        <x:v>20.3005226433333</x:v>
      </x:c>
      <x:c r="D1220" s="14" t="s">
        <x:v>92</x:v>
      </x:c>
      <x:c r="E1220" s="15">
        <x:v>44733.6680121875</x:v>
      </x:c>
      <x:c r="F1220" t="s">
        <x:v>97</x:v>
      </x:c>
      <x:c r="G1220" s="6">
        <x:v>95.7297085572451</x:v>
      </x:c>
      <x:c r="H1220" t="s">
        <x:v>95</x:v>
      </x:c>
      <x:c r="I1220" s="6">
        <x:v>25.6746476718899</x:v>
      </x:c>
      <x:c r="J1220" t="s">
        <x:v>93</x:v>
      </x:c>
      <x:c r="K1220" s="6">
        <x:v>1022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21.455</x:v>
      </x:c>
      <x:c r="S1220" s="8">
        <x:v>81594.2038682168</x:v>
      </x:c>
      <x:c r="T1220" s="12">
        <x:v>265172.461013549</x:v>
      </x:c>
      <x:c r="U1220" s="12">
        <x:v>30.45</x:v>
      </x:c>
      <x:c r="V1220" s="12">
        <x:v>49.4</x:v>
      </x:c>
      <x:c r="W1220" s="12">
        <x:f>NA()</x:f>
      </x:c>
    </x:row>
    <x:row r="1221">
      <x:c r="A1221">
        <x:v>357997</x:v>
      </x:c>
      <x:c r="B1221" s="1">
        <x:v>44760.461140162</x:v>
      </x:c>
      <x:c r="C1221" s="6">
        <x:v>20.316517915</x:v>
      </x:c>
      <x:c r="D1221" s="14" t="s">
        <x:v>92</x:v>
      </x:c>
      <x:c r="E1221" s="15">
        <x:v>44733.6680121875</x:v>
      </x:c>
      <x:c r="F1221" t="s">
        <x:v>97</x:v>
      </x:c>
      <x:c r="G1221" s="6">
        <x:v>95.7297085572451</x:v>
      </x:c>
      <x:c r="H1221" t="s">
        <x:v>95</x:v>
      </x:c>
      <x:c r="I1221" s="6">
        <x:v>25.6746476718899</x:v>
      </x:c>
      <x:c r="J1221" t="s">
        <x:v>93</x:v>
      </x:c>
      <x:c r="K1221" s="6">
        <x:v>1022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21.455</x:v>
      </x:c>
      <x:c r="S1221" s="8">
        <x:v>81594.5056930528</x:v>
      </x:c>
      <x:c r="T1221" s="12">
        <x:v>265174.581625586</x:v>
      </x:c>
      <x:c r="U1221" s="12">
        <x:v>30.45</x:v>
      </x:c>
      <x:c r="V1221" s="12">
        <x:v>49.4</x:v>
      </x:c>
      <x:c r="W1221" s="12">
        <x:f>NA()</x:f>
      </x:c>
    </x:row>
    <x:row r="1222">
      <x:c r="A1222">
        <x:v>358005</x:v>
      </x:c>
      <x:c r="B1222" s="1">
        <x:v>44760.4611518519</x:v>
      </x:c>
      <x:c r="C1222" s="6">
        <x:v>20.3333693416667</x:v>
      </x:c>
      <x:c r="D1222" s="14" t="s">
        <x:v>92</x:v>
      </x:c>
      <x:c r="E1222" s="15">
        <x:v>44733.6680121875</x:v>
      </x:c>
      <x:c r="F1222" t="s">
        <x:v>97</x:v>
      </x:c>
      <x:c r="G1222" s="6">
        <x:v>95.7128487928606</x:v>
      </x:c>
      <x:c r="H1222" t="s">
        <x:v>95</x:v>
      </x:c>
      <x:c r="I1222" s="6">
        <x:v>25.6746476718899</x:v>
      </x:c>
      <x:c r="J1222" t="s">
        <x:v>93</x:v>
      </x:c>
      <x:c r="K1222" s="6">
        <x:v>1022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21.457</x:v>
      </x:c>
      <x:c r="S1222" s="8">
        <x:v>81595.197703674</x:v>
      </x:c>
      <x:c r="T1222" s="12">
        <x:v>265172.83930097</x:v>
      </x:c>
      <x:c r="U1222" s="12">
        <x:v>30.45</x:v>
      </x:c>
      <x:c r="V1222" s="12">
        <x:v>49.4</x:v>
      </x:c>
      <x:c r="W1222" s="12">
        <x:f>NA()</x:f>
      </x:c>
    </x:row>
    <x:row r="1223">
      <x:c r="A1223">
        <x:v>358009</x:v>
      </x:c>
      <x:c r="B1223" s="1">
        <x:v>44760.4611636227</x:v>
      </x:c>
      <x:c r="C1223" s="6">
        <x:v>20.35029331</x:v>
      </x:c>
      <x:c r="D1223" s="14" t="s">
        <x:v>92</x:v>
      </x:c>
      <x:c r="E1223" s="15">
        <x:v>44733.6680121875</x:v>
      </x:c>
      <x:c r="F1223" t="s">
        <x:v>97</x:v>
      </x:c>
      <x:c r="G1223" s="6">
        <x:v>95.690016952324</x:v>
      </x:c>
      <x:c r="H1223" t="s">
        <x:v>95</x:v>
      </x:c>
      <x:c r="I1223" s="6">
        <x:v>25.6808311994714</x:v>
      </x:c>
      <x:c r="J1223" t="s">
        <x:v>93</x:v>
      </x:c>
      <x:c r="K1223" s="6">
        <x:v>1022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21.459</x:v>
      </x:c>
      <x:c r="S1223" s="8">
        <x:v>81597.4590928693</x:v>
      </x:c>
      <x:c r="T1223" s="12">
        <x:v>265177.301325527</x:v>
      </x:c>
      <x:c r="U1223" s="12">
        <x:v>30.45</x:v>
      </x:c>
      <x:c r="V1223" s="12">
        <x:v>49.4</x:v>
      </x:c>
      <x:c r="W1223" s="12">
        <x:f>NA()</x:f>
      </x:c>
    </x:row>
    <x:row r="1224">
      <x:c r="A1224">
        <x:v>358016</x:v>
      </x:c>
      <x:c r="B1224" s="1">
        <x:v>44760.4611753125</x:v>
      </x:c>
      <x:c r="C1224" s="6">
        <x:v>20.3671473133333</x:v>
      </x:c>
      <x:c r="D1224" s="14" t="s">
        <x:v>92</x:v>
      </x:c>
      <x:c r="E1224" s="15">
        <x:v>44733.6680121875</x:v>
      </x:c>
      <x:c r="F1224" t="s">
        <x:v>97</x:v>
      </x:c>
      <x:c r="G1224" s="6">
        <x:v>95.690016952324</x:v>
      </x:c>
      <x:c r="H1224" t="s">
        <x:v>95</x:v>
      </x:c>
      <x:c r="I1224" s="6">
        <x:v>25.6808311994714</x:v>
      </x:c>
      <x:c r="J1224" t="s">
        <x:v>93</x:v>
      </x:c>
      <x:c r="K1224" s="6">
        <x:v>1022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21.459</x:v>
      </x:c>
      <x:c r="S1224" s="8">
        <x:v>81598.3049843697</x:v>
      </x:c>
      <x:c r="T1224" s="12">
        <x:v>265158.640801585</x:v>
      </x:c>
      <x:c r="U1224" s="12">
        <x:v>30.45</x:v>
      </x:c>
      <x:c r="V1224" s="12">
        <x:v>49.4</x:v>
      </x:c>
      <x:c r="W1224" s="12">
        <x:f>NA()</x:f>
      </x:c>
    </x:row>
    <x:row r="1225">
      <x:c r="A1225">
        <x:v>358022</x:v>
      </x:c>
      <x:c r="B1225" s="1">
        <x:v>44760.4611864236</x:v>
      </x:c>
      <x:c r="C1225" s="6">
        <x:v>20.38310893</x:v>
      </x:c>
      <x:c r="D1225" s="14" t="s">
        <x:v>92</x:v>
      </x:c>
      <x:c r="E1225" s="15">
        <x:v>44733.6680121875</x:v>
      </x:c>
      <x:c r="F1225" t="s">
        <x:v>97</x:v>
      </x:c>
      <x:c r="G1225" s="6">
        <x:v>95.6959927271397</x:v>
      </x:c>
      <x:c r="H1225" t="s">
        <x:v>95</x:v>
      </x:c>
      <x:c r="I1225" s="6">
        <x:v>25.6746476718899</x:v>
      </x:c>
      <x:c r="J1225" t="s">
        <x:v>93</x:v>
      </x:c>
      <x:c r="K1225" s="6">
        <x:v>1022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21.459</x:v>
      </x:c>
      <x:c r="S1225" s="8">
        <x:v>81593.8212747443</x:v>
      </x:c>
      <x:c r="T1225" s="12">
        <x:v>265160.742305885</x:v>
      </x:c>
      <x:c r="U1225" s="12">
        <x:v>30.45</x:v>
      </x:c>
      <x:c r="V1225" s="12">
        <x:v>49.4</x:v>
      </x:c>
      <x:c r="W1225" s="12">
        <x:f>NA()</x:f>
      </x:c>
    </x:row>
    <x:row r="1226">
      <x:c r="A1226">
        <x:v>358028</x:v>
      </x:c>
      <x:c r="B1226" s="1">
        <x:v>44760.4611981829</x:v>
      </x:c>
      <x:c r="C1226" s="6">
        <x:v>20.4000675233333</x:v>
      </x:c>
      <x:c r="D1226" s="14" t="s">
        <x:v>92</x:v>
      </x:c>
      <x:c r="E1226" s="15">
        <x:v>44733.6680121875</x:v>
      </x:c>
      <x:c r="F1226" t="s">
        <x:v>97</x:v>
      </x:c>
      <x:c r="G1226" s="6">
        <x:v>95.7128487928606</x:v>
      </x:c>
      <x:c r="H1226" t="s">
        <x:v>95</x:v>
      </x:c>
      <x:c r="I1226" s="6">
        <x:v>25.6746476718899</x:v>
      </x:c>
      <x:c r="J1226" t="s">
        <x:v>93</x:v>
      </x:c>
      <x:c r="K1226" s="6">
        <x:v>1022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21.457</x:v>
      </x:c>
      <x:c r="S1226" s="8">
        <x:v>81592.4895321735</x:v>
      </x:c>
      <x:c r="T1226" s="12">
        <x:v>265149.451237892</x:v>
      </x:c>
      <x:c r="U1226" s="12">
        <x:v>30.45</x:v>
      </x:c>
      <x:c r="V1226" s="12">
        <x:v>49.4</x:v>
      </x:c>
      <x:c r="W1226" s="12">
        <x:f>NA()</x:f>
      </x:c>
    </x:row>
    <x:row r="1227">
      <x:c r="A1227">
        <x:v>358038</x:v>
      </x:c>
      <x:c r="B1227" s="1">
        <x:v>44760.461209919</x:v>
      </x:c>
      <x:c r="C1227" s="6">
        <x:v>20.4169723633333</x:v>
      </x:c>
      <x:c r="D1227" s="14" t="s">
        <x:v>92</x:v>
      </x:c>
      <x:c r="E1227" s="15">
        <x:v>44733.6680121875</x:v>
      </x:c>
      <x:c r="F1227" t="s">
        <x:v>97</x:v>
      </x:c>
      <x:c r="G1227" s="6">
        <x:v>95.7128487928606</x:v>
      </x:c>
      <x:c r="H1227" t="s">
        <x:v>95</x:v>
      </x:c>
      <x:c r="I1227" s="6">
        <x:v>25.6746476718899</x:v>
      </x:c>
      <x:c r="J1227" t="s">
        <x:v>93</x:v>
      </x:c>
      <x:c r="K1227" s="6">
        <x:v>1022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21.457</x:v>
      </x:c>
      <x:c r="S1227" s="8">
        <x:v>81596.1250185394</x:v>
      </x:c>
      <x:c r="T1227" s="12">
        <x:v>265158.231360099</x:v>
      </x:c>
      <x:c r="U1227" s="12">
        <x:v>30.45</x:v>
      </x:c>
      <x:c r="V1227" s="12">
        <x:v>49.4</x:v>
      </x:c>
      <x:c r="W1227" s="12">
        <x:f>NA()</x:f>
      </x:c>
    </x:row>
    <x:row r="1228">
      <x:c r="A1228">
        <x:v>358044</x:v>
      </x:c>
      <x:c r="B1228" s="1">
        <x:v>44760.4612216435</x:v>
      </x:c>
      <x:c r="C1228" s="6">
        <x:v>20.4338459066667</x:v>
      </x:c>
      <x:c r="D1228" s="14" t="s">
        <x:v>92</x:v>
      </x:c>
      <x:c r="E1228" s="15">
        <x:v>44733.6680121875</x:v>
      </x:c>
      <x:c r="F1228" t="s">
        <x:v>97</x:v>
      </x:c>
      <x:c r="G1228" s="6">
        <x:v>95.7044202977362</x:v>
      </x:c>
      <x:c r="H1228" t="s">
        <x:v>95</x:v>
      </x:c>
      <x:c r="I1228" s="6">
        <x:v>25.6746476718899</x:v>
      </x:c>
      <x:c r="J1228" t="s">
        <x:v>93</x:v>
      </x:c>
      <x:c r="K1228" s="6">
        <x:v>1022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21.458</x:v>
      </x:c>
      <x:c r="S1228" s="8">
        <x:v>81596.0221275691</x:v>
      </x:c>
      <x:c r="T1228" s="12">
        <x:v>265150.688614079</x:v>
      </x:c>
      <x:c r="U1228" s="12">
        <x:v>30.45</x:v>
      </x:c>
      <x:c r="V1228" s="12">
        <x:v>49.4</x:v>
      </x:c>
      <x:c r="W1228" s="12">
        <x:f>NA()</x:f>
      </x:c>
    </x:row>
    <x:row r="1229">
      <x:c r="A1229">
        <x:v>358050</x:v>
      </x:c>
      <x:c r="B1229" s="1">
        <x:v>44760.4612328704</x:v>
      </x:c>
      <x:c r="C1229" s="6">
        <x:v>20.4500372683333</x:v>
      </x:c>
      <x:c r="D1229" s="14" t="s">
        <x:v>92</x:v>
      </x:c>
      <x:c r="E1229" s="15">
        <x:v>44733.6680121875</x:v>
      </x:c>
      <x:c r="F1229" t="s">
        <x:v>97</x:v>
      </x:c>
      <x:c r="G1229" s="6">
        <x:v>95.7297085572451</x:v>
      </x:c>
      <x:c r="H1229" t="s">
        <x:v>95</x:v>
      </x:c>
      <x:c r="I1229" s="6">
        <x:v>25.6746476718899</x:v>
      </x:c>
      <x:c r="J1229" t="s">
        <x:v>93</x:v>
      </x:c>
      <x:c r="K1229" s="6">
        <x:v>1022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21.455</x:v>
      </x:c>
      <x:c r="S1229" s="8">
        <x:v>81597.4681428353</x:v>
      </x:c>
      <x:c r="T1229" s="12">
        <x:v>265163.988558641</x:v>
      </x:c>
      <x:c r="U1229" s="12">
        <x:v>30.45</x:v>
      </x:c>
      <x:c r="V1229" s="12">
        <x:v>49.4</x:v>
      </x:c>
      <x:c r="W1229" s="12">
        <x:f>NA()</x:f>
      </x:c>
    </x:row>
    <x:row r="1230">
      <x:c r="A1230">
        <x:v>358054</x:v>
      </x:c>
      <x:c r="B1230" s="1">
        <x:v>44760.4612444792</x:v>
      </x:c>
      <x:c r="C1230" s="6">
        <x:v>20.4667674433333</x:v>
      </x:c>
      <x:c r="D1230" s="14" t="s">
        <x:v>92</x:v>
      </x:c>
      <x:c r="E1230" s="15">
        <x:v>44733.6680121875</x:v>
      </x:c>
      <x:c r="F1230" t="s">
        <x:v>97</x:v>
      </x:c>
      <x:c r="G1230" s="6">
        <x:v>95.7177534850117</x:v>
      </x:c>
      <x:c r="H1230" t="s">
        <x:v>95</x:v>
      </x:c>
      <x:c r="I1230" s="6">
        <x:v>25.6870147384384</x:v>
      </x:c>
      <x:c r="J1230" t="s">
        <x:v>93</x:v>
      </x:c>
      <x:c r="K1230" s="6">
        <x:v>1022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21.455</x:v>
      </x:c>
      <x:c r="S1230" s="8">
        <x:v>81586.5924338258</x:v>
      </x:c>
      <x:c r="T1230" s="12">
        <x:v>265147.868616874</x:v>
      </x:c>
      <x:c r="U1230" s="12">
        <x:v>30.45</x:v>
      </x:c>
      <x:c r="V1230" s="12">
        <x:v>49.4</x:v>
      </x:c>
      <x:c r="W1230" s="12">
        <x:f>NA()</x:f>
      </x:c>
    </x:row>
    <x:row r="1231">
      <x:c r="A1231">
        <x:v>358062</x:v>
      </x:c>
      <x:c r="B1231" s="1">
        <x:v>44760.461256169</x:v>
      </x:c>
      <x:c r="C1231" s="6">
        <x:v>20.4835879916667</x:v>
      </x:c>
      <x:c r="D1231" s="14" t="s">
        <x:v>92</x:v>
      </x:c>
      <x:c r="E1231" s="15">
        <x:v>44733.6680121875</x:v>
      </x:c>
      <x:c r="F1231" t="s">
        <x:v>97</x:v>
      </x:c>
      <x:c r="G1231" s="6">
        <x:v>95.7128487928606</x:v>
      </x:c>
      <x:c r="H1231" t="s">
        <x:v>95</x:v>
      </x:c>
      <x:c r="I1231" s="6">
        <x:v>25.6746476718899</x:v>
      </x:c>
      <x:c r="J1231" t="s">
        <x:v>93</x:v>
      </x:c>
      <x:c r="K1231" s="6">
        <x:v>1022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21.457</x:v>
      </x:c>
      <x:c r="S1231" s="8">
        <x:v>81596.3754320612</x:v>
      </x:c>
      <x:c r="T1231" s="12">
        <x:v>265151.130724062</x:v>
      </x:c>
      <x:c r="U1231" s="12">
        <x:v>30.45</x:v>
      </x:c>
      <x:c r="V1231" s="12">
        <x:v>49.4</x:v>
      </x:c>
      <x:c r="W1231" s="12">
        <x:f>NA()</x:f>
      </x:c>
    </x:row>
    <x:row r="1232">
      <x:c r="A1232">
        <x:v>358063</x:v>
      </x:c>
      <x:c r="B1232" s="1">
        <x:v>44760.4612679051</x:v>
      </x:c>
      <x:c r="C1232" s="6">
        <x:v>20.5004587716667</x:v>
      </x:c>
      <x:c r="D1232" s="14" t="s">
        <x:v>92</x:v>
      </x:c>
      <x:c r="E1232" s="15">
        <x:v>44733.6680121875</x:v>
      </x:c>
      <x:c r="F1232" t="s">
        <x:v>97</x:v>
      </x:c>
      <x:c r="G1232" s="6">
        <x:v>95.7237307290634</x:v>
      </x:c>
      <x:c r="H1232" t="s">
        <x:v>95</x:v>
      </x:c>
      <x:c r="I1232" s="6">
        <x:v>25.6808311994714</x:v>
      </x:c>
      <x:c r="J1232" t="s">
        <x:v>93</x:v>
      </x:c>
      <x:c r="K1232" s="6">
        <x:v>1022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21.455</x:v>
      </x:c>
      <x:c r="S1232" s="8">
        <x:v>81590.7037783526</x:v>
      </x:c>
      <x:c r="T1232" s="12">
        <x:v>265162.12535722</x:v>
      </x:c>
      <x:c r="U1232" s="12">
        <x:v>30.45</x:v>
      </x:c>
      <x:c r="V1232" s="12">
        <x:v>49.4</x:v>
      </x:c>
      <x:c r="W1232" s="12">
        <x:f>NA()</x:f>
      </x:c>
    </x:row>
    <x:row r="1233">
      <x:c r="A1233">
        <x:v>358069</x:v>
      </x:c>
      <x:c r="B1233" s="1">
        <x:v>44760.4612789699</x:v>
      </x:c>
      <x:c r="C1233" s="6">
        <x:v>20.51641432</x:v>
      </x:c>
      <x:c r="D1233" s="14" t="s">
        <x:v>92</x:v>
      </x:c>
      <x:c r="E1233" s="15">
        <x:v>44733.6680121875</x:v>
      </x:c>
      <x:c r="F1233" t="s">
        <x:v>97</x:v>
      </x:c>
      <x:c r="G1233" s="6">
        <x:v>95.6503448263265</x:v>
      </x:c>
      <x:c r="H1233" t="s">
        <x:v>95</x:v>
      </x:c>
      <x:c r="I1233" s="6">
        <x:v>25.6870147384384</x:v>
      </x:c>
      <x:c r="J1233" t="s">
        <x:v>93</x:v>
      </x:c>
      <x:c r="K1233" s="6">
        <x:v>1022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21.463</x:v>
      </x:c>
      <x:c r="S1233" s="8">
        <x:v>81591.0696163474</x:v>
      </x:c>
      <x:c r="T1233" s="12">
        <x:v>265147.319759306</x:v>
      </x:c>
      <x:c r="U1233" s="12">
        <x:v>30.45</x:v>
      </x:c>
      <x:c r="V1233" s="12">
        <x:v>49.4</x:v>
      </x:c>
      <x:c r="W1233" s="12">
        <x:f>NA()</x:f>
      </x:c>
    </x:row>
    <x:row r="1234">
      <x:c r="A1234">
        <x:v>358077</x:v>
      </x:c>
      <x:c r="B1234" s="1">
        <x:v>44760.4612906597</x:v>
      </x:c>
      <x:c r="C1234" s="6">
        <x:v>20.5332683883333</x:v>
      </x:c>
      <x:c r="D1234" s="14" t="s">
        <x:v>92</x:v>
      </x:c>
      <x:c r="E1234" s="15">
        <x:v>44733.6680121875</x:v>
      </x:c>
      <x:c r="F1234" t="s">
        <x:v>97</x:v>
      </x:c>
      <x:c r="G1234" s="6">
        <x:v>95.7212782126509</x:v>
      </x:c>
      <x:c r="H1234" t="s">
        <x:v>95</x:v>
      </x:c>
      <x:c r="I1234" s="6">
        <x:v>25.6746476718899</x:v>
      </x:c>
      <x:c r="J1234" t="s">
        <x:v>93</x:v>
      </x:c>
      <x:c r="K1234" s="6">
        <x:v>1022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21.456</x:v>
      </x:c>
      <x:c r="S1234" s="8">
        <x:v>81587.940393475</x:v>
      </x:c>
      <x:c r="T1234" s="12">
        <x:v>265157.045447957</x:v>
      </x:c>
      <x:c r="U1234" s="12">
        <x:v>30.45</x:v>
      </x:c>
      <x:c r="V1234" s="12">
        <x:v>49.4</x:v>
      </x:c>
      <x:c r="W1234" s="12">
        <x:f>NA()</x:f>
      </x:c>
    </x:row>
    <x:row r="1235">
      <x:c r="A1235">
        <x:v>358081</x:v>
      </x:c>
      <x:c r="B1235" s="1">
        <x:v>44760.4613023958</x:v>
      </x:c>
      <x:c r="C1235" s="6">
        <x:v>20.5501143683333</x:v>
      </x:c>
      <x:c r="D1235" s="14" t="s">
        <x:v>92</x:v>
      </x:c>
      <x:c r="E1235" s="15">
        <x:v>44733.6680121875</x:v>
      </x:c>
      <x:c r="F1235" t="s">
        <x:v>97</x:v>
      </x:c>
      <x:c r="G1235" s="6">
        <x:v>95.690016952324</x:v>
      </x:c>
      <x:c r="H1235" t="s">
        <x:v>95</x:v>
      </x:c>
      <x:c r="I1235" s="6">
        <x:v>25.6808311994714</x:v>
      </x:c>
      <x:c r="J1235" t="s">
        <x:v>93</x:v>
      </x:c>
      <x:c r="K1235" s="6">
        <x:v>1022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21.459</x:v>
      </x:c>
      <x:c r="S1235" s="8">
        <x:v>81591.1091340652</x:v>
      </x:c>
      <x:c r="T1235" s="12">
        <x:v>265158.262873868</x:v>
      </x:c>
      <x:c r="U1235" s="12">
        <x:v>30.45</x:v>
      </x:c>
      <x:c r="V1235" s="12">
        <x:v>49.4</x:v>
      </x:c>
      <x:c r="W1235" s="12">
        <x:f>NA()</x:f>
      </x:c>
    </x:row>
    <x:row r="1236">
      <x:c r="A1236">
        <x:v>358092</x:v>
      </x:c>
      <x:c r="B1236" s="1">
        <x:v>44760.4613142014</x:v>
      </x:c>
      <x:c r="C1236" s="6">
        <x:v>20.56711777</x:v>
      </x:c>
      <x:c r="D1236" s="14" t="s">
        <x:v>92</x:v>
      </x:c>
      <x:c r="E1236" s="15">
        <x:v>44733.6680121875</x:v>
      </x:c>
      <x:c r="F1236" t="s">
        <x:v>97</x:v>
      </x:c>
      <x:c r="G1236" s="6">
        <x:v>95.7068719914728</x:v>
      </x:c>
      <x:c r="H1236" t="s">
        <x:v>95</x:v>
      </x:c>
      <x:c r="I1236" s="6">
        <x:v>25.6808311994714</x:v>
      </x:c>
      <x:c r="J1236" t="s">
        <x:v>93</x:v>
      </x:c>
      <x:c r="K1236" s="6">
        <x:v>1022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21.457</x:v>
      </x:c>
      <x:c r="S1236" s="8">
        <x:v>81587.2749607065</x:v>
      </x:c>
      <x:c r="T1236" s="12">
        <x:v>265156.12136008</x:v>
      </x:c>
      <x:c r="U1236" s="12">
        <x:v>30.45</x:v>
      </x:c>
      <x:c r="V1236" s="12">
        <x:v>49.4</x:v>
      </x:c>
      <x:c r="W1236" s="12">
        <x:f>NA()</x:f>
      </x:c>
    </x:row>
    <x:row r="1237">
      <x:c r="A1237">
        <x:v>358097</x:v>
      </x:c>
      <x:c r="B1237" s="1">
        <x:v>44760.4613253125</x:v>
      </x:c>
      <x:c r="C1237" s="6">
        <x:v>20.583151895</x:v>
      </x:c>
      <x:c r="D1237" s="14" t="s">
        <x:v>92</x:v>
      </x:c>
      <x:c r="E1237" s="15">
        <x:v>44733.6680121875</x:v>
      </x:c>
      <x:c r="F1237" t="s">
        <x:v>97</x:v>
      </x:c>
      <x:c r="G1237" s="6">
        <x:v>95.7297085572451</x:v>
      </x:c>
      <x:c r="H1237" t="s">
        <x:v>95</x:v>
      </x:c>
      <x:c r="I1237" s="6">
        <x:v>25.6746476718899</x:v>
      </x:c>
      <x:c r="J1237" t="s">
        <x:v>93</x:v>
      </x:c>
      <x:c r="K1237" s="6">
        <x:v>1022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21.455</x:v>
      </x:c>
      <x:c r="S1237" s="8">
        <x:v>81580.075657423</x:v>
      </x:c>
      <x:c r="T1237" s="12">
        <x:v>265134.732811126</x:v>
      </x:c>
      <x:c r="U1237" s="12">
        <x:v>30.45</x:v>
      </x:c>
      <x:c r="V1237" s="12">
        <x:v>49.4</x:v>
      </x:c>
      <x:c r="W1237" s="12">
        <x:f>NA()</x:f>
      </x:c>
    </x:row>
    <x:row r="1238">
      <x:c r="A1238">
        <x:v>358103</x:v>
      </x:c>
      <x:c r="B1238" s="1">
        <x:v>44760.4613370023</x:v>
      </x:c>
      <x:c r="C1238" s="6">
        <x:v>20.6000048483333</x:v>
      </x:c>
      <x:c r="D1238" s="14" t="s">
        <x:v>92</x:v>
      </x:c>
      <x:c r="E1238" s="15">
        <x:v>44733.6680121875</x:v>
      </x:c>
      <x:c r="F1238" t="s">
        <x:v>97</x:v>
      </x:c>
      <x:c r="G1238" s="6">
        <x:v>95.740593166199</x:v>
      </x:c>
      <x:c r="H1238" t="s">
        <x:v>95</x:v>
      </x:c>
      <x:c r="I1238" s="6">
        <x:v>25.6808311994714</x:v>
      </x:c>
      <x:c r="J1238" t="s">
        <x:v>93</x:v>
      </x:c>
      <x:c r="K1238" s="6">
        <x:v>1022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21.453</x:v>
      </x:c>
      <x:c r="S1238" s="8">
        <x:v>81585.9632269299</x:v>
      </x:c>
      <x:c r="T1238" s="12">
        <x:v>265168.257889768</x:v>
      </x:c>
      <x:c r="U1238" s="12">
        <x:v>30.45</x:v>
      </x:c>
      <x:c r="V1238" s="12">
        <x:v>49.4</x:v>
      </x:c>
      <x:c r="W1238" s="12">
        <x:f>NA()</x:f>
      </x:c>
    </x:row>
    <x:row r="1239">
      <x:c r="A1239">
        <x:v>358110</x:v>
      </x:c>
      <x:c r="B1239" s="1">
        <x:v>44760.4613486921</x:v>
      </x:c>
      <x:c r="C1239" s="6">
        <x:v>20.6168215766667</x:v>
      </x:c>
      <x:c r="D1239" s="14" t="s">
        <x:v>92</x:v>
      </x:c>
      <x:c r="E1239" s="15">
        <x:v>44733.6680121875</x:v>
      </x:c>
      <x:c r="F1239" t="s">
        <x:v>97</x:v>
      </x:c>
      <x:c r="G1239" s="6">
        <x:v>95.690016952324</x:v>
      </x:c>
      <x:c r="H1239" t="s">
        <x:v>95</x:v>
      </x:c>
      <x:c r="I1239" s="6">
        <x:v>25.6808311994714</x:v>
      </x:c>
      <x:c r="J1239" t="s">
        <x:v>93</x:v>
      </x:c>
      <x:c r="K1239" s="6">
        <x:v>1022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21.459</x:v>
      </x:c>
      <x:c r="S1239" s="8">
        <x:v>81587.7391233292</x:v>
      </x:c>
      <x:c r="T1239" s="12">
        <x:v>265165.067738913</x:v>
      </x:c>
      <x:c r="U1239" s="12">
        <x:v>30.45</x:v>
      </x:c>
      <x:c r="V1239" s="12">
        <x:v>49.4</x:v>
      </x:c>
      <x:c r="W1239" s="12">
        <x:f>NA()</x:f>
      </x:c>
    </x:row>
    <x:row r="1240">
      <x:c r="A1240">
        <x:v>358114</x:v>
      </x:c>
      <x:c r="B1240" s="1">
        <x:v>44760.4613603819</x:v>
      </x:c>
      <x:c r="C1240" s="6">
        <x:v>20.6336162183333</x:v>
      </x:c>
      <x:c r="D1240" s="14" t="s">
        <x:v>92</x:v>
      </x:c>
      <x:c r="E1240" s="15">
        <x:v>44733.6680121875</x:v>
      </x:c>
      <x:c r="F1240" t="s">
        <x:v>97</x:v>
      </x:c>
      <x:c r="G1240" s="6">
        <x:v>95.690016952324</x:v>
      </x:c>
      <x:c r="H1240" t="s">
        <x:v>95</x:v>
      </x:c>
      <x:c r="I1240" s="6">
        <x:v>25.6808311994714</x:v>
      </x:c>
      <x:c r="J1240" t="s">
        <x:v>93</x:v>
      </x:c>
      <x:c r="K1240" s="6">
        <x:v>1022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21.459</x:v>
      </x:c>
      <x:c r="S1240" s="8">
        <x:v>81587.1958781544</x:v>
      </x:c>
      <x:c r="T1240" s="12">
        <x:v>265166.413049162</x:v>
      </x:c>
      <x:c r="U1240" s="12">
        <x:v>30.45</x:v>
      </x:c>
      <x:c r="V1240" s="12">
        <x:v>49.4</x:v>
      </x:c>
      <x:c r="W1240" s="12">
        <x:f>NA()</x:f>
      </x:c>
    </x:row>
    <x:row r="1241">
      <x:c r="A1241">
        <x:v>358120</x:v>
      </x:c>
      <x:c r="B1241" s="1">
        <x:v>44760.4613721412</x:v>
      </x:c>
      <x:c r="C1241" s="6">
        <x:v>20.650576905</x:v>
      </x:c>
      <x:c r="D1241" s="14" t="s">
        <x:v>92</x:v>
      </x:c>
      <x:c r="E1241" s="15">
        <x:v>44733.6680121875</x:v>
      </x:c>
      <x:c r="F1241" t="s">
        <x:v>97</x:v>
      </x:c>
      <x:c r="G1241" s="6">
        <x:v>95.7153008978939</x:v>
      </x:c>
      <x:c r="H1241" t="s">
        <x:v>95</x:v>
      </x:c>
      <x:c r="I1241" s="6">
        <x:v>25.6808311994714</x:v>
      </x:c>
      <x:c r="J1241" t="s">
        <x:v>93</x:v>
      </x:c>
      <x:c r="K1241" s="6">
        <x:v>1022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21.456</x:v>
      </x:c>
      <x:c r="S1241" s="8">
        <x:v>81582.4913851897</x:v>
      </x:c>
      <x:c r="T1241" s="12">
        <x:v>265156.449694217</x:v>
      </x:c>
      <x:c r="U1241" s="12">
        <x:v>30.45</x:v>
      </x:c>
      <x:c r="V1241" s="12">
        <x:v>49.4</x:v>
      </x:c>
      <x:c r="W1241" s="12">
        <x:f>NA()</x:f>
      </x:c>
    </x:row>
    <x:row r="1242">
      <x:c r="A1242">
        <x:v>358125</x:v>
      </x:c>
      <x:c r="B1242" s="1">
        <x:v>44760.4613832176</x:v>
      </x:c>
      <x:c r="C1242" s="6">
        <x:v>20.6665582466667</x:v>
      </x:c>
      <x:c r="D1242" s="14" t="s">
        <x:v>92</x:v>
      </x:c>
      <x:c r="E1242" s="15">
        <x:v>44733.6680121875</x:v>
      </x:c>
      <x:c r="F1242" t="s">
        <x:v>97</x:v>
      </x:c>
      <x:c r="G1242" s="6">
        <x:v>95.7093241672162</x:v>
      </x:c>
      <x:c r="H1242" t="s">
        <x:v>95</x:v>
      </x:c>
      <x:c r="I1242" s="6">
        <x:v>25.6870147384384</x:v>
      </x:c>
      <x:c r="J1242" t="s">
        <x:v>93</x:v>
      </x:c>
      <x:c r="K1242" s="6">
        <x:v>1022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21.456</x:v>
      </x:c>
      <x:c r="S1242" s="8">
        <x:v>81582.3285952453</x:v>
      </x:c>
      <x:c r="T1242" s="12">
        <x:v>265159.620281618</x:v>
      </x:c>
      <x:c r="U1242" s="12">
        <x:v>30.45</x:v>
      </x:c>
      <x:c r="V1242" s="12">
        <x:v>49.4</x:v>
      </x:c>
      <x:c r="W1242" s="12">
        <x:f>NA()</x:f>
      </x:c>
    </x:row>
    <x:row r="1243">
      <x:c r="A1243">
        <x:v>358129</x:v>
      </x:c>
      <x:c r="B1243" s="1">
        <x:v>44760.4613949074</x:v>
      </x:c>
      <x:c r="C1243" s="6">
        <x:v>20.6833813416667</x:v>
      </x:c>
      <x:c r="D1243" s="14" t="s">
        <x:v>92</x:v>
      </x:c>
      <x:c r="E1243" s="15">
        <x:v>44733.6680121875</x:v>
      </x:c>
      <x:c r="F1243" t="s">
        <x:v>97</x:v>
      </x:c>
      <x:c r="G1243" s="6">
        <x:v>95.690016952324</x:v>
      </x:c>
      <x:c r="H1243" t="s">
        <x:v>95</x:v>
      </x:c>
      <x:c r="I1243" s="6">
        <x:v>25.6808311994714</x:v>
      </x:c>
      <x:c r="J1243" t="s">
        <x:v>93</x:v>
      </x:c>
      <x:c r="K1243" s="6">
        <x:v>1022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21.459</x:v>
      </x:c>
      <x:c r="S1243" s="8">
        <x:v>81586.4149307265</x:v>
      </x:c>
      <x:c r="T1243" s="12">
        <x:v>265165.781452769</x:v>
      </x:c>
      <x:c r="U1243" s="12">
        <x:v>30.45</x:v>
      </x:c>
      <x:c r="V1243" s="12">
        <x:v>49.4</x:v>
      </x:c>
      <x:c r="W1243" s="12">
        <x:f>NA()</x:f>
      </x:c>
    </x:row>
    <x:row r="1244">
      <x:c r="A1244">
        <x:v>358137</x:v>
      </x:c>
      <x:c r="B1244" s="1">
        <x:v>44760.4614066782</x:v>
      </x:c>
      <x:c r="C1244" s="6">
        <x:v>20.7002878866667</x:v>
      </x:c>
      <x:c r="D1244" s="14" t="s">
        <x:v>92</x:v>
      </x:c>
      <x:c r="E1244" s="15">
        <x:v>44733.6680121875</x:v>
      </x:c>
      <x:c r="F1244" t="s">
        <x:v>97</x:v>
      </x:c>
      <x:c r="G1244" s="6">
        <x:v>95.6984440096622</x:v>
      </x:c>
      <x:c r="H1244" t="s">
        <x:v>95</x:v>
      </x:c>
      <x:c r="I1244" s="6">
        <x:v>25.6808311994714</x:v>
      </x:c>
      <x:c r="J1244" t="s">
        <x:v>93</x:v>
      </x:c>
      <x:c r="K1244" s="6">
        <x:v>1022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21.458</x:v>
      </x:c>
      <x:c r="S1244" s="8">
        <x:v>81594.7634036871</x:v>
      </x:c>
      <x:c r="T1244" s="12">
        <x:v>265159.070777462</x:v>
      </x:c>
      <x:c r="U1244" s="12">
        <x:v>30.45</x:v>
      </x:c>
      <x:c r="V1244" s="12">
        <x:v>49.4</x:v>
      </x:c>
      <x:c r="W1244" s="12">
        <x:f>NA()</x:f>
      </x:c>
    </x:row>
    <x:row r="1245">
      <x:c r="A1245">
        <x:v>358143</x:v>
      </x:c>
      <x:c r="B1245" s="1">
        <x:v>44760.4614183681</x:v>
      </x:c>
      <x:c r="C1245" s="6">
        <x:v>20.717167685</x:v>
      </x:c>
      <x:c r="D1245" s="14" t="s">
        <x:v>92</x:v>
      </x:c>
      <x:c r="E1245" s="15">
        <x:v>44733.6680121875</x:v>
      </x:c>
      <x:c r="F1245" t="s">
        <x:v>97</x:v>
      </x:c>
      <x:c r="G1245" s="6">
        <x:v>95.7212782126509</x:v>
      </x:c>
      <x:c r="H1245" t="s">
        <x:v>95</x:v>
      </x:c>
      <x:c r="I1245" s="6">
        <x:v>25.6746476718899</x:v>
      </x:c>
      <x:c r="J1245" t="s">
        <x:v>93</x:v>
      </x:c>
      <x:c r="K1245" s="6">
        <x:v>1022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21.456</x:v>
      </x:c>
      <x:c r="S1245" s="8">
        <x:v>81592.5901218327</x:v>
      </x:c>
      <x:c r="T1245" s="12">
        <x:v>265152.532957886</x:v>
      </x:c>
      <x:c r="U1245" s="12">
        <x:v>30.45</x:v>
      </x:c>
      <x:c r="V1245" s="12">
        <x:v>49.4</x:v>
      </x:c>
      <x:c r="W1245" s="12">
        <x:f>NA()</x:f>
      </x:c>
    </x:row>
    <x:row r="1246">
      <x:c r="A1246">
        <x:v>358149</x:v>
      </x:c>
      <x:c r="B1246" s="1">
        <x:v>44760.4614294792</x:v>
      </x:c>
      <x:c r="C1246" s="6">
        <x:v>20.7331633866667</x:v>
      </x:c>
      <x:c r="D1246" s="14" t="s">
        <x:v>92</x:v>
      </x:c>
      <x:c r="E1246" s="15">
        <x:v>44733.6680121875</x:v>
      </x:c>
      <x:c r="F1246" t="s">
        <x:v>97</x:v>
      </x:c>
      <x:c r="G1246" s="6">
        <x:v>95.7212782126509</x:v>
      </x:c>
      <x:c r="H1246" t="s">
        <x:v>95</x:v>
      </x:c>
      <x:c r="I1246" s="6">
        <x:v>25.6746476718899</x:v>
      </x:c>
      <x:c r="J1246" t="s">
        <x:v>93</x:v>
      </x:c>
      <x:c r="K1246" s="6">
        <x:v>1022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21.456</x:v>
      </x:c>
      <x:c r="S1246" s="8">
        <x:v>81583.6088117698</x:v>
      </x:c>
      <x:c r="T1246" s="12">
        <x:v>265156.057944773</x:v>
      </x:c>
      <x:c r="U1246" s="12">
        <x:v>30.45</x:v>
      </x:c>
      <x:c r="V1246" s="12">
        <x:v>49.4</x:v>
      </x:c>
      <x:c r="W1246" s="12">
        <x:f>NA()</x:f>
      </x:c>
    </x:row>
    <x:row r="1247">
      <x:c r="A1247">
        <x:v>358156</x:v>
      </x:c>
      <x:c r="B1247" s="1">
        <x:v>44760.4614412384</x:v>
      </x:c>
      <x:c r="C1247" s="6">
        <x:v>20.7500685183333</x:v>
      </x:c>
      <x:c r="D1247" s="14" t="s">
        <x:v>92</x:v>
      </x:c>
      <x:c r="E1247" s="15">
        <x:v>44733.6680121875</x:v>
      </x:c>
      <x:c r="F1247" t="s">
        <x:v>97</x:v>
      </x:c>
      <x:c r="G1247" s="6">
        <x:v>95.7321614851191</x:v>
      </x:c>
      <x:c r="H1247" t="s">
        <x:v>95</x:v>
      </x:c>
      <x:c r="I1247" s="6">
        <x:v>25.6808311994714</x:v>
      </x:c>
      <x:c r="J1247" t="s">
        <x:v>93</x:v>
      </x:c>
      <x:c r="K1247" s="6">
        <x:v>1022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21.454</x:v>
      </x:c>
      <x:c r="S1247" s="8">
        <x:v>81582.9902661566</x:v>
      </x:c>
      <x:c r="T1247" s="12">
        <x:v>265147.117136506</x:v>
      </x:c>
      <x:c r="U1247" s="12">
        <x:v>30.45</x:v>
      </x:c>
      <x:c r="V1247" s="12">
        <x:v>49.4</x:v>
      </x:c>
      <x:c r="W1247" s="12">
        <x:f>NA()</x:f>
      </x:c>
    </x:row>
    <x:row r="1248">
      <x:c r="A1248">
        <x:v>358159</x:v>
      </x:c>
      <x:c r="B1248" s="1">
        <x:v>44760.4614529282</x:v>
      </x:c>
      <x:c r="C1248" s="6">
        <x:v>20.76689655</x:v>
      </x:c>
      <x:c r="D1248" s="14" t="s">
        <x:v>92</x:v>
      </x:c>
      <x:c r="E1248" s="15">
        <x:v>44733.6680121875</x:v>
      </x:c>
      <x:c r="F1248" t="s">
        <x:v>97</x:v>
      </x:c>
      <x:c r="G1248" s="6">
        <x:v>95.7321614851191</x:v>
      </x:c>
      <x:c r="H1248" t="s">
        <x:v>95</x:v>
      </x:c>
      <x:c r="I1248" s="6">
        <x:v>25.6808311994714</x:v>
      </x:c>
      <x:c r="J1248" t="s">
        <x:v>93</x:v>
      </x:c>
      <x:c r="K1248" s="6">
        <x:v>1022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21.454</x:v>
      </x:c>
      <x:c r="S1248" s="8">
        <x:v>81588.5147241013</x:v>
      </x:c>
      <x:c r="T1248" s="12">
        <x:v>265167.291022789</x:v>
      </x:c>
      <x:c r="U1248" s="12">
        <x:v>30.45</x:v>
      </x:c>
      <x:c r="V1248" s="12">
        <x:v>49.4</x:v>
      </x:c>
      <x:c r="W1248" s="12">
        <x:f>NA()</x:f>
      </x:c>
    </x:row>
    <x:row r="1249">
      <x:c r="A1249">
        <x:v>358170</x:v>
      </x:c>
      <x:c r="B1249" s="1">
        <x:v>44760.4614646644</x:v>
      </x:c>
      <x:c r="C1249" s="6">
        <x:v>20.78378657</x:v>
      </x:c>
      <x:c r="D1249" s="14" t="s">
        <x:v>92</x:v>
      </x:c>
      <x:c r="E1249" s="15">
        <x:v>44733.6680121875</x:v>
      </x:c>
      <x:c r="F1249" t="s">
        <x:v>97</x:v>
      </x:c>
      <x:c r="G1249" s="6">
        <x:v>95.690016952324</x:v>
      </x:c>
      <x:c r="H1249" t="s">
        <x:v>95</x:v>
      </x:c>
      <x:c r="I1249" s="6">
        <x:v>25.6808311994714</x:v>
      </x:c>
      <x:c r="J1249" t="s">
        <x:v>93</x:v>
      </x:c>
      <x:c r="K1249" s="6">
        <x:v>1022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21.459</x:v>
      </x:c>
      <x:c r="S1249" s="8">
        <x:v>81586.4570829351</x:v>
      </x:c>
      <x:c r="T1249" s="12">
        <x:v>265160.417198655</x:v>
      </x:c>
      <x:c r="U1249" s="12">
        <x:v>30.45</x:v>
      </x:c>
      <x:c r="V1249" s="12">
        <x:v>49.4</x:v>
      </x:c>
      <x:c r="W1249" s="12">
        <x:f>NA()</x:f>
      </x:c>
    </x:row>
    <x:row r="1250">
      <x:c r="A1250">
        <x:v>358171</x:v>
      </x:c>
      <x:c r="B1250" s="1">
        <x:v>44760.4614757292</x:v>
      </x:c>
      <x:c r="C1250" s="6">
        <x:v>20.7997549983333</x:v>
      </x:c>
      <x:c r="D1250" s="14" t="s">
        <x:v>92</x:v>
      </x:c>
      <x:c r="E1250" s="15">
        <x:v>44733.6680121875</x:v>
      </x:c>
      <x:c r="F1250" t="s">
        <x:v>97</x:v>
      </x:c>
      <x:c r="G1250" s="6">
        <x:v>95.7103971698784</x:v>
      </x:c>
      <x:c r="H1250" t="s">
        <x:v>95</x:v>
      </x:c>
      <x:c r="I1250" s="6">
        <x:v>25.6684641556949</x:v>
      </x:c>
      <x:c r="J1250" t="s">
        <x:v>93</x:v>
      </x:c>
      <x:c r="K1250" s="6">
        <x:v>1022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21.458</x:v>
      </x:c>
      <x:c r="S1250" s="8">
        <x:v>81581.8697358921</x:v>
      </x:c>
      <x:c r="T1250" s="12">
        <x:v>265159.408799271</x:v>
      </x:c>
      <x:c r="U1250" s="12">
        <x:v>30.45</x:v>
      </x:c>
      <x:c r="V1250" s="12">
        <x:v>49.4</x:v>
      </x:c>
      <x:c r="W1250" s="12">
        <x:f>NA()</x:f>
      </x:c>
    </x:row>
    <x:row r="1251">
      <x:c r="A1251">
        <x:v>358177</x:v>
      </x:c>
      <x:c r="B1251" s="1">
        <x:v>44760.4614874653</x:v>
      </x:c>
      <x:c r="C1251" s="6">
        <x:v>20.8166250433333</x:v>
      </x:c>
      <x:c r="D1251" s="14" t="s">
        <x:v>92</x:v>
      </x:c>
      <x:c r="E1251" s="15">
        <x:v>44733.6680121875</x:v>
      </x:c>
      <x:c r="F1251" t="s">
        <x:v>97</x:v>
      </x:c>
      <x:c r="G1251" s="6">
        <x:v>95.7153008978939</x:v>
      </x:c>
      <x:c r="H1251" t="s">
        <x:v>95</x:v>
      </x:c>
      <x:c r="I1251" s="6">
        <x:v>25.6808311994714</x:v>
      </x:c>
      <x:c r="J1251" t="s">
        <x:v>93</x:v>
      </x:c>
      <x:c r="K1251" s="6">
        <x:v>1022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21.456</x:v>
      </x:c>
      <x:c r="S1251" s="8">
        <x:v>81587.1782784027</x:v>
      </x:c>
      <x:c r="T1251" s="12">
        <x:v>265166.804233998</x:v>
      </x:c>
      <x:c r="U1251" s="12">
        <x:v>30.45</x:v>
      </x:c>
      <x:c r="V1251" s="12">
        <x:v>49.4</x:v>
      </x:c>
      <x:c r="W1251" s="12">
        <x:f>NA()</x:f>
      </x:c>
    </x:row>
    <x:row r="1252">
      <x:c r="A1252">
        <x:v>358183</x:v>
      </x:c>
      <x:c r="B1252" s="1">
        <x:v>44760.4614991898</x:v>
      </x:c>
      <x:c r="C1252" s="6">
        <x:v>20.83352569</x:v>
      </x:c>
      <x:c r="D1252" s="14" t="s">
        <x:v>92</x:v>
      </x:c>
      <x:c r="E1252" s="15">
        <x:v>44733.6680121875</x:v>
      </x:c>
      <x:c r="F1252" t="s">
        <x:v>97</x:v>
      </x:c>
      <x:c r="G1252" s="6">
        <x:v>95.7008957741136</x:v>
      </x:c>
      <x:c r="H1252" t="s">
        <x:v>95</x:v>
      </x:c>
      <x:c r="I1252" s="6">
        <x:v>25.6870147384384</x:v>
      </x:c>
      <x:c r="J1252" t="s">
        <x:v>93</x:v>
      </x:c>
      <x:c r="K1252" s="6">
        <x:v>1022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21.457</x:v>
      </x:c>
      <x:c r="S1252" s="8">
        <x:v>81590.8398702616</x:v>
      </x:c>
      <x:c r="T1252" s="12">
        <x:v>265162.889153433</x:v>
      </x:c>
      <x:c r="U1252" s="12">
        <x:v>30.45</x:v>
      </x:c>
      <x:c r="V1252" s="12">
        <x:v>49.4</x:v>
      </x:c>
      <x:c r="W1252" s="12">
        <x:f>NA()</x:f>
      </x:c>
    </x:row>
    <x:row r="1253">
      <x:c r="A1253">
        <x:v>358192</x:v>
      </x:c>
      <x:c r="B1253" s="1">
        <x:v>44760.4615108796</x:v>
      </x:c>
      <x:c r="C1253" s="6">
        <x:v>20.850358335</x:v>
      </x:c>
      <x:c r="D1253" s="14" t="s">
        <x:v>92</x:v>
      </x:c>
      <x:c r="E1253" s="15">
        <x:v>44733.6680121875</x:v>
      </x:c>
      <x:c r="F1253" t="s">
        <x:v>97</x:v>
      </x:c>
      <x:c r="G1253" s="6">
        <x:v>95.7212782126509</x:v>
      </x:c>
      <x:c r="H1253" t="s">
        <x:v>95</x:v>
      </x:c>
      <x:c r="I1253" s="6">
        <x:v>25.6746476718899</x:v>
      </x:c>
      <x:c r="J1253" t="s">
        <x:v>93</x:v>
      </x:c>
      <x:c r="K1253" s="6">
        <x:v>1022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21.456</x:v>
      </x:c>
      <x:c r="S1253" s="8">
        <x:v>81586.2493548981</x:v>
      </x:c>
      <x:c r="T1253" s="12">
        <x:v>265159.272741173</x:v>
      </x:c>
      <x:c r="U1253" s="12">
        <x:v>30.45</x:v>
      </x:c>
      <x:c r="V1253" s="12">
        <x:v>49.4</x:v>
      </x:c>
      <x:c r="W1253" s="12">
        <x:f>NA()</x:f>
      </x:c>
    </x:row>
    <x:row r="1254">
      <x:c r="A1254">
        <x:v>358198</x:v>
      </x:c>
      <x:c r="B1254" s="1">
        <x:v>44760.4615225694</x:v>
      </x:c>
      <x:c r="C1254" s="6">
        <x:v>20.86718392</x:v>
      </x:c>
      <x:c r="D1254" s="14" t="s">
        <x:v>92</x:v>
      </x:c>
      <x:c r="E1254" s="15">
        <x:v>44733.6680121875</x:v>
      </x:c>
      <x:c r="F1254" t="s">
        <x:v>97</x:v>
      </x:c>
      <x:c r="G1254" s="6">
        <x:v>95.6984440096622</x:v>
      </x:c>
      <x:c r="H1254" t="s">
        <x:v>95</x:v>
      </x:c>
      <x:c r="I1254" s="6">
        <x:v>25.6808311994714</x:v>
      </x:c>
      <x:c r="J1254" t="s">
        <x:v>93</x:v>
      </x:c>
      <x:c r="K1254" s="6">
        <x:v>1022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21.458</x:v>
      </x:c>
      <x:c r="S1254" s="8">
        <x:v>81587.4033065199</x:v>
      </x:c>
      <x:c r="T1254" s="12">
        <x:v>265165.355204263</x:v>
      </x:c>
      <x:c r="U1254" s="12">
        <x:v>30.45</x:v>
      </x:c>
      <x:c r="V1254" s="12">
        <x:v>49.4</x:v>
      </x:c>
      <x:c r="W1254" s="12">
        <x:f>NA()</x:f>
      </x:c>
    </x:row>
    <x:row r="1255">
      <x:c r="A1255">
        <x:v>358206</x:v>
      </x:c>
      <x:c r="B1255" s="1">
        <x:v>44760.4615337616</x:v>
      </x:c>
      <x:c r="C1255" s="6">
        <x:v>20.8833176333333</x:v>
      </x:c>
      <x:c r="D1255" s="14" t="s">
        <x:v>92</x:v>
      </x:c>
      <x:c r="E1255" s="15">
        <x:v>44733.6680121875</x:v>
      </x:c>
      <x:c r="F1255" t="s">
        <x:v>97</x:v>
      </x:c>
      <x:c r="G1255" s="6">
        <x:v>95.690016952324</x:v>
      </x:c>
      <x:c r="H1255" t="s">
        <x:v>95</x:v>
      </x:c>
      <x:c r="I1255" s="6">
        <x:v>25.6808311994714</x:v>
      </x:c>
      <x:c r="J1255" t="s">
        <x:v>93</x:v>
      </x:c>
      <x:c r="K1255" s="6">
        <x:v>1022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21.459</x:v>
      </x:c>
      <x:c r="S1255" s="8">
        <x:v>81578.5945217326</x:v>
      </x:c>
      <x:c r="T1255" s="12">
        <x:v>265154.098122284</x:v>
      </x:c>
      <x:c r="U1255" s="12">
        <x:v>30.45</x:v>
      </x:c>
      <x:c r="V1255" s="12">
        <x:v>49.4</x:v>
      </x:c>
      <x:c r="W1255" s="12">
        <x:f>NA()</x:f>
      </x:c>
    </x:row>
    <x:row r="1256">
      <x:c r="A1256">
        <x:v>358208</x:v>
      </x:c>
      <x:c r="B1256" s="1">
        <x:v>44760.4615454514</x:v>
      </x:c>
      <x:c r="C1256" s="6">
        <x:v>20.9001741666667</x:v>
      </x:c>
      <x:c r="D1256" s="14" t="s">
        <x:v>92</x:v>
      </x:c>
      <x:c r="E1256" s="15">
        <x:v>44733.6680121875</x:v>
      </x:c>
      <x:c r="F1256" t="s">
        <x:v>97</x:v>
      </x:c>
      <x:c r="G1256" s="6">
        <x:v>95.7212782126509</x:v>
      </x:c>
      <x:c r="H1256" t="s">
        <x:v>95</x:v>
      </x:c>
      <x:c r="I1256" s="6">
        <x:v>25.6746476718899</x:v>
      </x:c>
      <x:c r="J1256" t="s">
        <x:v>93</x:v>
      </x:c>
      <x:c r="K1256" s="6">
        <x:v>1022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21.456</x:v>
      </x:c>
      <x:c r="S1256" s="8">
        <x:v>81585.9198672126</x:v>
      </x:c>
      <x:c r="T1256" s="12">
        <x:v>265150.454131828</x:v>
      </x:c>
      <x:c r="U1256" s="12">
        <x:v>30.45</x:v>
      </x:c>
      <x:c r="V1256" s="12">
        <x:v>49.4</x:v>
      </x:c>
      <x:c r="W1256" s="12">
        <x:f>NA()</x:f>
      </x:c>
    </x:row>
    <x:row r="1257">
      <x:c r="A1257">
        <x:v>358213</x:v>
      </x:c>
      <x:c r="B1257" s="1">
        <x:v>44760.4615571412</x:v>
      </x:c>
      <x:c r="C1257" s="6">
        <x:v>20.91698493</x:v>
      </x:c>
      <x:c r="D1257" s="14" t="s">
        <x:v>92</x:v>
      </x:c>
      <x:c r="E1257" s="15">
        <x:v>44733.6680121875</x:v>
      </x:c>
      <x:c r="F1257" t="s">
        <x:v>97</x:v>
      </x:c>
      <x:c r="G1257" s="6">
        <x:v>95.7068719914728</x:v>
      </x:c>
      <x:c r="H1257" t="s">
        <x:v>95</x:v>
      </x:c>
      <x:c r="I1257" s="6">
        <x:v>25.6808311994714</x:v>
      </x:c>
      <x:c r="J1257" t="s">
        <x:v>93</x:v>
      </x:c>
      <x:c r="K1257" s="6">
        <x:v>1022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21.457</x:v>
      </x:c>
      <x:c r="S1257" s="8">
        <x:v>81582.0719294458</x:v>
      </x:c>
      <x:c r="T1257" s="12">
        <x:v>265163.153365879</x:v>
      </x:c>
      <x:c r="U1257" s="12">
        <x:v>30.45</x:v>
      </x:c>
      <x:c r="V1257" s="12">
        <x:v>49.4</x:v>
      </x:c>
      <x:c r="W1257" s="12">
        <x:f>NA()</x:f>
      </x:c>
    </x:row>
    <x:row r="1258">
      <x:c r="A1258">
        <x:v>358221</x:v>
      </x:c>
      <x:c r="B1258" s="1">
        <x:v>44760.461568831</x:v>
      </x:c>
      <x:c r="C1258" s="6">
        <x:v>20.9337888083333</x:v>
      </x:c>
      <x:c r="D1258" s="14" t="s">
        <x:v>92</x:v>
      </x:c>
      <x:c r="E1258" s="15">
        <x:v>44733.6680121875</x:v>
      </x:c>
      <x:c r="F1258" t="s">
        <x:v>97</x:v>
      </x:c>
      <x:c r="G1258" s="6">
        <x:v>95.7321614851191</x:v>
      </x:c>
      <x:c r="H1258" t="s">
        <x:v>95</x:v>
      </x:c>
      <x:c r="I1258" s="6">
        <x:v>25.6808311994714</x:v>
      </x:c>
      <x:c r="J1258" t="s">
        <x:v>93</x:v>
      </x:c>
      <x:c r="K1258" s="6">
        <x:v>1022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21.454</x:v>
      </x:c>
      <x:c r="S1258" s="8">
        <x:v>81582.8823638123</x:v>
      </x:c>
      <x:c r="T1258" s="12">
        <x:v>265146.070665366</x:v>
      </x:c>
      <x:c r="U1258" s="12">
        <x:v>30.45</x:v>
      </x:c>
      <x:c r="V1258" s="12">
        <x:v>49.4</x:v>
      </x:c>
      <x:c r="W1258" s="12">
        <x:f>NA()</x:f>
      </x:c>
    </x:row>
    <x:row r="1259">
      <x:c r="A1259">
        <x:v>358225</x:v>
      </x:c>
      <x:c r="B1259" s="1">
        <x:v>44760.4615799421</x:v>
      </x:c>
      <x:c r="C1259" s="6">
        <x:v>20.9497883966667</x:v>
      </x:c>
      <x:c r="D1259" s="14" t="s">
        <x:v>92</x:v>
      </x:c>
      <x:c r="E1259" s="15">
        <x:v>44733.6680121875</x:v>
      </x:c>
      <x:c r="F1259" t="s">
        <x:v>97</x:v>
      </x:c>
      <x:c r="G1259" s="6">
        <x:v>95.7068719914728</x:v>
      </x:c>
      <x:c r="H1259" t="s">
        <x:v>95</x:v>
      </x:c>
      <x:c r="I1259" s="6">
        <x:v>25.6808311994714</x:v>
      </x:c>
      <x:c r="J1259" t="s">
        <x:v>93</x:v>
      </x:c>
      <x:c r="K1259" s="6">
        <x:v>1022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21.457</x:v>
      </x:c>
      <x:c r="S1259" s="8">
        <x:v>81589.2159971141</x:v>
      </x:c>
      <x:c r="T1259" s="12">
        <x:v>265165.837826348</x:v>
      </x:c>
      <x:c r="U1259" s="12">
        <x:v>30.45</x:v>
      </x:c>
      <x:c r="V1259" s="12">
        <x:v>49.4</x:v>
      </x:c>
      <x:c r="W1259" s="12">
        <x:f>NA()</x:f>
      </x:c>
    </x:row>
    <x:row r="1260">
      <x:c r="A1260">
        <x:v>358231</x:v>
      </x:c>
      <x:c r="B1260" s="1">
        <x:v>44760.4615915856</x:v>
      </x:c>
      <x:c r="C1260" s="6">
        <x:v>20.9665949666667</x:v>
      </x:c>
      <x:c r="D1260" s="14" t="s">
        <x:v>92</x:v>
      </x:c>
      <x:c r="E1260" s="15">
        <x:v>44733.6680121875</x:v>
      </x:c>
      <x:c r="F1260" t="s">
        <x:v>97</x:v>
      </x:c>
      <x:c r="G1260" s="6">
        <x:v>95.7550051412302</x:v>
      </x:c>
      <x:c r="H1260" t="s">
        <x:v>95</x:v>
      </x:c>
      <x:c r="I1260" s="6">
        <x:v>25.6746476718899</x:v>
      </x:c>
      <x:c r="J1260" t="s">
        <x:v>93</x:v>
      </x:c>
      <x:c r="K1260" s="6">
        <x:v>1022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21.452</x:v>
      </x:c>
      <x:c r="S1260" s="8">
        <x:v>81585.2610659602</x:v>
      </x:c>
      <x:c r="T1260" s="12">
        <x:v>265157.032892473</x:v>
      </x:c>
      <x:c r="U1260" s="12">
        <x:v>30.45</x:v>
      </x:c>
      <x:c r="V1260" s="12">
        <x:v>49.4</x:v>
      </x:c>
      <x:c r="W1260" s="12">
        <x:f>NA()</x:f>
      </x:c>
    </x:row>
    <x:row r="1261">
      <x:c r="A1261">
        <x:v>358237</x:v>
      </x:c>
      <x:c r="B1261" s="1">
        <x:v>44760.4616032755</x:v>
      </x:c>
      <x:c r="C1261" s="6">
        <x:v>20.98343529</x:v>
      </x:c>
      <x:c r="D1261" s="14" t="s">
        <x:v>92</x:v>
      </x:c>
      <x:c r="E1261" s="15">
        <x:v>44733.6680121875</x:v>
      </x:c>
      <x:c r="F1261" t="s">
        <x:v>97</x:v>
      </x:c>
      <x:c r="G1261" s="6">
        <x:v>95.7153008978939</x:v>
      </x:c>
      <x:c r="H1261" t="s">
        <x:v>95</x:v>
      </x:c>
      <x:c r="I1261" s="6">
        <x:v>25.6808311994714</x:v>
      </x:c>
      <x:c r="J1261" t="s">
        <x:v>93</x:v>
      </x:c>
      <x:c r="K1261" s="6">
        <x:v>1022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21.456</x:v>
      </x:c>
      <x:c r="S1261" s="8">
        <x:v>81580.7772536749</x:v>
      </x:c>
      <x:c r="T1261" s="12">
        <x:v>265147.140230627</x:v>
      </x:c>
      <x:c r="U1261" s="12">
        <x:v>30.45</x:v>
      </x:c>
      <x:c r="V1261" s="12">
        <x:v>49.4</x:v>
      </x:c>
      <x:c r="W1261" s="12">
        <x:f>NA()</x:f>
      </x:c>
    </x:row>
    <x:row r="1262">
      <x:c r="A1262">
        <x:v>358243</x:v>
      </x:c>
      <x:c r="B1262" s="1">
        <x:v>44760.4616149653</x:v>
      </x:c>
      <x:c r="C1262" s="6">
        <x:v>21.00027019</x:v>
      </x:c>
      <x:c r="D1262" s="14" t="s">
        <x:v>92</x:v>
      </x:c>
      <x:c r="E1262" s="15">
        <x:v>44733.6680121875</x:v>
      </x:c>
      <x:c r="F1262" t="s">
        <x:v>97</x:v>
      </x:c>
      <x:c r="G1262" s="6">
        <x:v>95.738139826781</x:v>
      </x:c>
      <x:c r="H1262" t="s">
        <x:v>95</x:v>
      </x:c>
      <x:c r="I1262" s="6">
        <x:v>25.6746476718899</x:v>
      </x:c>
      <x:c r="J1262" t="s">
        <x:v>93</x:v>
      </x:c>
      <x:c r="K1262" s="6">
        <x:v>1022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21.454</x:v>
      </x:c>
      <x:c r="S1262" s="8">
        <x:v>81582.7425385076</x:v>
      </x:c>
      <x:c r="T1262" s="12">
        <x:v>265152.93214328</x:v>
      </x:c>
      <x:c r="U1262" s="12">
        <x:v>30.45</x:v>
      </x:c>
      <x:c r="V1262" s="12">
        <x:v>49.4</x:v>
      </x:c>
      <x:c r="W1262" s="12">
        <x:f>NA()</x:f>
      </x:c>
    </x:row>
    <x:row r="1263">
      <x:c r="A1263">
        <x:v>358254</x:v>
      </x:c>
      <x:c r="B1263" s="1">
        <x:v>44760.4616267361</x:v>
      </x:c>
      <x:c r="C1263" s="6">
        <x:v>21.0171802583333</x:v>
      </x:c>
      <x:c r="D1263" s="14" t="s">
        <x:v>92</x:v>
      </x:c>
      <x:c r="E1263" s="15">
        <x:v>44733.6680121875</x:v>
      </x:c>
      <x:c r="F1263" t="s">
        <x:v>97</x:v>
      </x:c>
      <x:c r="G1263" s="6">
        <x:v>95.7153008978939</x:v>
      </x:c>
      <x:c r="H1263" t="s">
        <x:v>95</x:v>
      </x:c>
      <x:c r="I1263" s="6">
        <x:v>25.6808311994714</x:v>
      </x:c>
      <x:c r="J1263" t="s">
        <x:v>93</x:v>
      </x:c>
      <x:c r="K1263" s="6">
        <x:v>1022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21.456</x:v>
      </x:c>
      <x:c r="S1263" s="8">
        <x:v>81586.8291999585</x:v>
      </x:c>
      <x:c r="T1263" s="12">
        <x:v>265161.139495687</x:v>
      </x:c>
      <x:c r="U1263" s="12">
        <x:v>30.45</x:v>
      </x:c>
      <x:c r="V1263" s="12">
        <x:v>49.4</x:v>
      </x:c>
      <x:c r="W1263" s="12">
        <x:f>NA()</x:f>
      </x:c>
    </x:row>
    <x:row r="1264">
      <x:c r="A1264">
        <x:v>358257</x:v>
      </x:c>
      <x:c r="B1264" s="1">
        <x:v>44760.4616379282</x:v>
      </x:c>
      <x:c r="C1264" s="6">
        <x:v>21.0332874666667</x:v>
      </x:c>
      <x:c r="D1264" s="14" t="s">
        <x:v>92</x:v>
      </x:c>
      <x:c r="E1264" s="15">
        <x:v>44733.6680121875</x:v>
      </x:c>
      <x:c r="F1264" t="s">
        <x:v>97</x:v>
      </x:c>
      <x:c r="G1264" s="6">
        <x:v>95.7068719914728</x:v>
      </x:c>
      <x:c r="H1264" t="s">
        <x:v>95</x:v>
      </x:c>
      <x:c r="I1264" s="6">
        <x:v>25.6808311994714</x:v>
      </x:c>
      <x:c r="J1264" t="s">
        <x:v>93</x:v>
      </x:c>
      <x:c r="K1264" s="6">
        <x:v>1022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21.457</x:v>
      </x:c>
      <x:c r="S1264" s="8">
        <x:v>81582.9883325097</x:v>
      </x:c>
      <x:c r="T1264" s="12">
        <x:v>265155.815372184</x:v>
      </x:c>
      <x:c r="U1264" s="12">
        <x:v>30.45</x:v>
      </x:c>
      <x:c r="V1264" s="12">
        <x:v>49.4</x:v>
      </x:c>
      <x:c r="W1264" s="12">
        <x:f>NA()</x:f>
      </x:c>
    </x:row>
    <x:row r="1265">
      <x:c r="A1265">
        <x:v>358262</x:v>
      </x:c>
      <x:c r="B1265" s="1">
        <x:v>44760.4616496181</x:v>
      </x:c>
      <x:c r="C1265" s="6">
        <x:v>21.05015251</x:v>
      </x:c>
      <x:c r="D1265" s="14" t="s">
        <x:v>92</x:v>
      </x:c>
      <x:c r="E1265" s="15">
        <x:v>44733.6680121875</x:v>
      </x:c>
      <x:c r="F1265" t="s">
        <x:v>97</x:v>
      </x:c>
      <x:c r="G1265" s="6">
        <x:v>95.6984440096622</x:v>
      </x:c>
      <x:c r="H1265" t="s">
        <x:v>95</x:v>
      </x:c>
      <x:c r="I1265" s="6">
        <x:v>25.6808311994714</x:v>
      </x:c>
      <x:c r="J1265" t="s">
        <x:v>93</x:v>
      </x:c>
      <x:c r="K1265" s="6">
        <x:v>1022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21.458</x:v>
      </x:c>
      <x:c r="S1265" s="8">
        <x:v>81582.9150842088</x:v>
      </x:c>
      <x:c r="T1265" s="12">
        <x:v>265145.123742705</x:v>
      </x:c>
      <x:c r="U1265" s="12">
        <x:v>30.45</x:v>
      </x:c>
      <x:c r="V1265" s="12">
        <x:v>49.4</x:v>
      </x:c>
      <x:c r="W1265" s="12">
        <x:f>NA()</x:f>
      </x:c>
    </x:row>
    <x:row r="1266">
      <x:c r="A1266">
        <x:v>358271</x:v>
      </x:c>
      <x:c r="B1266" s="1">
        <x:v>44760.4616613079</x:v>
      </x:c>
      <x:c r="C1266" s="6">
        <x:v>21.0669974716667</x:v>
      </x:c>
      <x:c r="D1266" s="14" t="s">
        <x:v>92</x:v>
      </x:c>
      <x:c r="E1266" s="15">
        <x:v>44733.6680121875</x:v>
      </x:c>
      <x:c r="F1266" t="s">
        <x:v>97</x:v>
      </x:c>
      <x:c r="G1266" s="6">
        <x:v>95.6840417614352</x:v>
      </x:c>
      <x:c r="H1266" t="s">
        <x:v>95</x:v>
      </x:c>
      <x:c r="I1266" s="6">
        <x:v>25.6870147384384</x:v>
      </x:c>
      <x:c r="J1266" t="s">
        <x:v>93</x:v>
      </x:c>
      <x:c r="K1266" s="6">
        <x:v>1022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21.459</x:v>
      </x:c>
      <x:c r="S1266" s="8">
        <x:v>81582.2734376068</x:v>
      </x:c>
      <x:c r="T1266" s="12">
        <x:v>265144.106345165</x:v>
      </x:c>
      <x:c r="U1266" s="12">
        <x:v>30.45</x:v>
      </x:c>
      <x:c r="V1266" s="12">
        <x:v>49.4</x:v>
      </x:c>
      <x:c r="W1266" s="12">
        <x:f>NA()</x:f>
      </x:c>
    </x:row>
    <x:row r="1267">
      <x:c r="A1267">
        <x:v>358278</x:v>
      </x:c>
      <x:c r="B1267" s="1">
        <x:v>44760.4616725347</x:v>
      </x:c>
      <x:c r="C1267" s="6">
        <x:v>21.0831147966667</x:v>
      </x:c>
      <x:c r="D1267" s="14" t="s">
        <x:v>92</x:v>
      </x:c>
      <x:c r="E1267" s="15">
        <x:v>44733.6680121875</x:v>
      </x:c>
      <x:c r="F1267" t="s">
        <x:v>97</x:v>
      </x:c>
      <x:c r="G1267" s="6">
        <x:v>95.7550051412302</x:v>
      </x:c>
      <x:c r="H1267" t="s">
        <x:v>95</x:v>
      </x:c>
      <x:c r="I1267" s="6">
        <x:v>25.6746476718899</x:v>
      </x:c>
      <x:c r="J1267" t="s">
        <x:v>93</x:v>
      </x:c>
      <x:c r="K1267" s="6">
        <x:v>1022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21.452</x:v>
      </x:c>
      <x:c r="S1267" s="8">
        <x:v>81582.0616923961</x:v>
      </x:c>
      <x:c r="T1267" s="12">
        <x:v>265149.561109148</x:v>
      </x:c>
      <x:c r="U1267" s="12">
        <x:v>30.45</x:v>
      </x:c>
      <x:c r="V1267" s="12">
        <x:v>49.4</x:v>
      </x:c>
      <x:c r="W1267" s="12">
        <x:f>NA()</x:f>
      </x:c>
    </x:row>
    <x:row r="1268">
      <x:c r="A1268">
        <x:v>358280</x:v>
      </x:c>
      <x:c r="B1268" s="1">
        <x:v>44760.4616842245</x:v>
      </x:c>
      <x:c r="C1268" s="6">
        <x:v>21.0999513383333</x:v>
      </x:c>
      <x:c r="D1268" s="14" t="s">
        <x:v>92</x:v>
      </x:c>
      <x:c r="E1268" s="15">
        <x:v>44733.6680121875</x:v>
      </x:c>
      <x:c r="F1268" t="s">
        <x:v>97</x:v>
      </x:c>
      <x:c r="G1268" s="6">
        <x:v>95.7212782126509</x:v>
      </x:c>
      <x:c r="H1268" t="s">
        <x:v>95</x:v>
      </x:c>
      <x:c r="I1268" s="6">
        <x:v>25.6746476718899</x:v>
      </x:c>
      <x:c r="J1268" t="s">
        <x:v>93</x:v>
      </x:c>
      <x:c r="K1268" s="6">
        <x:v>1022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21.456</x:v>
      </x:c>
      <x:c r="S1268" s="8">
        <x:v>81579.3324026619</x:v>
      </x:c>
      <x:c r="T1268" s="12">
        <x:v>265145.826854499</x:v>
      </x:c>
      <x:c r="U1268" s="12">
        <x:v>30.45</x:v>
      </x:c>
      <x:c r="V1268" s="12">
        <x:v>49.4</x:v>
      </x:c>
      <x:c r="W1268" s="12">
        <x:f>NA()</x:f>
      </x:c>
    </x:row>
    <x:row r="1269">
      <x:c r="A1269">
        <x:v>358290</x:v>
      </x:c>
      <x:c r="B1269" s="1">
        <x:v>44760.4616959491</x:v>
      </x:c>
      <x:c r="C1269" s="6">
        <x:v>21.1168720566667</x:v>
      </x:c>
      <x:c r="D1269" s="14" t="s">
        <x:v>92</x:v>
      </x:c>
      <x:c r="E1269" s="15">
        <x:v>44733.6680121875</x:v>
      </x:c>
      <x:c r="F1269" t="s">
        <x:v>97</x:v>
      </x:c>
      <x:c r="G1269" s="6">
        <x:v>95.7321614851191</x:v>
      </x:c>
      <x:c r="H1269" t="s">
        <x:v>95</x:v>
      </x:c>
      <x:c r="I1269" s="6">
        <x:v>25.6808311994714</x:v>
      </x:c>
      <x:c r="J1269" t="s">
        <x:v>93</x:v>
      </x:c>
      <x:c r="K1269" s="6">
        <x:v>1022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21.454</x:v>
      </x:c>
      <x:c r="S1269" s="8">
        <x:v>81580.5875397044</x:v>
      </x:c>
      <x:c r="T1269" s="12">
        <x:v>265141.923013274</x:v>
      </x:c>
      <x:c r="U1269" s="12">
        <x:v>30.45</x:v>
      </x:c>
      <x:c r="V1269" s="12">
        <x:v>49.4</x:v>
      </x:c>
      <x:c r="W1269" s="12">
        <x:f>NA()</x:f>
      </x:c>
    </x:row>
    <x:row r="1270">
      <x:c r="A1270">
        <x:v>358296</x:v>
      </x:c>
      <x:c r="B1270" s="1">
        <x:v>44760.4617076389</x:v>
      </x:c>
      <x:c r="C1270" s="6">
        <x:v>21.133695605</x:v>
      </x:c>
      <x:c r="D1270" s="14" t="s">
        <x:v>92</x:v>
      </x:c>
      <x:c r="E1270" s="15">
        <x:v>44733.6680121875</x:v>
      </x:c>
      <x:c r="F1270" t="s">
        <x:v>97</x:v>
      </x:c>
      <x:c r="G1270" s="6">
        <x:v>95.7321614851191</x:v>
      </x:c>
      <x:c r="H1270" t="s">
        <x:v>95</x:v>
      </x:c>
      <x:c r="I1270" s="6">
        <x:v>25.6808311994714</x:v>
      </x:c>
      <x:c r="J1270" t="s">
        <x:v>93</x:v>
      </x:c>
      <x:c r="K1270" s="6">
        <x:v>1022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21.454</x:v>
      </x:c>
      <x:c r="S1270" s="8">
        <x:v>81581.371588437</x:v>
      </x:c>
      <x:c r="T1270" s="12">
        <x:v>265153.92627599</x:v>
      </x:c>
      <x:c r="U1270" s="12">
        <x:v>30.45</x:v>
      </x:c>
      <x:c r="V1270" s="12">
        <x:v>49.4</x:v>
      </x:c>
      <x:c r="W1270" s="12">
        <x:f>NA()</x:f>
      </x:c>
    </x:row>
    <x:row r="1271">
      <x:c r="A1271">
        <x:v>358302</x:v>
      </x:c>
      <x:c r="B1271" s="1">
        <x:v>44760.4617193287</x:v>
      </x:c>
      <x:c r="C1271" s="6">
        <x:v>21.1505367266667</x:v>
      </x:c>
      <x:c r="D1271" s="14" t="s">
        <x:v>92</x:v>
      </x:c>
      <x:c r="E1271" s="15">
        <x:v>44733.6680121875</x:v>
      </x:c>
      <x:c r="F1271" t="s">
        <x:v>97</x:v>
      </x:c>
      <x:c r="G1271" s="6">
        <x:v>95.738139826781</x:v>
      </x:c>
      <x:c r="H1271" t="s">
        <x:v>95</x:v>
      </x:c>
      <x:c r="I1271" s="6">
        <x:v>25.6746476718899</x:v>
      </x:c>
      <x:c r="J1271" t="s">
        <x:v>93</x:v>
      </x:c>
      <x:c r="K1271" s="6">
        <x:v>1022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21.454</x:v>
      </x:c>
      <x:c r="S1271" s="8">
        <x:v>81579.7934618864</x:v>
      </x:c>
      <x:c r="T1271" s="12">
        <x:v>265153.62263895</x:v>
      </x:c>
      <x:c r="U1271" s="12">
        <x:v>30.45</x:v>
      </x:c>
      <x:c r="V1271" s="12">
        <x:v>49.4</x:v>
      </x:c>
      <x:c r="W1271" s="12">
        <x:f>NA()</x:f>
      </x:c>
    </x:row>
    <x:row r="1272">
      <x:c r="A1272">
        <x:v>358308</x:v>
      </x:c>
      <x:c r="B1272" s="1">
        <x:v>44760.4617305903</x:v>
      </x:c>
      <x:c r="C1272" s="6">
        <x:v>21.1667646466667</x:v>
      </x:c>
      <x:c r="D1272" s="14" t="s">
        <x:v>92</x:v>
      </x:c>
      <x:c r="E1272" s="15">
        <x:v>44733.6680121875</x:v>
      </x:c>
      <x:c r="F1272" t="s">
        <x:v>97</x:v>
      </x:c>
      <x:c r="G1272" s="6">
        <x:v>95.7609850943922</x:v>
      </x:c>
      <x:c r="H1272" t="s">
        <x:v>95</x:v>
      </x:c>
      <x:c r="I1272" s="6">
        <x:v>25.6684641556949</x:v>
      </x:c>
      <x:c r="J1272" t="s">
        <x:v>93</x:v>
      </x:c>
      <x:c r="K1272" s="6">
        <x:v>1022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21.452</x:v>
      </x:c>
      <x:c r="S1272" s="8">
        <x:v>81582.530639408</x:v>
      </x:c>
      <x:c r="T1272" s="12">
        <x:v>265146.416674765</x:v>
      </x:c>
      <x:c r="U1272" s="12">
        <x:v>30.45</x:v>
      </x:c>
      <x:c r="V1272" s="12">
        <x:v>49.4</x:v>
      </x:c>
      <x:c r="W1272" s="12">
        <x:f>NA()</x:f>
      </x:c>
    </x:row>
    <x:row r="1273">
      <x:c r="A1273">
        <x:v>358310</x:v>
      </x:c>
      <x:c r="B1273" s="1">
        <x:v>44760.4617421643</x:v>
      </x:c>
      <x:c r="C1273" s="6">
        <x:v>21.1834195566667</x:v>
      </x:c>
      <x:c r="D1273" s="14" t="s">
        <x:v>92</x:v>
      </x:c>
      <x:c r="E1273" s="15">
        <x:v>44733.6680121875</x:v>
      </x:c>
      <x:c r="F1273" t="s">
        <x:v>97</x:v>
      </x:c>
      <x:c r="G1273" s="6">
        <x:v>95.6984440096622</x:v>
      </x:c>
      <x:c r="H1273" t="s">
        <x:v>95</x:v>
      </x:c>
      <x:c r="I1273" s="6">
        <x:v>25.6808311994714</x:v>
      </x:c>
      <x:c r="J1273" t="s">
        <x:v>93</x:v>
      </x:c>
      <x:c r="K1273" s="6">
        <x:v>1022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21.458</x:v>
      </x:c>
      <x:c r="S1273" s="8">
        <x:v>81578.2952722861</x:v>
      </x:c>
      <x:c r="T1273" s="12">
        <x:v>265134.97565982</x:v>
      </x:c>
      <x:c r="U1273" s="12">
        <x:v>30.45</x:v>
      </x:c>
      <x:c r="V1273" s="12">
        <x:v>49.4</x:v>
      </x:c>
      <x:c r="W1273" s="12">
        <x:f>NA()</x:f>
      </x:c>
    </x:row>
    <x:row r="1274">
      <x:c r="A1274">
        <x:v>358320</x:v>
      </x:c>
      <x:c r="B1274" s="1">
        <x:v>44760.4617538194</x:v>
      </x:c>
      <x:c r="C1274" s="6">
        <x:v>21.2001930833333</x:v>
      </x:c>
      <x:c r="D1274" s="14" t="s">
        <x:v>92</x:v>
      </x:c>
      <x:c r="E1274" s="15">
        <x:v>44733.6680121875</x:v>
      </x:c>
      <x:c r="F1274" t="s">
        <x:v>97</x:v>
      </x:c>
      <x:c r="G1274" s="6">
        <x:v>95.740593166199</x:v>
      </x:c>
      <x:c r="H1274" t="s">
        <x:v>95</x:v>
      </x:c>
      <x:c r="I1274" s="6">
        <x:v>25.6808311994714</x:v>
      </x:c>
      <x:c r="J1274" t="s">
        <x:v>93</x:v>
      </x:c>
      <x:c r="K1274" s="6">
        <x:v>1022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21.453</x:v>
      </x:c>
      <x:c r="S1274" s="8">
        <x:v>81578.796987044</x:v>
      </x:c>
      <x:c r="T1274" s="12">
        <x:v>265144.256091994</x:v>
      </x:c>
      <x:c r="U1274" s="12">
        <x:v>30.45</x:v>
      </x:c>
      <x:c r="V1274" s="12">
        <x:v>49.4</x:v>
      </x:c>
      <x:c r="W1274" s="12">
        <x:f>NA()</x:f>
      </x:c>
    </x:row>
    <x:row r="1275">
      <x:c r="A1275">
        <x:v>358321</x:v>
      </x:c>
      <x:c r="B1275" s="1">
        <x:v>44760.4617654745</x:v>
      </x:c>
      <x:c r="C1275" s="6">
        <x:v>21.216994675</x:v>
      </x:c>
      <x:c r="D1275" s="14" t="s">
        <x:v>92</x:v>
      </x:c>
      <x:c r="E1275" s="15">
        <x:v>44733.6680121875</x:v>
      </x:c>
      <x:c r="F1275" t="s">
        <x:v>97</x:v>
      </x:c>
      <x:c r="G1275" s="6">
        <x:v>95.6791403589794</x:v>
      </x:c>
      <x:c r="H1275" t="s">
        <x:v>95</x:v>
      </x:c>
      <x:c r="I1275" s="6">
        <x:v>25.6746476718899</x:v>
      </x:c>
      <x:c r="J1275" t="s">
        <x:v>93</x:v>
      </x:c>
      <x:c r="K1275" s="6">
        <x:v>1022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21.461</x:v>
      </x:c>
      <x:c r="S1275" s="8">
        <x:v>81577.3105213296</x:v>
      </x:c>
      <x:c r="T1275" s="12">
        <x:v>265151.12730443</x:v>
      </x:c>
      <x:c r="U1275" s="12">
        <x:v>30.45</x:v>
      </x:c>
      <x:c r="V1275" s="12">
        <x:v>49.4</x:v>
      </x:c>
      <x:c r="W1275" s="12">
        <x:f>NA()</x:f>
      </x:c>
    </x:row>
    <x:row r="1276">
      <x:c r="A1276">
        <x:v>358332</x:v>
      </x:c>
      <x:c r="B1276" s="1">
        <x:v>44760.4617771991</x:v>
      </x:c>
      <x:c r="C1276" s="6">
        <x:v>21.23388543</x:v>
      </x:c>
      <x:c r="D1276" s="14" t="s">
        <x:v>92</x:v>
      </x:c>
      <x:c r="E1276" s="15">
        <x:v>44733.6680121875</x:v>
      </x:c>
      <x:c r="F1276" t="s">
        <x:v>97</x:v>
      </x:c>
      <x:c r="G1276" s="6">
        <x:v>95.7212782126509</x:v>
      </x:c>
      <x:c r="H1276" t="s">
        <x:v>95</x:v>
      </x:c>
      <x:c r="I1276" s="6">
        <x:v>25.6746476718899</x:v>
      </x:c>
      <x:c r="J1276" t="s">
        <x:v>93</x:v>
      </x:c>
      <x:c r="K1276" s="6">
        <x:v>1022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21.456</x:v>
      </x:c>
      <x:c r="S1276" s="8">
        <x:v>81569.6798108837</x:v>
      </x:c>
      <x:c r="T1276" s="12">
        <x:v>265147.268243899</x:v>
      </x:c>
      <x:c r="U1276" s="12">
        <x:v>30.45</x:v>
      </x:c>
      <x:c r="V1276" s="12">
        <x:v>49.4</x:v>
      </x:c>
      <x:c r="W1276" s="12">
        <x:f>NA()</x:f>
      </x:c>
    </x:row>
    <x:row r="1277">
      <x:c r="A1277">
        <x:v>358334</x:v>
      </x:c>
      <x:c r="B1277" s="1">
        <x:v>44760.4617883449</x:v>
      </x:c>
      <x:c r="C1277" s="6">
        <x:v>21.24989941</x:v>
      </x:c>
      <x:c r="D1277" s="14" t="s">
        <x:v>92</x:v>
      </x:c>
      <x:c r="E1277" s="15">
        <x:v>44733.6680121875</x:v>
      </x:c>
      <x:c r="F1277" t="s">
        <x:v>97</x:v>
      </x:c>
      <x:c r="G1277" s="6">
        <x:v>95.7153008978939</x:v>
      </x:c>
      <x:c r="H1277" t="s">
        <x:v>95</x:v>
      </x:c>
      <x:c r="I1277" s="6">
        <x:v>25.6808311994714</x:v>
      </x:c>
      <x:c r="J1277" t="s">
        <x:v>93</x:v>
      </x:c>
      <x:c r="K1277" s="6">
        <x:v>1022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21.456</x:v>
      </x:c>
      <x:c r="S1277" s="8">
        <x:v>81579.2704347396</x:v>
      </x:c>
      <x:c r="T1277" s="12">
        <x:v>265151.367948477</x:v>
      </x:c>
      <x:c r="U1277" s="12">
        <x:v>30.45</x:v>
      </x:c>
      <x:c r="V1277" s="12">
        <x:v>49.4</x:v>
      </x:c>
      <x:c r="W1277" s="12">
        <x:f>NA()</x:f>
      </x:c>
    </x:row>
    <x:row r="1278">
      <x:c r="A1278">
        <x:v>358343</x:v>
      </x:c>
      <x:c r="B1278" s="1">
        <x:v>44760.4618000347</x:v>
      </x:c>
      <x:c r="C1278" s="6">
        <x:v>21.2667538016667</x:v>
      </x:c>
      <x:c r="D1278" s="14" t="s">
        <x:v>92</x:v>
      </x:c>
      <x:c r="E1278" s="15">
        <x:v>44733.6680121875</x:v>
      </x:c>
      <x:c r="F1278" t="s">
        <x:v>97</x:v>
      </x:c>
      <x:c r="G1278" s="6">
        <x:v>95.7044202977362</x:v>
      </x:c>
      <x:c r="H1278" t="s">
        <x:v>95</x:v>
      </x:c>
      <x:c r="I1278" s="6">
        <x:v>25.6746476718899</x:v>
      </x:c>
      <x:c r="J1278" t="s">
        <x:v>93</x:v>
      </x:c>
      <x:c r="K1278" s="6">
        <x:v>1022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21.458</x:v>
      </x:c>
      <x:c r="S1278" s="8">
        <x:v>81579.5109187785</x:v>
      </x:c>
      <x:c r="T1278" s="12">
        <x:v>265146.348764555</x:v>
      </x:c>
      <x:c r="U1278" s="12">
        <x:v>30.45</x:v>
      </x:c>
      <x:c r="V1278" s="12">
        <x:v>49.4</x:v>
      </x:c>
      <x:c r="W1278" s="12">
        <x:f>NA()</x:f>
      </x:c>
    </x:row>
    <x:row r="1279">
      <x:c r="A1279">
        <x:v>358347</x:v>
      </x:c>
      <x:c r="B1279" s="1">
        <x:v>44760.4618117245</x:v>
      </x:c>
      <x:c r="C1279" s="6">
        <x:v>21.2836085983333</x:v>
      </x:c>
      <x:c r="D1279" s="14" t="s">
        <x:v>92</x:v>
      </x:c>
      <x:c r="E1279" s="15">
        <x:v>44733.6680121875</x:v>
      </x:c>
      <x:c r="F1279" t="s">
        <x:v>97</x:v>
      </x:c>
      <x:c r="G1279" s="6">
        <x:v>95.7346148952328</x:v>
      </x:c>
      <x:c r="H1279" t="s">
        <x:v>95</x:v>
      </x:c>
      <x:c r="I1279" s="6">
        <x:v>25.6870147384384</x:v>
      </x:c>
      <x:c r="J1279" t="s">
        <x:v>93</x:v>
      </x:c>
      <x:c r="K1279" s="6">
        <x:v>1022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21.453</x:v>
      </x:c>
      <x:c r="S1279" s="8">
        <x:v>81575.6011241702</x:v>
      </x:c>
      <x:c r="T1279" s="12">
        <x:v>265147.823199</x:v>
      </x:c>
      <x:c r="U1279" s="12">
        <x:v>30.45</x:v>
      </x:c>
      <x:c r="V1279" s="12">
        <x:v>49.4</x:v>
      </x:c>
      <x:c r="W1279" s="12">
        <x:f>NA()</x:f>
      </x:c>
    </x:row>
    <x:row r="1280">
      <x:c r="A1280">
        <x:v>358354</x:v>
      </x:c>
      <x:c r="B1280" s="1">
        <x:v>44760.4618234954</x:v>
      </x:c>
      <x:c r="C1280" s="6">
        <x:v>21.3005191766667</x:v>
      </x:c>
      <x:c r="D1280" s="14" t="s">
        <x:v>92</x:v>
      </x:c>
      <x:c r="E1280" s="15">
        <x:v>44733.6680121875</x:v>
      </x:c>
      <x:c r="F1280" t="s">
        <x:v>97</x:v>
      </x:c>
      <x:c r="G1280" s="6">
        <x:v>95.7008957741136</x:v>
      </x:c>
      <x:c r="H1280" t="s">
        <x:v>95</x:v>
      </x:c>
      <x:c r="I1280" s="6">
        <x:v>25.6870147384384</x:v>
      </x:c>
      <x:c r="J1280" t="s">
        <x:v>93</x:v>
      </x:c>
      <x:c r="K1280" s="6">
        <x:v>1022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21.457</x:v>
      </x:c>
      <x:c r="S1280" s="8">
        <x:v>81582.3384474134</x:v>
      </x:c>
      <x:c r="T1280" s="12">
        <x:v>265143.735479831</x:v>
      </x:c>
      <x:c r="U1280" s="12">
        <x:v>30.45</x:v>
      </x:c>
      <x:c r="V1280" s="12">
        <x:v>49.4</x:v>
      </x:c>
      <x:c r="W1280" s="12">
        <x:f>NA()</x:f>
      </x:c>
    </x:row>
    <x:row r="1281">
      <x:c r="A1281">
        <x:v>358358</x:v>
      </x:c>
      <x:c r="B1281" s="1">
        <x:v>44760.4618345718</x:v>
      </x:c>
      <x:c r="C1281" s="6">
        <x:v>21.3165023033333</x:v>
      </x:c>
      <x:c r="D1281" s="14" t="s">
        <x:v>92</x:v>
      </x:c>
      <x:c r="E1281" s="15">
        <x:v>44733.6680121875</x:v>
      </x:c>
      <x:c r="F1281" t="s">
        <x:v>97</x:v>
      </x:c>
      <x:c r="G1281" s="6">
        <x:v>95.7153008978939</x:v>
      </x:c>
      <x:c r="H1281" t="s">
        <x:v>95</x:v>
      </x:c>
      <x:c r="I1281" s="6">
        <x:v>25.6808311994714</x:v>
      </x:c>
      <x:c r="J1281" t="s">
        <x:v>93</x:v>
      </x:c>
      <x:c r="K1281" s="6">
        <x:v>1022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21.456</x:v>
      </x:c>
      <x:c r="S1281" s="8">
        <x:v>81573.2134926792</x:v>
      </x:c>
      <x:c r="T1281" s="12">
        <x:v>265156.346579936</x:v>
      </x:c>
      <x:c r="U1281" s="12">
        <x:v>30.45</x:v>
      </x:c>
      <x:c r="V1281" s="12">
        <x:v>49.4</x:v>
      </x:c>
      <x:c r="W1281" s="12">
        <x:f>NA()</x:f>
      </x:c>
    </x:row>
    <x:row r="1282">
      <x:c r="A1282">
        <x:v>358367</x:v>
      </x:c>
      <x:c r="B1282" s="1">
        <x:v>44760.4618462963</x:v>
      </x:c>
      <x:c r="C1282" s="6">
        <x:v>21.33336788</x:v>
      </x:c>
      <x:c r="D1282" s="14" t="s">
        <x:v>92</x:v>
      </x:c>
      <x:c r="E1282" s="15">
        <x:v>44733.6680121875</x:v>
      </x:c>
      <x:c r="F1282" t="s">
        <x:v>97</x:v>
      </x:c>
      <x:c r="G1282" s="6">
        <x:v>95.7321614851191</x:v>
      </x:c>
      <x:c r="H1282" t="s">
        <x:v>95</x:v>
      </x:c>
      <x:c r="I1282" s="6">
        <x:v>25.6808311994714</x:v>
      </x:c>
      <x:c r="J1282" t="s">
        <x:v>93</x:v>
      </x:c>
      <x:c r="K1282" s="6">
        <x:v>1022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21.454</x:v>
      </x:c>
      <x:c r="S1282" s="8">
        <x:v>81570.3566189435</x:v>
      </x:c>
      <x:c r="T1282" s="12">
        <x:v>265153.187506105</x:v>
      </x:c>
      <x:c r="U1282" s="12">
        <x:v>30.45</x:v>
      </x:c>
      <x:c r="V1282" s="12">
        <x:v>49.4</x:v>
      </x:c>
      <x:c r="W1282" s="12">
        <x:f>NA()</x:f>
      </x:c>
    </x:row>
    <x:row r="1283">
      <x:c r="A1283">
        <x:v>358374</x:v>
      </x:c>
      <x:c r="B1283" s="1">
        <x:v>44760.4618581019</x:v>
      </x:c>
      <x:c r="C1283" s="6">
        <x:v>21.3503689866667</x:v>
      </x:c>
      <x:c r="D1283" s="14" t="s">
        <x:v>92</x:v>
      </x:c>
      <x:c r="E1283" s="15">
        <x:v>44733.6680121875</x:v>
      </x:c>
      <x:c r="F1283" t="s">
        <x:v>97</x:v>
      </x:c>
      <x:c r="G1283" s="6">
        <x:v>95.6984440096622</x:v>
      </x:c>
      <x:c r="H1283" t="s">
        <x:v>95</x:v>
      </x:c>
      <x:c r="I1283" s="6">
        <x:v>25.6808311994714</x:v>
      </x:c>
      <x:c r="J1283" t="s">
        <x:v>93</x:v>
      </x:c>
      <x:c r="K1283" s="6">
        <x:v>1022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21.458</x:v>
      </x:c>
      <x:c r="S1283" s="8">
        <x:v>81576.6783970061</x:v>
      </x:c>
      <x:c r="T1283" s="12">
        <x:v>265137.799546969</x:v>
      </x:c>
      <x:c r="U1283" s="12">
        <x:v>30.45</x:v>
      </x:c>
      <x:c r="V1283" s="12">
        <x:v>49.4</x:v>
      </x:c>
      <x:c r="W1283" s="12">
        <x:f>NA()</x:f>
      </x:c>
    </x:row>
    <x:row r="1284">
      <x:c r="A1284">
        <x:v>358380</x:v>
      </x:c>
      <x:c r="B1284" s="1">
        <x:v>44760.4618697569</x:v>
      </x:c>
      <x:c r="C1284" s="6">
        <x:v>21.3671380933333</x:v>
      </x:c>
      <x:c r="D1284" s="14" t="s">
        <x:v>92</x:v>
      </x:c>
      <x:c r="E1284" s="15">
        <x:v>44733.6680121875</x:v>
      </x:c>
      <x:c r="F1284" t="s">
        <x:v>97</x:v>
      </x:c>
      <x:c r="G1284" s="6">
        <x:v>95.7465720213967</x:v>
      </x:c>
      <x:c r="H1284" t="s">
        <x:v>95</x:v>
      </x:c>
      <x:c r="I1284" s="6">
        <x:v>25.6746476718899</x:v>
      </x:c>
      <x:c r="J1284" t="s">
        <x:v>93</x:v>
      </x:c>
      <x:c r="K1284" s="6">
        <x:v>1022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21.453</x:v>
      </x:c>
      <x:c r="S1284" s="8">
        <x:v>81581.068982471</x:v>
      </x:c>
      <x:c r="T1284" s="12">
        <x:v>265153.784977609</x:v>
      </x:c>
      <x:c r="U1284" s="12">
        <x:v>30.45</x:v>
      </x:c>
      <x:c r="V1284" s="12">
        <x:v>49.4</x:v>
      </x:c>
      <x:c r="W1284" s="12">
        <x:f>NA()</x:f>
      </x:c>
    </x:row>
    <x:row r="1285">
      <x:c r="A1285">
        <x:v>358385</x:v>
      </x:c>
      <x:c r="B1285" s="1">
        <x:v>44760.4618808681</x:v>
      </x:c>
      <x:c r="C1285" s="6">
        <x:v>21.3831529216667</x:v>
      </x:c>
      <x:c r="D1285" s="14" t="s">
        <x:v>92</x:v>
      </x:c>
      <x:c r="E1285" s="15">
        <x:v>44733.6680121875</x:v>
      </x:c>
      <x:c r="F1285" t="s">
        <x:v>97</x:v>
      </x:c>
      <x:c r="G1285" s="6">
        <x:v>95.7153008978939</x:v>
      </x:c>
      <x:c r="H1285" t="s">
        <x:v>95</x:v>
      </x:c>
      <x:c r="I1285" s="6">
        <x:v>25.6808311994714</x:v>
      </x:c>
      <x:c r="J1285" t="s">
        <x:v>93</x:v>
      </x:c>
      <x:c r="K1285" s="6">
        <x:v>1022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21.456</x:v>
      </x:c>
      <x:c r="S1285" s="8">
        <x:v>81570.990120312</x:v>
      </x:c>
      <x:c r="T1285" s="12">
        <x:v>265133.806404071</x:v>
      </x:c>
      <x:c r="U1285" s="12">
        <x:v>30.45</x:v>
      </x:c>
      <x:c r="V1285" s="12">
        <x:v>49.4</x:v>
      </x:c>
      <x:c r="W1285" s="12">
        <x:f>NA()</x:f>
      </x:c>
    </x:row>
    <x:row r="1286">
      <x:c r="A1286">
        <x:v>358389</x:v>
      </x:c>
      <x:c r="B1286" s="1">
        <x:v>44760.4618926273</x:v>
      </x:c>
      <x:c r="C1286" s="6">
        <x:v>21.4000902633333</x:v>
      </x:c>
      <x:c r="D1286" s="14" t="s">
        <x:v>92</x:v>
      </x:c>
      <x:c r="E1286" s="15">
        <x:v>44733.6680121875</x:v>
      </x:c>
      <x:c r="F1286" t="s">
        <x:v>97</x:v>
      </x:c>
      <x:c r="G1286" s="6">
        <x:v>95.7321614851191</x:v>
      </x:c>
      <x:c r="H1286" t="s">
        <x:v>95</x:v>
      </x:c>
      <x:c r="I1286" s="6">
        <x:v>25.6808311994714</x:v>
      </x:c>
      <x:c r="J1286" t="s">
        <x:v>93</x:v>
      </x:c>
      <x:c r="K1286" s="6">
        <x:v>1022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21.454</x:v>
      </x:c>
      <x:c r="S1286" s="8">
        <x:v>81574.6841682243</x:v>
      </x:c>
      <x:c r="T1286" s="12">
        <x:v>265148.73093345</x:v>
      </x:c>
      <x:c r="U1286" s="12">
        <x:v>30.45</x:v>
      </x:c>
      <x:c r="V1286" s="12">
        <x:v>49.4</x:v>
      </x:c>
      <x:c r="W1286" s="12">
        <x:f>NA()</x:f>
      </x:c>
    </x:row>
    <x:row r="1287">
      <x:c r="A1287">
        <x:v>358394</x:v>
      </x:c>
      <x:c r="B1287" s="1">
        <x:v>44760.4619044329</x:v>
      </x:c>
      <x:c r="C1287" s="6">
        <x:v>21.4170602433333</x:v>
      </x:c>
      <x:c r="D1287" s="14" t="s">
        <x:v>92</x:v>
      </x:c>
      <x:c r="E1287" s="15">
        <x:v>44733.6680121875</x:v>
      </x:c>
      <x:c r="F1287" t="s">
        <x:v>97</x:v>
      </x:c>
      <x:c r="G1287" s="6">
        <x:v>95.7093241672162</x:v>
      </x:c>
      <x:c r="H1287" t="s">
        <x:v>95</x:v>
      </x:c>
      <x:c r="I1287" s="6">
        <x:v>25.6870147384384</x:v>
      </x:c>
      <x:c r="J1287" t="s">
        <x:v>93</x:v>
      </x:c>
      <x:c r="K1287" s="6">
        <x:v>1022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21.456</x:v>
      </x:c>
      <x:c r="S1287" s="8">
        <x:v>81572.0777465893</x:v>
      </x:c>
      <x:c r="T1287" s="12">
        <x:v>265153.232445762</x:v>
      </x:c>
      <x:c r="U1287" s="12">
        <x:v>30.45</x:v>
      </x:c>
      <x:c r="V1287" s="12">
        <x:v>49.4</x:v>
      </x:c>
      <x:c r="W1287" s="12">
        <x:f>NA()</x:f>
      </x:c>
    </x:row>
    <x:row r="1288">
      <x:c r="A1288">
        <x:v>358401</x:v>
      </x:c>
      <x:c r="B1288" s="1">
        <x:v>44760.461915544</x:v>
      </x:c>
      <x:c r="C1288" s="6">
        <x:v>21.4330698516667</x:v>
      </x:c>
      <x:c r="D1288" s="14" t="s">
        <x:v>92</x:v>
      </x:c>
      <x:c r="E1288" s="15">
        <x:v>44733.6680121875</x:v>
      </x:c>
      <x:c r="F1288" t="s">
        <x:v>97</x:v>
      </x:c>
      <x:c r="G1288" s="6">
        <x:v>95.740593166199</x:v>
      </x:c>
      <x:c r="H1288" t="s">
        <x:v>95</x:v>
      </x:c>
      <x:c r="I1288" s="6">
        <x:v>25.6808311994714</x:v>
      </x:c>
      <x:c r="J1288" t="s">
        <x:v>93</x:v>
      </x:c>
      <x:c r="K1288" s="6">
        <x:v>1022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21.453</x:v>
      </x:c>
      <x:c r="S1288" s="8">
        <x:v>81571.973303875</x:v>
      </x:c>
      <x:c r="T1288" s="12">
        <x:v>265148.685702122</x:v>
      </x:c>
      <x:c r="U1288" s="12">
        <x:v>30.45</x:v>
      </x:c>
      <x:c r="V1288" s="12">
        <x:v>49.4</x:v>
      </x:c>
      <x:c r="W1288" s="12">
        <x:f>NA()</x:f>
      </x:c>
    </x:row>
    <x:row r="1289">
      <x:c r="A1289">
        <x:v>358410</x:v>
      </x:c>
      <x:c r="B1289" s="1">
        <x:v>44760.4619273148</x:v>
      </x:c>
      <x:c r="C1289" s="6">
        <x:v>21.4500408166667</x:v>
      </x:c>
      <x:c r="D1289" s="14" t="s">
        <x:v>92</x:v>
      </x:c>
      <x:c r="E1289" s="15">
        <x:v>44733.6680121875</x:v>
      </x:c>
      <x:c r="F1289" t="s">
        <x:v>97</x:v>
      </x:c>
      <x:c r="G1289" s="6">
        <x:v>95.7093241672162</x:v>
      </x:c>
      <x:c r="H1289" t="s">
        <x:v>95</x:v>
      </x:c>
      <x:c r="I1289" s="6">
        <x:v>25.6870147384384</x:v>
      </x:c>
      <x:c r="J1289" t="s">
        <x:v>93</x:v>
      </x:c>
      <x:c r="K1289" s="6">
        <x:v>1022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21.456</x:v>
      </x:c>
      <x:c r="S1289" s="8">
        <x:v>81575.8423270717</x:v>
      </x:c>
      <x:c r="T1289" s="12">
        <x:v>265150.813534251</x:v>
      </x:c>
      <x:c r="U1289" s="12">
        <x:v>30.45</x:v>
      </x:c>
      <x:c r="V1289" s="12">
        <x:v>49.4</x:v>
      </x:c>
      <x:c r="W1289" s="12">
        <x:f>NA()</x:f>
      </x:c>
    </x:row>
    <x:row r="1290">
      <x:c r="A1290">
        <x:v>358414</x:v>
      </x:c>
      <x:c r="B1290" s="1">
        <x:v>44760.4619390856</x:v>
      </x:c>
      <x:c r="C1290" s="6">
        <x:v>21.4669821333333</x:v>
      </x:c>
      <x:c r="D1290" s="14" t="s">
        <x:v>92</x:v>
      </x:c>
      <x:c r="E1290" s="15">
        <x:v>44733.6680121875</x:v>
      </x:c>
      <x:c r="F1290" t="s">
        <x:v>97</x:v>
      </x:c>
      <x:c r="G1290" s="6">
        <x:v>95.7346148952328</x:v>
      </x:c>
      <x:c r="H1290" t="s">
        <x:v>95</x:v>
      </x:c>
      <x:c r="I1290" s="6">
        <x:v>25.6870147384384</x:v>
      </x:c>
      <x:c r="J1290" t="s">
        <x:v>93</x:v>
      </x:c>
      <x:c r="K1290" s="6">
        <x:v>1022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21.453</x:v>
      </x:c>
      <x:c r="S1290" s="8">
        <x:v>81575.7115587045</x:v>
      </x:c>
      <x:c r="T1290" s="12">
        <x:v>265144.739716781</x:v>
      </x:c>
      <x:c r="U1290" s="12">
        <x:v>30.45</x:v>
      </x:c>
      <x:c r="V1290" s="12">
        <x:v>49.4</x:v>
      </x:c>
      <x:c r="W1290" s="12">
        <x:f>NA()</x:f>
      </x:c>
    </x:row>
    <x:row r="1291">
      <x:c r="A1291">
        <x:v>358418</x:v>
      </x:c>
      <x:c r="B1291" s="1">
        <x:v>44760.4619507755</x:v>
      </x:c>
      <x:c r="C1291" s="6">
        <x:v>21.48377996</x:v>
      </x:c>
      <x:c r="D1291" s="14" t="s">
        <x:v>92</x:v>
      </x:c>
      <x:c r="E1291" s="15">
        <x:v>44733.6680121875</x:v>
      </x:c>
      <x:c r="F1291" t="s">
        <x:v>97</x:v>
      </x:c>
      <x:c r="G1291" s="6">
        <x:v>95.7634391864193</x:v>
      </x:c>
      <x:c r="H1291" t="s">
        <x:v>95</x:v>
      </x:c>
      <x:c r="I1291" s="6">
        <x:v>25.6746476718899</x:v>
      </x:c>
      <x:c r="J1291" t="s">
        <x:v>93</x:v>
      </x:c>
      <x:c r="K1291" s="6">
        <x:v>1022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21.451</x:v>
      </x:c>
      <x:c r="S1291" s="8">
        <x:v>81572.532008219</x:v>
      </x:c>
      <x:c r="T1291" s="12">
        <x:v>265145.921370459</x:v>
      </x:c>
      <x:c r="U1291" s="12">
        <x:v>30.45</x:v>
      </x:c>
      <x:c r="V1291" s="12">
        <x:v>49.4</x:v>
      </x:c>
      <x:c r="W1291" s="12">
        <x:f>NA()</x:f>
      </x:c>
    </x:row>
    <x:row r="1292">
      <x:c r="A1292">
        <x:v>358423</x:v>
      </x:c>
      <x:c r="B1292" s="1">
        <x:v>44760.4619618866</x:v>
      </x:c>
      <x:c r="C1292" s="6">
        <x:v>21.4998162583333</x:v>
      </x:c>
      <x:c r="D1292" s="14" t="s">
        <x:v>92</x:v>
      </x:c>
      <x:c r="E1292" s="15">
        <x:v>44733.6680121875</x:v>
      </x:c>
      <x:c r="F1292" t="s">
        <x:v>97</x:v>
      </x:c>
      <x:c r="G1292" s="6">
        <x:v>95.690016952324</x:v>
      </x:c>
      <x:c r="H1292" t="s">
        <x:v>95</x:v>
      </x:c>
      <x:c r="I1292" s="6">
        <x:v>25.6808311994714</x:v>
      </x:c>
      <x:c r="J1292" t="s">
        <x:v>93</x:v>
      </x:c>
      <x:c r="K1292" s="6">
        <x:v>1022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21.459</x:v>
      </x:c>
      <x:c r="S1292" s="8">
        <x:v>81566.8624113602</x:v>
      </x:c>
      <x:c r="T1292" s="12">
        <x:v>265143.204864252</x:v>
      </x:c>
      <x:c r="U1292" s="12">
        <x:v>30.45</x:v>
      </x:c>
      <x:c r="V1292" s="12">
        <x:v>49.4</x:v>
      </x:c>
      <x:c r="W1292" s="12">
        <x:f>NA()</x:f>
      </x:c>
    </x:row>
    <x:row r="1293">
      <x:c r="A1293">
        <x:v>358434</x:v>
      </x:c>
      <x:c r="B1293" s="1">
        <x:v>44760.4619735764</x:v>
      </x:c>
      <x:c r="C1293" s="6">
        <x:v>21.5166457616667</x:v>
      </x:c>
      <x:c r="D1293" s="14" t="s">
        <x:v>92</x:v>
      </x:c>
      <x:c r="E1293" s="15">
        <x:v>44733.6680121875</x:v>
      </x:c>
      <x:c r="F1293" t="s">
        <x:v>97</x:v>
      </x:c>
      <x:c r="G1293" s="6">
        <x:v>95.7068719914728</x:v>
      </x:c>
      <x:c r="H1293" t="s">
        <x:v>95</x:v>
      </x:c>
      <x:c r="I1293" s="6">
        <x:v>25.6808311994714</x:v>
      </x:c>
      <x:c r="J1293" t="s">
        <x:v>93</x:v>
      </x:c>
      <x:c r="K1293" s="6">
        <x:v>1022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21.457</x:v>
      </x:c>
      <x:c r="S1293" s="8">
        <x:v>81569.6369660995</x:v>
      </x:c>
      <x:c r="T1293" s="12">
        <x:v>265144.267061051</x:v>
      </x:c>
      <x:c r="U1293" s="12">
        <x:v>30.45</x:v>
      </x:c>
      <x:c r="V1293" s="12">
        <x:v>49.4</x:v>
      </x:c>
      <x:c r="W1293" s="12">
        <x:f>NA()</x:f>
      </x:c>
    </x:row>
    <x:row r="1294">
      <x:c r="A1294">
        <x:v>358440</x:v>
      </x:c>
      <x:c r="B1294" s="1">
        <x:v>44760.4619853009</x:v>
      </x:c>
      <x:c r="C1294" s="6">
        <x:v>21.5335249383333</x:v>
      </x:c>
      <x:c r="D1294" s="14" t="s">
        <x:v>92</x:v>
      </x:c>
      <x:c r="E1294" s="15">
        <x:v>44733.6680121875</x:v>
      </x:c>
      <x:c r="F1294" t="s">
        <x:v>97</x:v>
      </x:c>
      <x:c r="G1294" s="6">
        <x:v>95.7237307290634</x:v>
      </x:c>
      <x:c r="H1294" t="s">
        <x:v>95</x:v>
      </x:c>
      <x:c r="I1294" s="6">
        <x:v>25.6808311994714</x:v>
      </x:c>
      <x:c r="J1294" t="s">
        <x:v>93</x:v>
      </x:c>
      <x:c r="K1294" s="6">
        <x:v>1022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21.455</x:v>
      </x:c>
      <x:c r="S1294" s="8">
        <x:v>81575.006475848</x:v>
      </x:c>
      <x:c r="T1294" s="12">
        <x:v>265144.544330842</x:v>
      </x:c>
      <x:c r="U1294" s="12">
        <x:v>30.45</x:v>
      </x:c>
      <x:c r="V1294" s="12">
        <x:v>49.4</x:v>
      </x:c>
      <x:c r="W1294" s="12">
        <x:f>NA()</x:f>
      </x:c>
    </x:row>
    <x:row r="1295">
      <x:c r="A1295">
        <x:v>358441</x:v>
      </x:c>
      <x:c r="B1295" s="1">
        <x:v>44760.4619969907</x:v>
      </x:c>
      <x:c r="C1295" s="6">
        <x:v>21.5503841216667</x:v>
      </x:c>
      <x:c r="D1295" s="14" t="s">
        <x:v>92</x:v>
      </x:c>
      <x:c r="E1295" s="15">
        <x:v>44733.6680121875</x:v>
      </x:c>
      <x:c r="F1295" t="s">
        <x:v>97</x:v>
      </x:c>
      <x:c r="G1295" s="6">
        <x:v>95.7321614851191</x:v>
      </x:c>
      <x:c r="H1295" t="s">
        <x:v>95</x:v>
      </x:c>
      <x:c r="I1295" s="6">
        <x:v>25.6808311994714</x:v>
      </x:c>
      <x:c r="J1295" t="s">
        <x:v>93</x:v>
      </x:c>
      <x:c r="K1295" s="6">
        <x:v>1022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21.454</x:v>
      </x:c>
      <x:c r="S1295" s="8">
        <x:v>81571.9506441989</x:v>
      </x:c>
      <x:c r="T1295" s="12">
        <x:v>265130.965796243</x:v>
      </x:c>
      <x:c r="U1295" s="12">
        <x:v>30.45</x:v>
      </x:c>
      <x:c r="V1295" s="12">
        <x:v>49.4</x:v>
      </x:c>
      <x:c r="W1295" s="12">
        <x:f>NA()</x:f>
      </x:c>
    </x:row>
    <x:row r="1296">
      <x:c r="A1296">
        <x:v>358447</x:v>
      </x:c>
      <x:c r="B1296" s="1">
        <x:v>44760.4620082176</x:v>
      </x:c>
      <x:c r="C1296" s="6">
        <x:v>21.5665094233333</x:v>
      </x:c>
      <x:c r="D1296" s="14" t="s">
        <x:v>92</x:v>
      </x:c>
      <x:c r="E1296" s="15">
        <x:v>44733.6680121875</x:v>
      </x:c>
      <x:c r="F1296" t="s">
        <x:v>97</x:v>
      </x:c>
      <x:c r="G1296" s="6">
        <x:v>95.7068719914728</x:v>
      </x:c>
      <x:c r="H1296" t="s">
        <x:v>95</x:v>
      </x:c>
      <x:c r="I1296" s="6">
        <x:v>25.6808311994714</x:v>
      </x:c>
      <x:c r="J1296" t="s">
        <x:v>93</x:v>
      </x:c>
      <x:c r="K1296" s="6">
        <x:v>1022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21.457</x:v>
      </x:c>
      <x:c r="S1296" s="8">
        <x:v>81569.7711921731</x:v>
      </x:c>
      <x:c r="T1296" s="12">
        <x:v>265126.140593569</x:v>
      </x:c>
      <x:c r="U1296" s="12">
        <x:v>30.45</x:v>
      </x:c>
      <x:c r="V1296" s="12">
        <x:v>49.4</x:v>
      </x:c>
      <x:c r="W1296" s="12">
        <x:f>NA()</x:f>
      </x:c>
    </x:row>
    <x:row r="1297">
      <x:c r="A1297">
        <x:v>358456</x:v>
      </x:c>
      <x:c r="B1297" s="1">
        <x:v>44760.4620199074</x:v>
      </x:c>
      <x:c r="C1297" s="6">
        <x:v>21.5833679283333</x:v>
      </x:c>
      <x:c r="D1297" s="14" t="s">
        <x:v>92</x:v>
      </x:c>
      <x:c r="E1297" s="15">
        <x:v>44733.6680121875</x:v>
      </x:c>
      <x:c r="F1297" t="s">
        <x:v>97</x:v>
      </x:c>
      <x:c r="G1297" s="6">
        <x:v>95.7068719914728</x:v>
      </x:c>
      <x:c r="H1297" t="s">
        <x:v>95</x:v>
      </x:c>
      <x:c r="I1297" s="6">
        <x:v>25.6808311994714</x:v>
      </x:c>
      <x:c r="J1297" t="s">
        <x:v>93</x:v>
      </x:c>
      <x:c r="K1297" s="6">
        <x:v>1022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21.457</x:v>
      </x:c>
      <x:c r="S1297" s="8">
        <x:v>81572.0726246571</x:v>
      </x:c>
      <x:c r="T1297" s="12">
        <x:v>265131.60759012</x:v>
      </x:c>
      <x:c r="U1297" s="12">
        <x:v>30.45</x:v>
      </x:c>
      <x:c r="V1297" s="12">
        <x:v>49.4</x:v>
      </x:c>
      <x:c r="W1297" s="12">
        <x:f>NA()</x:f>
      </x:c>
    </x:row>
    <x:row r="1298">
      <x:c r="A1298">
        <x:v>358463</x:v>
      </x:c>
      <x:c r="B1298" s="1">
        <x:v>44760.4620315972</x:v>
      </x:c>
      <x:c r="C1298" s="6">
        <x:v>21.6002170583333</x:v>
      </x:c>
      <x:c r="D1298" s="14" t="s">
        <x:v>92</x:v>
      </x:c>
      <x:c r="E1298" s="15">
        <x:v>44733.6680121875</x:v>
      </x:c>
      <x:c r="F1298" t="s">
        <x:v>97</x:v>
      </x:c>
      <x:c r="G1298" s="6">
        <x:v>95.7346148952328</x:v>
      </x:c>
      <x:c r="H1298" t="s">
        <x:v>95</x:v>
      </x:c>
      <x:c r="I1298" s="6">
        <x:v>25.6870147384384</x:v>
      </x:c>
      <x:c r="J1298" t="s">
        <x:v>93</x:v>
      </x:c>
      <x:c r="K1298" s="6">
        <x:v>1022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21.453</x:v>
      </x:c>
      <x:c r="S1298" s="8">
        <x:v>81569.5489250013</x:v>
      </x:c>
      <x:c r="T1298" s="12">
        <x:v>265133.787862798</x:v>
      </x:c>
      <x:c r="U1298" s="12">
        <x:v>30.45</x:v>
      </x:c>
      <x:c r="V1298" s="12">
        <x:v>49.4</x:v>
      </x:c>
      <x:c r="W1298" s="12">
        <x:f>NA()</x:f>
      </x:c>
    </x:row>
    <x:row r="1299">
      <x:c r="A1299">
        <x:v>358466</x:v>
      </x:c>
      <x:c r="B1299" s="1">
        <x:v>44760.4620433218</x:v>
      </x:c>
      <x:c r="C1299" s="6">
        <x:v>21.6170619316667</x:v>
      </x:c>
      <x:c r="D1299" s="14" t="s">
        <x:v>92</x:v>
      </x:c>
      <x:c r="E1299" s="15">
        <x:v>44733.6680121875</x:v>
      </x:c>
      <x:c r="F1299" t="s">
        <x:v>97</x:v>
      </x:c>
      <x:c r="G1299" s="6">
        <x:v>95.7346148952328</x:v>
      </x:c>
      <x:c r="H1299" t="s">
        <x:v>95</x:v>
      </x:c>
      <x:c r="I1299" s="6">
        <x:v>25.6870147384384</x:v>
      </x:c>
      <x:c r="J1299" t="s">
        <x:v>93</x:v>
      </x:c>
      <x:c r="K1299" s="6">
        <x:v>1022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21.453</x:v>
      </x:c>
      <x:c r="S1299" s="8">
        <x:v>81573.5872491119</x:v>
      </x:c>
      <x:c r="T1299" s="12">
        <x:v>265144.697804015</x:v>
      </x:c>
      <x:c r="U1299" s="12">
        <x:v>30.45</x:v>
      </x:c>
      <x:c r="V1299" s="12">
        <x:v>49.4</x:v>
      </x:c>
      <x:c r="W1299" s="12">
        <x:f>NA()</x:f>
      </x:c>
    </x:row>
    <x:row r="1300">
      <x:c r="A1300">
        <x:v>358474</x:v>
      </x:c>
      <x:c r="B1300" s="1">
        <x:v>44760.4620544329</x:v>
      </x:c>
      <x:c r="C1300" s="6">
        <x:v>21.6330832483333</x:v>
      </x:c>
      <x:c r="D1300" s="14" t="s">
        <x:v>92</x:v>
      </x:c>
      <x:c r="E1300" s="15">
        <x:v>44733.6680121875</x:v>
      </x:c>
      <x:c r="F1300" t="s">
        <x:v>97</x:v>
      </x:c>
      <x:c r="G1300" s="6">
        <x:v>95.7237307290634</x:v>
      </x:c>
      <x:c r="H1300" t="s">
        <x:v>95</x:v>
      </x:c>
      <x:c r="I1300" s="6">
        <x:v>25.6808311994714</x:v>
      </x:c>
      <x:c r="J1300" t="s">
        <x:v>93</x:v>
      </x:c>
      <x:c r="K1300" s="6">
        <x:v>1022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21.455</x:v>
      </x:c>
      <x:c r="S1300" s="8">
        <x:v>81571.6670574274</x:v>
      </x:c>
      <x:c r="T1300" s="12">
        <x:v>265131.338673663</x:v>
      </x:c>
      <x:c r="U1300" s="12">
        <x:v>30.45</x:v>
      </x:c>
      <x:c r="V1300" s="12">
        <x:v>49.4</x:v>
      </x:c>
      <x:c r="W1300" s="12">
        <x:f>NA()</x:f>
      </x:c>
    </x:row>
    <x:row r="1301">
      <x:c r="A1301">
        <x:v>358480</x:v>
      </x:c>
      <x:c r="B1301" s="1">
        <x:v>44760.4620661227</x:v>
      </x:c>
      <x:c r="C1301" s="6">
        <x:v>21.6498997666667</x:v>
      </x:c>
      <x:c r="D1301" s="14" t="s">
        <x:v>92</x:v>
      </x:c>
      <x:c r="E1301" s="15">
        <x:v>44733.6680121875</x:v>
      </x:c>
      <x:c r="F1301" t="s">
        <x:v>97</x:v>
      </x:c>
      <x:c r="G1301" s="6">
        <x:v>95.7370687876172</x:v>
      </x:c>
      <x:c r="H1301" t="s">
        <x:v>95</x:v>
      </x:c>
      <x:c r="I1301" s="6">
        <x:v>25.6931982887922</x:v>
      </x:c>
      <x:c r="J1301" t="s">
        <x:v>93</x:v>
      </x:c>
      <x:c r="K1301" s="6">
        <x:v>1022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21.452</x:v>
      </x:c>
      <x:c r="S1301" s="8">
        <x:v>81575.6962799008</x:v>
      </x:c>
      <x:c r="T1301" s="12">
        <x:v>265145.956158964</x:v>
      </x:c>
      <x:c r="U1301" s="12">
        <x:v>30.45</x:v>
      </x:c>
      <x:c r="V1301" s="12">
        <x:v>49.4</x:v>
      </x:c>
      <x:c r="W1301" s="12">
        <x:f>NA()</x:f>
      </x:c>
    </x:row>
    <x:row r="1302">
      <x:c r="A1302">
        <x:v>358485</x:v>
      </x:c>
      <x:c r="B1302" s="1">
        <x:v>44760.4620778588</x:v>
      </x:c>
      <x:c r="C1302" s="6">
        <x:v>21.66677777</x:v>
      </x:c>
      <x:c r="D1302" s="14" t="s">
        <x:v>92</x:v>
      </x:c>
      <x:c r="E1302" s="15">
        <x:v>44733.6680121875</x:v>
      </x:c>
      <x:c r="F1302" t="s">
        <x:v>97</x:v>
      </x:c>
      <x:c r="G1302" s="6">
        <x:v>95.7033480205247</x:v>
      </x:c>
      <x:c r="H1302" t="s">
        <x:v>95</x:v>
      </x:c>
      <x:c r="I1302" s="6">
        <x:v>25.6931982887922</x:v>
      </x:c>
      <x:c r="J1302" t="s">
        <x:v>93</x:v>
      </x:c>
      <x:c r="K1302" s="6">
        <x:v>1022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21.456</x:v>
      </x:c>
      <x:c r="S1302" s="8">
        <x:v>81570.6276767726</x:v>
      </x:c>
      <x:c r="T1302" s="12">
        <x:v>265142.597191722</x:v>
      </x:c>
      <x:c r="U1302" s="12">
        <x:v>30.45</x:v>
      </x:c>
      <x:c r="V1302" s="12">
        <x:v>49.4</x:v>
      </x:c>
      <x:c r="W1302" s="12">
        <x:f>NA()</x:f>
      </x:c>
    </x:row>
    <x:row r="1303">
      <x:c r="A1303">
        <x:v>358494</x:v>
      </x:c>
      <x:c r="B1303" s="1">
        <x:v>44760.4620895486</x:v>
      </x:c>
      <x:c r="C1303" s="6">
        <x:v>21.6836316683333</x:v>
      </x:c>
      <x:c r="D1303" s="14" t="s">
        <x:v>92</x:v>
      </x:c>
      <x:c r="E1303" s="15">
        <x:v>44733.6680121875</x:v>
      </x:c>
      <x:c r="F1303" t="s">
        <x:v>97</x:v>
      </x:c>
      <x:c r="G1303" s="6">
        <x:v>95.7177534850117</x:v>
      </x:c>
      <x:c r="H1303" t="s">
        <x:v>95</x:v>
      </x:c>
      <x:c r="I1303" s="6">
        <x:v>25.6870147384384</x:v>
      </x:c>
      <x:c r="J1303" t="s">
        <x:v>93</x:v>
      </x:c>
      <x:c r="K1303" s="6">
        <x:v>1022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21.455</x:v>
      </x:c>
      <x:c r="S1303" s="8">
        <x:v>81569.0597163532</x:v>
      </x:c>
      <x:c r="T1303" s="12">
        <x:v>265143.839581961</x:v>
      </x:c>
      <x:c r="U1303" s="12">
        <x:v>30.45</x:v>
      </x:c>
      <x:c r="V1303" s="12">
        <x:v>49.4</x:v>
      </x:c>
      <x:c r="W1303" s="12">
        <x:f>NA()</x:f>
      </x:c>
    </x:row>
    <x:row r="1304">
      <x:c r="A1304">
        <x:v>358500</x:v>
      </x:c>
      <x:c r="B1304" s="1">
        <x:v>44760.4621011921</x:v>
      </x:c>
      <x:c r="C1304" s="6">
        <x:v>21.70043933</x:v>
      </x:c>
      <x:c r="D1304" s="14" t="s">
        <x:v>92</x:v>
      </x:c>
      <x:c r="E1304" s="15">
        <x:v>44733.6680121875</x:v>
      </x:c>
      <x:c r="F1304" t="s">
        <x:v>97</x:v>
      </x:c>
      <x:c r="G1304" s="6">
        <x:v>95.7008957741136</x:v>
      </x:c>
      <x:c r="H1304" t="s">
        <x:v>95</x:v>
      </x:c>
      <x:c r="I1304" s="6">
        <x:v>25.6870147384384</x:v>
      </x:c>
      <x:c r="J1304" t="s">
        <x:v>93</x:v>
      </x:c>
      <x:c r="K1304" s="6">
        <x:v>1022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21.457</x:v>
      </x:c>
      <x:c r="S1304" s="8">
        <x:v>81568.2480022467</x:v>
      </x:c>
      <x:c r="T1304" s="12">
        <x:v>265150.095276847</x:v>
      </x:c>
      <x:c r="U1304" s="12">
        <x:v>30.45</x:v>
      </x:c>
      <x:c r="V1304" s="12">
        <x:v>49.4</x:v>
      </x:c>
      <x:c r="W1304" s="12">
        <x:f>NA()</x:f>
      </x:c>
    </x:row>
    <x:row r="1305">
      <x:c r="A1305">
        <x:v>358503</x:v>
      </x:c>
      <x:c r="B1305" s="1">
        <x:v>44760.4621123032</x:v>
      </x:c>
      <x:c r="C1305" s="6">
        <x:v>21.7164330916667</x:v>
      </x:c>
      <x:c r="D1305" s="14" t="s">
        <x:v>92</x:v>
      </x:c>
      <x:c r="E1305" s="15">
        <x:v>44733.6680121875</x:v>
      </x:c>
      <x:c r="F1305" t="s">
        <x:v>97</x:v>
      </x:c>
      <x:c r="G1305" s="6">
        <x:v>95.6984440096622</x:v>
      </x:c>
      <x:c r="H1305" t="s">
        <x:v>95</x:v>
      </x:c>
      <x:c r="I1305" s="6">
        <x:v>25.6808311994714</x:v>
      </x:c>
      <x:c r="J1305" t="s">
        <x:v>93</x:v>
      </x:c>
      <x:c r="K1305" s="6">
        <x:v>1022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21.458</x:v>
      </x:c>
      <x:c r="S1305" s="8">
        <x:v>81571.4011451405</x:v>
      </x:c>
      <x:c r="T1305" s="12">
        <x:v>265140.220459305</x:v>
      </x:c>
      <x:c r="U1305" s="12">
        <x:v>30.45</x:v>
      </x:c>
      <x:c r="V1305" s="12">
        <x:v>49.4</x:v>
      </x:c>
      <x:c r="W1305" s="12">
        <x:f>NA()</x:f>
      </x:c>
    </x:row>
    <x:row r="1306">
      <x:c r="A1306">
        <x:v>358508</x:v>
      </x:c>
      <x:c r="B1306" s="1">
        <x:v>44760.4621240394</x:v>
      </x:c>
      <x:c r="C1306" s="6">
        <x:v>21.7332760733333</x:v>
      </x:c>
      <x:c r="D1306" s="14" t="s">
        <x:v>92</x:v>
      </x:c>
      <x:c r="E1306" s="15">
        <x:v>44733.6680121875</x:v>
      </x:c>
      <x:c r="F1306" t="s">
        <x:v>97</x:v>
      </x:c>
      <x:c r="G1306" s="6">
        <x:v>95.7093241672162</x:v>
      </x:c>
      <x:c r="H1306" t="s">
        <x:v>95</x:v>
      </x:c>
      <x:c r="I1306" s="6">
        <x:v>25.6870147384384</x:v>
      </x:c>
      <x:c r="J1306" t="s">
        <x:v>93</x:v>
      </x:c>
      <x:c r="K1306" s="6">
        <x:v>1022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21.456</x:v>
      </x:c>
      <x:c r="S1306" s="8">
        <x:v>81574.493779052</x:v>
      </x:c>
      <x:c r="T1306" s="12">
        <x:v>265138.301884594</x:v>
      </x:c>
      <x:c r="U1306" s="12">
        <x:v>30.45</x:v>
      </x:c>
      <x:c r="V1306" s="12">
        <x:v>49.4</x:v>
      </x:c>
      <x:c r="W1306" s="12">
        <x:f>NA()</x:f>
      </x:c>
    </x:row>
    <x:row r="1307">
      <x:c r="A1307">
        <x:v>358518</x:v>
      </x:c>
      <x:c r="B1307" s="1">
        <x:v>44760.4621357639</x:v>
      </x:c>
      <x:c r="C1307" s="6">
        <x:v>21.7501835</x:v>
      </x:c>
      <x:c r="D1307" s="14" t="s">
        <x:v>92</x:v>
      </x:c>
      <x:c r="E1307" s="15">
        <x:v>44733.6680121875</x:v>
      </x:c>
      <x:c r="F1307" t="s">
        <x:v>97</x:v>
      </x:c>
      <x:c r="G1307" s="6">
        <x:v>95.7321614851191</x:v>
      </x:c>
      <x:c r="H1307" t="s">
        <x:v>95</x:v>
      </x:c>
      <x:c r="I1307" s="6">
        <x:v>25.6808311994714</x:v>
      </x:c>
      <x:c r="J1307" t="s">
        <x:v>93</x:v>
      </x:c>
      <x:c r="K1307" s="6">
        <x:v>1022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21.454</x:v>
      </x:c>
      <x:c r="S1307" s="8">
        <x:v>81573.0438502497</x:v>
      </x:c>
      <x:c r="T1307" s="12">
        <x:v>265141.136885258</x:v>
      </x:c>
      <x:c r="U1307" s="12">
        <x:v>30.45</x:v>
      </x:c>
      <x:c r="V1307" s="12">
        <x:v>49.4</x:v>
      </x:c>
      <x:c r="W1307" s="12">
        <x:f>NA()</x:f>
      </x:c>
    </x:row>
    <x:row r="1308">
      <x:c r="A1308">
        <x:v>358524</x:v>
      </x:c>
      <x:c r="B1308" s="1">
        <x:v>44760.4621474884</x:v>
      </x:c>
      <x:c r="C1308" s="6">
        <x:v>21.7670593783333</x:v>
      </x:c>
      <x:c r="D1308" s="14" t="s">
        <x:v>92</x:v>
      </x:c>
      <x:c r="E1308" s="15">
        <x:v>44733.6680121875</x:v>
      </x:c>
      <x:c r="F1308" t="s">
        <x:v>97</x:v>
      </x:c>
      <x:c r="G1308" s="6">
        <x:v>95.7574593039835</x:v>
      </x:c>
      <x:c r="H1308" t="s">
        <x:v>95</x:v>
      </x:c>
      <x:c r="I1308" s="6">
        <x:v>25.6808311994714</x:v>
      </x:c>
      <x:c r="J1308" t="s">
        <x:v>93</x:v>
      </x:c>
      <x:c r="K1308" s="6">
        <x:v>1022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21.451</x:v>
      </x:c>
      <x:c r="S1308" s="8">
        <x:v>81576.60194559</x:v>
      </x:c>
      <x:c r="T1308" s="12">
        <x:v>265157.278695535</x:v>
      </x:c>
      <x:c r="U1308" s="12">
        <x:v>30.45</x:v>
      </x:c>
      <x:c r="V1308" s="12">
        <x:v>49.4</x:v>
      </x:c>
      <x:c r="W1308" s="12">
        <x:f>NA()</x:f>
      </x:c>
    </x:row>
    <x:row r="1309">
      <x:c r="A1309">
        <x:v>358527</x:v>
      </x:c>
      <x:c r="B1309" s="1">
        <x:v>44760.4621586458</x:v>
      </x:c>
      <x:c r="C1309" s="6">
        <x:v>21.7831600816667</x:v>
      </x:c>
      <x:c r="D1309" s="14" t="s">
        <x:v>92</x:v>
      </x:c>
      <x:c r="E1309" s="15">
        <x:v>44733.6680121875</x:v>
      </x:c>
      <x:c r="F1309" t="s">
        <x:v>97</x:v>
      </x:c>
      <x:c r="G1309" s="6">
        <x:v>95.7093241672162</x:v>
      </x:c>
      <x:c r="H1309" t="s">
        <x:v>95</x:v>
      </x:c>
      <x:c r="I1309" s="6">
        <x:v>25.6870147384384</x:v>
      </x:c>
      <x:c r="J1309" t="s">
        <x:v>93</x:v>
      </x:c>
      <x:c r="K1309" s="6">
        <x:v>1022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21.456</x:v>
      </x:c>
      <x:c r="S1309" s="8">
        <x:v>81574.7251963547</x:v>
      </x:c>
      <x:c r="T1309" s="12">
        <x:v>265143.119372822</x:v>
      </x:c>
      <x:c r="U1309" s="12">
        <x:v>30.45</x:v>
      </x:c>
      <x:c r="V1309" s="12">
        <x:v>49.4</x:v>
      </x:c>
      <x:c r="W1309" s="12">
        <x:f>NA()</x:f>
      </x:c>
    </x:row>
    <x:row r="1310">
      <x:c r="A1310">
        <x:v>358535</x:v>
      </x:c>
      <x:c r="B1310" s="1">
        <x:v>44760.4621703356</x:v>
      </x:c>
      <x:c r="C1310" s="6">
        <x:v>21.7999988933333</x:v>
      </x:c>
      <x:c r="D1310" s="14" t="s">
        <x:v>92</x:v>
      </x:c>
      <x:c r="E1310" s="15">
        <x:v>44733.6680121875</x:v>
      </x:c>
      <x:c r="F1310" t="s">
        <x:v>97</x:v>
      </x:c>
      <x:c r="G1310" s="6">
        <x:v>95.7093241672162</x:v>
      </x:c>
      <x:c r="H1310" t="s">
        <x:v>95</x:v>
      </x:c>
      <x:c r="I1310" s="6">
        <x:v>25.6870147384384</x:v>
      </x:c>
      <x:c r="J1310" t="s">
        <x:v>93</x:v>
      </x:c>
      <x:c r="K1310" s="6">
        <x:v>1022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21.456</x:v>
      </x:c>
      <x:c r="S1310" s="8">
        <x:v>81572.3493412999</x:v>
      </x:c>
      <x:c r="T1310" s="12">
        <x:v>265147.051194225</x:v>
      </x:c>
      <x:c r="U1310" s="12">
        <x:v>30.45</x:v>
      </x:c>
      <x:c r="V1310" s="12">
        <x:v>49.4</x:v>
      </x:c>
      <x:c r="W1310" s="12">
        <x:f>NA()</x:f>
      </x:c>
    </x:row>
    <x:row r="1311">
      <x:c r="A1311">
        <x:v>358539</x:v>
      </x:c>
      <x:c r="B1311" s="1">
        <x:v>44760.4621821412</x:v>
      </x:c>
      <x:c r="C1311" s="6">
        <x:v>21.8169591916667</x:v>
      </x:c>
      <x:c r="D1311" s="14" t="s">
        <x:v>92</x:v>
      </x:c>
      <x:c r="E1311" s="15">
        <x:v>44733.6680121875</x:v>
      </x:c>
      <x:c r="F1311" t="s">
        <x:v>97</x:v>
      </x:c>
      <x:c r="G1311" s="6">
        <x:v>95.7068719914728</x:v>
      </x:c>
      <x:c r="H1311" t="s">
        <x:v>95</x:v>
      </x:c>
      <x:c r="I1311" s="6">
        <x:v>25.6808311994714</x:v>
      </x:c>
      <x:c r="J1311" t="s">
        <x:v>93</x:v>
      </x:c>
      <x:c r="K1311" s="6">
        <x:v>1022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21.457</x:v>
      </x:c>
      <x:c r="S1311" s="8">
        <x:v>81567.3962633493</x:v>
      </x:c>
      <x:c r="T1311" s="12">
        <x:v>265148.999657928</x:v>
      </x:c>
      <x:c r="U1311" s="12">
        <x:v>30.45</x:v>
      </x:c>
      <x:c r="V1311" s="12">
        <x:v>49.4</x:v>
      </x:c>
      <x:c r="W1311" s="12">
        <x:f>NA()</x:f>
      </x:c>
    </x:row>
    <x:row r="1312">
      <x:c r="A1312">
        <x:v>358547</x:v>
      </x:c>
      <x:c r="B1312" s="1">
        <x:v>44760.462193831</x:v>
      </x:c>
      <x:c r="C1312" s="6">
        <x:v>21.8338001216667</x:v>
      </x:c>
      <x:c r="D1312" s="14" t="s">
        <x:v>92</x:v>
      </x:c>
      <x:c r="E1312" s="15">
        <x:v>44733.6680121875</x:v>
      </x:c>
      <x:c r="F1312" t="s">
        <x:v>97</x:v>
      </x:c>
      <x:c r="G1312" s="6">
        <x:v>95.7068719914728</x:v>
      </x:c>
      <x:c r="H1312" t="s">
        <x:v>95</x:v>
      </x:c>
      <x:c r="I1312" s="6">
        <x:v>25.6808311994714</x:v>
      </x:c>
      <x:c r="J1312" t="s">
        <x:v>93</x:v>
      </x:c>
      <x:c r="K1312" s="6">
        <x:v>1022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21.457</x:v>
      </x:c>
      <x:c r="S1312" s="8">
        <x:v>81574.9044921555</x:v>
      </x:c>
      <x:c r="T1312" s="12">
        <x:v>265154.106218069</x:v>
      </x:c>
      <x:c r="U1312" s="12">
        <x:v>30.45</x:v>
      </x:c>
      <x:c r="V1312" s="12">
        <x:v>49.4</x:v>
      </x:c>
      <x:c r="W1312" s="12">
        <x:f>NA()</x:f>
      </x:c>
    </x:row>
    <x:row r="1313">
      <x:c r="A1313">
        <x:v>358550</x:v>
      </x:c>
      <x:c r="B1313" s="1">
        <x:v>44760.4622049421</x:v>
      </x:c>
      <x:c r="C1313" s="6">
        <x:v>21.8497932616667</x:v>
      </x:c>
      <x:c r="D1313" s="14" t="s">
        <x:v>92</x:v>
      </x:c>
      <x:c r="E1313" s="15">
        <x:v>44733.6680121875</x:v>
      </x:c>
      <x:c r="F1313" t="s">
        <x:v>97</x:v>
      </x:c>
      <x:c r="G1313" s="6">
        <x:v>95.7346148952328</x:v>
      </x:c>
      <x:c r="H1313" t="s">
        <x:v>95</x:v>
      </x:c>
      <x:c r="I1313" s="6">
        <x:v>25.6870147384384</x:v>
      </x:c>
      <x:c r="J1313" t="s">
        <x:v>93</x:v>
      </x:c>
      <x:c r="K1313" s="6">
        <x:v>1022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21.453</x:v>
      </x:c>
      <x:c r="S1313" s="8">
        <x:v>81568.4247808489</x:v>
      </x:c>
      <x:c r="T1313" s="12">
        <x:v>265135.965189392</x:v>
      </x:c>
      <x:c r="U1313" s="12">
        <x:v>30.45</x:v>
      </x:c>
      <x:c r="V1313" s="12">
        <x:v>49.4</x:v>
      </x:c>
      <x:c r="W1313" s="12">
        <x:f>NA()</x:f>
      </x:c>
    </x:row>
    <x:row r="1314">
      <x:c r="A1314">
        <x:v>358558</x:v>
      </x:c>
      <x:c r="B1314" s="1">
        <x:v>44760.4622166667</x:v>
      </x:c>
      <x:c r="C1314" s="6">
        <x:v>21.8666868683333</x:v>
      </x:c>
      <x:c r="D1314" s="14" t="s">
        <x:v>92</x:v>
      </x:c>
      <x:c r="E1314" s="15">
        <x:v>44733.6680121875</x:v>
      </x:c>
      <x:c r="F1314" t="s">
        <x:v>97</x:v>
      </x:c>
      <x:c r="G1314" s="6">
        <x:v>95.7261837276379</x:v>
      </x:c>
      <x:c r="H1314" t="s">
        <x:v>95</x:v>
      </x:c>
      <x:c r="I1314" s="6">
        <x:v>25.6870147384384</x:v>
      </x:c>
      <x:c r="J1314" t="s">
        <x:v>93</x:v>
      </x:c>
      <x:c r="K1314" s="6">
        <x:v>1022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21.454</x:v>
      </x:c>
      <x:c r="S1314" s="8">
        <x:v>81570.8098232447</x:v>
      </x:c>
      <x:c r="T1314" s="12">
        <x:v>265143.595909938</x:v>
      </x:c>
      <x:c r="U1314" s="12">
        <x:v>30.45</x:v>
      </x:c>
      <x:c r="V1314" s="12">
        <x:v>49.4</x:v>
      </x:c>
      <x:c r="W1314" s="12">
        <x:f>NA()</x:f>
      </x:c>
    </x:row>
    <x:row r="1315">
      <x:c r="A1315">
        <x:v>358565</x:v>
      </x:c>
      <x:c r="B1315" s="1">
        <x:v>44760.4622283565</x:v>
      </x:c>
      <x:c r="C1315" s="6">
        <x:v>21.883555855</x:v>
      </x:c>
      <x:c r="D1315" s="14" t="s">
        <x:v>92</x:v>
      </x:c>
      <x:c r="E1315" s="15">
        <x:v>44733.6680121875</x:v>
      </x:c>
      <x:c r="F1315" t="s">
        <x:v>97</x:v>
      </x:c>
      <x:c r="G1315" s="6">
        <x:v>95.7177534850117</x:v>
      </x:c>
      <x:c r="H1315" t="s">
        <x:v>95</x:v>
      </x:c>
      <x:c r="I1315" s="6">
        <x:v>25.6870147384384</x:v>
      </x:c>
      <x:c r="J1315" t="s">
        <x:v>93</x:v>
      </x:c>
      <x:c r="K1315" s="6">
        <x:v>1022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21.455</x:v>
      </x:c>
      <x:c r="S1315" s="8">
        <x:v>81576.7810107412</x:v>
      </x:c>
      <x:c r="T1315" s="12">
        <x:v>265161.510353567</x:v>
      </x:c>
      <x:c r="U1315" s="12">
        <x:v>30.45</x:v>
      </x:c>
      <x:c r="V1315" s="12">
        <x:v>49.4</x:v>
      </x:c>
      <x:c r="W1315" s="12">
        <x:f>NA()</x:f>
      </x:c>
    </x:row>
    <x:row r="1316">
      <x:c r="A1316">
        <x:v>358571</x:v>
      </x:c>
      <x:c r="B1316" s="1">
        <x:v>44760.4622400463</x:v>
      </x:c>
      <x:c r="C1316" s="6">
        <x:v>21.9003527683333</x:v>
      </x:c>
      <x:c r="D1316" s="14" t="s">
        <x:v>92</x:v>
      </x:c>
      <x:c r="E1316" s="15">
        <x:v>44733.6680121875</x:v>
      </x:c>
      <x:c r="F1316" t="s">
        <x:v>97</x:v>
      </x:c>
      <x:c r="G1316" s="6">
        <x:v>95.7008957741136</x:v>
      </x:c>
      <x:c r="H1316" t="s">
        <x:v>95</x:v>
      </x:c>
      <x:c r="I1316" s="6">
        <x:v>25.6870147384384</x:v>
      </x:c>
      <x:c r="J1316" t="s">
        <x:v>93</x:v>
      </x:c>
      <x:c r="K1316" s="6">
        <x:v>1022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21.457</x:v>
      </x:c>
      <x:c r="S1316" s="8">
        <x:v>81569.5104364813</x:v>
      </x:c>
      <x:c r="T1316" s="12">
        <x:v>265151.261751911</x:v>
      </x:c>
      <x:c r="U1316" s="12">
        <x:v>30.45</x:v>
      </x:c>
      <x:c r="V1316" s="12">
        <x:v>49.4</x:v>
      </x:c>
      <x:c r="W1316" s="12">
        <x:f>NA()</x:f>
      </x:c>
    </x:row>
    <x:row r="1317">
      <x:c r="A1317">
        <x:v>358577</x:v>
      </x:c>
      <x:c r="B1317" s="1">
        <x:v>44760.4622517361</x:v>
      </x:c>
      <x:c r="C1317" s="6">
        <x:v>21.9172201533333</x:v>
      </x:c>
      <x:c r="D1317" s="14" t="s">
        <x:v>92</x:v>
      </x:c>
      <x:c r="E1317" s="15">
        <x:v>44733.6680121875</x:v>
      </x:c>
      <x:c r="F1317" t="s">
        <x:v>97</x:v>
      </x:c>
      <x:c r="G1317" s="6">
        <x:v>95.7153008978939</x:v>
      </x:c>
      <x:c r="H1317" t="s">
        <x:v>95</x:v>
      </x:c>
      <x:c r="I1317" s="6">
        <x:v>25.6808311994714</x:v>
      </x:c>
      <x:c r="J1317" t="s">
        <x:v>93</x:v>
      </x:c>
      <x:c r="K1317" s="6">
        <x:v>1022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21.456</x:v>
      </x:c>
      <x:c r="S1317" s="8">
        <x:v>81572.1316810864</x:v>
      </x:c>
      <x:c r="T1317" s="12">
        <x:v>265153.884082754</x:v>
      </x:c>
      <x:c r="U1317" s="12">
        <x:v>30.45</x:v>
      </x:c>
      <x:c r="V1317" s="12">
        <x:v>49.4</x:v>
      </x:c>
      <x:c r="W1317" s="12">
        <x:f>NA()</x:f>
      </x:c>
    </x:row>
    <x:row r="1318">
      <x:c r="A1318">
        <x:v>358583</x:v>
      </x:c>
      <x:c r="B1318" s="1">
        <x:v>44760.4622629282</x:v>
      </x:c>
      <x:c r="C1318" s="6">
        <x:v>21.9332956533333</x:v>
      </x:c>
      <x:c r="D1318" s="14" t="s">
        <x:v>92</x:v>
      </x:c>
      <x:c r="E1318" s="15">
        <x:v>44733.6680121875</x:v>
      </x:c>
      <x:c r="F1318" t="s">
        <x:v>97</x:v>
      </x:c>
      <x:c r="G1318" s="6">
        <x:v>95.7346148952328</x:v>
      </x:c>
      <x:c r="H1318" t="s">
        <x:v>95</x:v>
      </x:c>
      <x:c r="I1318" s="6">
        <x:v>25.6870147384384</x:v>
      </x:c>
      <x:c r="J1318" t="s">
        <x:v>93</x:v>
      </x:c>
      <x:c r="K1318" s="6">
        <x:v>1022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21.453</x:v>
      </x:c>
      <x:c r="S1318" s="8">
        <x:v>81564.3995308888</x:v>
      </x:c>
      <x:c r="T1318" s="12">
        <x:v>265151.761397029</x:v>
      </x:c>
      <x:c r="U1318" s="12">
        <x:v>30.45</x:v>
      </x:c>
      <x:c r="V1318" s="12">
        <x:v>49.4</x:v>
      </x:c>
      <x:c r="W1318" s="12">
        <x:f>NA()</x:f>
      </x:c>
    </x:row>
    <x:row r="1319">
      <x:c r="A1319">
        <x:v>358588</x:v>
      </x:c>
      <x:c r="B1319" s="1">
        <x:v>44760.4622746181</x:v>
      </x:c>
      <x:c r="C1319" s="6">
        <x:v>21.9501449383333</x:v>
      </x:c>
      <x:c r="D1319" s="14" t="s">
        <x:v>92</x:v>
      </x:c>
      <x:c r="E1319" s="15">
        <x:v>44733.6680121875</x:v>
      </x:c>
      <x:c r="F1319" t="s">
        <x:v>97</x:v>
      </x:c>
      <x:c r="G1319" s="6">
        <x:v>95.690016952324</x:v>
      </x:c>
      <x:c r="H1319" t="s">
        <x:v>95</x:v>
      </x:c>
      <x:c r="I1319" s="6">
        <x:v>25.6808311994714</x:v>
      </x:c>
      <x:c r="J1319" t="s">
        <x:v>93</x:v>
      </x:c>
      <x:c r="K1319" s="6">
        <x:v>1022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21.459</x:v>
      </x:c>
      <x:c r="S1319" s="8">
        <x:v>81575.397979871</x:v>
      </x:c>
      <x:c r="T1319" s="12">
        <x:v>265170.904475975</x:v>
      </x:c>
      <x:c r="U1319" s="12">
        <x:v>30.45</x:v>
      </x:c>
      <x:c r="V1319" s="12">
        <x:v>49.4</x:v>
      </x:c>
      <x:c r="W1319" s="12">
        <x:f>NA()</x:f>
      </x:c>
    </x:row>
    <x:row r="1320">
      <x:c r="A1320">
        <x:v>358595</x:v>
      </x:c>
      <x:c r="B1320" s="1">
        <x:v>44760.4622863079</x:v>
      </x:c>
      <x:c r="C1320" s="6">
        <x:v>21.9669812933333</x:v>
      </x:c>
      <x:c r="D1320" s="14" t="s">
        <x:v>92</x:v>
      </x:c>
      <x:c r="E1320" s="15">
        <x:v>44733.6680121875</x:v>
      </x:c>
      <x:c r="F1320" t="s">
        <x:v>97</x:v>
      </x:c>
      <x:c r="G1320" s="6">
        <x:v>95.7068719914728</x:v>
      </x:c>
      <x:c r="H1320" t="s">
        <x:v>95</x:v>
      </x:c>
      <x:c r="I1320" s="6">
        <x:v>25.6808311994714</x:v>
      </x:c>
      <x:c r="J1320" t="s">
        <x:v>93</x:v>
      </x:c>
      <x:c r="K1320" s="6">
        <x:v>1022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21.457</x:v>
      </x:c>
      <x:c r="S1320" s="8">
        <x:v>81572.6948508521</x:v>
      </x:c>
      <x:c r="T1320" s="12">
        <x:v>265159.291958528</x:v>
      </x:c>
      <x:c r="U1320" s="12">
        <x:v>30.45</x:v>
      </x:c>
      <x:c r="V1320" s="12">
        <x:v>49.4</x:v>
      </x:c>
      <x:c r="W1320" s="12">
        <x:f>NA()</x:f>
      </x:c>
    </x:row>
    <x:row r="1321">
      <x:c r="A1321">
        <x:v>358601</x:v>
      </x:c>
      <x:c r="B1321" s="1">
        <x:v>44760.4622979977</x:v>
      </x:c>
      <x:c r="C1321" s="6">
        <x:v>21.9838383433333</x:v>
      </x:c>
      <x:c r="D1321" s="14" t="s">
        <x:v>92</x:v>
      </x:c>
      <x:c r="E1321" s="15">
        <x:v>44733.6680121875</x:v>
      </x:c>
      <x:c r="F1321" t="s">
        <x:v>97</x:v>
      </x:c>
      <x:c r="G1321" s="6">
        <x:v>95.7514800058808</x:v>
      </x:c>
      <x:c r="H1321" t="s">
        <x:v>95</x:v>
      </x:c>
      <x:c r="I1321" s="6">
        <x:v>25.6870147384384</x:v>
      </x:c>
      <x:c r="J1321" t="s">
        <x:v>93</x:v>
      </x:c>
      <x:c r="K1321" s="6">
        <x:v>1022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21.451</x:v>
      </x:c>
      <x:c r="S1321" s="8">
        <x:v>81572.1131219673</x:v>
      </x:c>
      <x:c r="T1321" s="12">
        <x:v>265156.524536394</x:v>
      </x:c>
      <x:c r="U1321" s="12">
        <x:v>30.45</x:v>
      </x:c>
      <x:c r="V1321" s="12">
        <x:v>49.4</x:v>
      </x:c>
      <x:c r="W1321" s="12">
        <x:f>NA()</x:f>
      </x:c>
    </x:row>
    <x:row r="1322">
      <x:c r="A1322">
        <x:v>358604</x:v>
      </x:c>
      <x:c r="B1322" s="1">
        <x:v>44760.4623091088</x:v>
      </x:c>
      <x:c r="C1322" s="6">
        <x:v>21.9998402916667</x:v>
      </x:c>
      <x:c r="D1322" s="14" t="s">
        <x:v>92</x:v>
      </x:c>
      <x:c r="E1322" s="15">
        <x:v>44733.6680121875</x:v>
      </x:c>
      <x:c r="F1322" t="s">
        <x:v>97</x:v>
      </x:c>
      <x:c r="G1322" s="6">
        <x:v>95.7346148952328</x:v>
      </x:c>
      <x:c r="H1322" t="s">
        <x:v>95</x:v>
      </x:c>
      <x:c r="I1322" s="6">
        <x:v>25.6870147384384</x:v>
      </x:c>
      <x:c r="J1322" t="s">
        <x:v>93</x:v>
      </x:c>
      <x:c r="K1322" s="6">
        <x:v>1022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21.453</x:v>
      </x:c>
      <x:c r="S1322" s="8">
        <x:v>81564.8656094276</x:v>
      </x:c>
      <x:c r="T1322" s="12">
        <x:v>265145.092298732</x:v>
      </x:c>
      <x:c r="U1322" s="12">
        <x:v>30.45</x:v>
      </x:c>
      <x:c r="V1322" s="12">
        <x:v>49.4</x:v>
      </x:c>
      <x:c r="W1322" s="12">
        <x:f>NA()</x:f>
      </x:c>
    </x:row>
    <x:row r="1323">
      <x:c r="A1323">
        <x:v>358610</x:v>
      </x:c>
      <x:c r="B1323" s="1">
        <x:v>44760.4623208681</x:v>
      </x:c>
      <x:c r="C1323" s="6">
        <x:v>22.0167386433333</x:v>
      </x:c>
      <x:c r="D1323" s="14" t="s">
        <x:v>92</x:v>
      </x:c>
      <x:c r="E1323" s="15">
        <x:v>44733.6680121875</x:v>
      </x:c>
      <x:c r="F1323" t="s">
        <x:v>97</x:v>
      </x:c>
      <x:c r="G1323" s="6">
        <x:v>95.7455012920182</x:v>
      </x:c>
      <x:c r="H1323" t="s">
        <x:v>95</x:v>
      </x:c>
      <x:c r="I1323" s="6">
        <x:v>25.6931982887922</x:v>
      </x:c>
      <x:c r="J1323" t="s">
        <x:v>93</x:v>
      </x:c>
      <x:c r="K1323" s="6">
        <x:v>1022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21.451</x:v>
      </x:c>
      <x:c r="S1323" s="8">
        <x:v>81565.705432823</x:v>
      </x:c>
      <x:c r="T1323" s="12">
        <x:v>265144.184130099</x:v>
      </x:c>
      <x:c r="U1323" s="12">
        <x:v>30.45</x:v>
      </x:c>
      <x:c r="V1323" s="12">
        <x:v>49.4</x:v>
      </x:c>
      <x:c r="W1323" s="12">
        <x:f>NA()</x:f>
      </x:c>
    </x:row>
    <x:row r="1324">
      <x:c r="A1324">
        <x:v>358619</x:v>
      </x:c>
      <x:c r="B1324" s="1">
        <x:v>44760.4623326042</x:v>
      </x:c>
      <x:c r="C1324" s="6">
        <x:v>22.0336341733333</x:v>
      </x:c>
      <x:c r="D1324" s="14" t="s">
        <x:v>92</x:v>
      </x:c>
      <x:c r="E1324" s="15">
        <x:v>44733.6680121875</x:v>
      </x:c>
      <x:c r="F1324" t="s">
        <x:v>97</x:v>
      </x:c>
      <x:c r="G1324" s="6">
        <x:v>95.7550051412302</x:v>
      </x:c>
      <x:c r="H1324" t="s">
        <x:v>95</x:v>
      </x:c>
      <x:c r="I1324" s="6">
        <x:v>25.6746476718899</x:v>
      </x:c>
      <x:c r="J1324" t="s">
        <x:v>93</x:v>
      </x:c>
      <x:c r="K1324" s="6">
        <x:v>1022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21.452</x:v>
      </x:c>
      <x:c r="S1324" s="8">
        <x:v>81564.8451295051</x:v>
      </x:c>
      <x:c r="T1324" s="12">
        <x:v>265155.952862736</x:v>
      </x:c>
      <x:c r="U1324" s="12">
        <x:v>30.45</x:v>
      </x:c>
      <x:c r="V1324" s="12">
        <x:v>49.4</x:v>
      </x:c>
      <x:c r="W1324" s="12">
        <x:f>NA()</x:f>
      </x:c>
    </x:row>
    <x:row r="1325">
      <x:c r="A1325">
        <x:v>358626</x:v>
      </x:c>
      <x:c r="B1325" s="1">
        <x:v>44760.462344294</x:v>
      </x:c>
      <x:c r="C1325" s="6">
        <x:v>22.0504654383333</x:v>
      </x:c>
      <x:c r="D1325" s="14" t="s">
        <x:v>92</x:v>
      </x:c>
      <x:c r="E1325" s="15">
        <x:v>44733.6680121875</x:v>
      </x:c>
      <x:c r="F1325" t="s">
        <x:v>97</x:v>
      </x:c>
      <x:c r="G1325" s="6">
        <x:v>95.6780671543805</x:v>
      </x:c>
      <x:c r="H1325" t="s">
        <x:v>95</x:v>
      </x:c>
      <x:c r="I1325" s="6">
        <x:v>25.6931982887922</x:v>
      </x:c>
      <x:c r="J1325" t="s">
        <x:v>93</x:v>
      </x:c>
      <x:c r="K1325" s="6">
        <x:v>1022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21.459</x:v>
      </x:c>
      <x:c r="S1325" s="8">
        <x:v>81571.3659785979</x:v>
      </x:c>
      <x:c r="T1325" s="12">
        <x:v>265155.299583272</x:v>
      </x:c>
      <x:c r="U1325" s="12">
        <x:v>30.45</x:v>
      </x:c>
      <x:c r="V1325" s="12">
        <x:v>49.4</x:v>
      </x:c>
      <x:c r="W1325" s="12">
        <x:f>NA()</x:f>
      </x:c>
    </x:row>
    <x:row r="1326">
      <x:c r="A1326">
        <x:v>358629</x:v>
      </x:c>
      <x:c r="B1326" s="1">
        <x:v>44760.4623554051</x:v>
      </x:c>
      <x:c r="C1326" s="6">
        <x:v>22.0664456983333</x:v>
      </x:c>
      <x:c r="D1326" s="14" t="s">
        <x:v>92</x:v>
      </x:c>
      <x:c r="E1326" s="15">
        <x:v>44733.6680121875</x:v>
      </x:c>
      <x:c r="F1326" t="s">
        <x:v>97</x:v>
      </x:c>
      <x:c r="G1326" s="6">
        <x:v>95.7093241672162</x:v>
      </x:c>
      <x:c r="H1326" t="s">
        <x:v>95</x:v>
      </x:c>
      <x:c r="I1326" s="6">
        <x:v>25.6870147384384</x:v>
      </x:c>
      <x:c r="J1326" t="s">
        <x:v>93</x:v>
      </x:c>
      <x:c r="K1326" s="6">
        <x:v>1022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21.456</x:v>
      </x:c>
      <x:c r="S1326" s="8">
        <x:v>81570.8042663431</x:v>
      </x:c>
      <x:c r="T1326" s="12">
        <x:v>265148.675795527</x:v>
      </x:c>
      <x:c r="U1326" s="12">
        <x:v>30.45</x:v>
      </x:c>
      <x:c r="V1326" s="12">
        <x:v>49.4</x:v>
      </x:c>
      <x:c r="W1326" s="12">
        <x:f>NA()</x:f>
      </x:c>
    </x:row>
    <x:row r="1327">
      <x:c r="A1327">
        <x:v>358633</x:v>
      </x:c>
      <x:c r="B1327" s="1">
        <x:v>44760.4623670949</x:v>
      </x:c>
      <x:c r="C1327" s="6">
        <x:v>22.0832906516667</x:v>
      </x:c>
      <x:c r="D1327" s="14" t="s">
        <x:v>92</x:v>
      </x:c>
      <x:c r="E1327" s="15">
        <x:v>44733.6680121875</x:v>
      </x:c>
      <x:c r="F1327" t="s">
        <x:v>97</x:v>
      </x:c>
      <x:c r="G1327" s="6">
        <x:v>95.7455012920182</x:v>
      </x:c>
      <x:c r="H1327" t="s">
        <x:v>95</x:v>
      </x:c>
      <x:c r="I1327" s="6">
        <x:v>25.6931982887922</x:v>
      </x:c>
      <x:c r="J1327" t="s">
        <x:v>93</x:v>
      </x:c>
      <x:c r="K1327" s="6">
        <x:v>1022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21.451</x:v>
      </x:c>
      <x:c r="S1327" s="8">
        <x:v>81567.7745776139</x:v>
      </x:c>
      <x:c r="T1327" s="12">
        <x:v>265139.346804106</x:v>
      </x:c>
      <x:c r="U1327" s="12">
        <x:v>30.45</x:v>
      </x:c>
      <x:c r="V1327" s="12">
        <x:v>49.4</x:v>
      </x:c>
      <x:c r="W1327" s="12">
        <x:f>NA()</x:f>
      </x:c>
    </x:row>
    <x:row r="1328">
      <x:c r="A1328">
        <x:v>358643</x:v>
      </x:c>
      <x:c r="B1328" s="1">
        <x:v>44760.4623788194</x:v>
      </x:c>
      <x:c r="C1328" s="6">
        <x:v>22.1001814716667</x:v>
      </x:c>
      <x:c r="D1328" s="14" t="s">
        <x:v>92</x:v>
      </x:c>
      <x:c r="E1328" s="15">
        <x:v>44733.6680121875</x:v>
      </x:c>
      <x:c r="F1328" t="s">
        <x:v>97</x:v>
      </x:c>
      <x:c r="G1328" s="6">
        <x:v>95.740593166199</x:v>
      </x:c>
      <x:c r="H1328" t="s">
        <x:v>95</x:v>
      </x:c>
      <x:c r="I1328" s="6">
        <x:v>25.6808311994714</x:v>
      </x:c>
      <x:c r="J1328" t="s">
        <x:v>93</x:v>
      </x:c>
      <x:c r="K1328" s="6">
        <x:v>1022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21.453</x:v>
      </x:c>
      <x:c r="S1328" s="8">
        <x:v>81567.0306165235</x:v>
      </x:c>
      <x:c r="T1328" s="12">
        <x:v>265157.185067085</x:v>
      </x:c>
      <x:c r="U1328" s="12">
        <x:v>30.45</x:v>
      </x:c>
      <x:c r="V1328" s="12">
        <x:v>49.4</x:v>
      </x:c>
      <x:c r="W1328" s="12">
        <x:f>NA()</x:f>
      </x:c>
    </x:row>
    <x:row r="1329">
      <x:c r="A1329">
        <x:v>358650</x:v>
      </x:c>
      <x:c r="B1329" s="1">
        <x:v>44760.4623905093</x:v>
      </x:c>
      <x:c r="C1329" s="6">
        <x:v>22.117021705</x:v>
      </x:c>
      <x:c r="D1329" s="14" t="s">
        <x:v>92</x:v>
      </x:c>
      <x:c r="E1329" s="15">
        <x:v>44733.6680121875</x:v>
      </x:c>
      <x:c r="F1329" t="s">
        <x:v>97</x:v>
      </x:c>
      <x:c r="G1329" s="6">
        <x:v>95.690016952324</x:v>
      </x:c>
      <x:c r="H1329" t="s">
        <x:v>95</x:v>
      </x:c>
      <x:c r="I1329" s="6">
        <x:v>25.6808311994714</x:v>
      </x:c>
      <x:c r="J1329" t="s">
        <x:v>93</x:v>
      </x:c>
      <x:c r="K1329" s="6">
        <x:v>1022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21.459</x:v>
      </x:c>
      <x:c r="S1329" s="8">
        <x:v>81571.556231029</x:v>
      </x:c>
      <x:c r="T1329" s="12">
        <x:v>265150.62572304</x:v>
      </x:c>
      <x:c r="U1329" s="12">
        <x:v>30.45</x:v>
      </x:c>
      <x:c r="V1329" s="12">
        <x:v>49.4</x:v>
      </x:c>
      <x:c r="W1329" s="12">
        <x:f>NA()</x:f>
      </x:c>
    </x:row>
    <x:row r="1330">
      <x:c r="A1330">
        <x:v>358655</x:v>
      </x:c>
      <x:c r="B1330" s="1">
        <x:v>44760.4624021991</x:v>
      </x:c>
      <x:c r="C1330" s="6">
        <x:v>22.1338741983333</x:v>
      </x:c>
      <x:c r="D1330" s="14" t="s">
        <x:v>92</x:v>
      </x:c>
      <x:c r="E1330" s="15">
        <x:v>44733.6680121875</x:v>
      </x:c>
      <x:c r="F1330" t="s">
        <x:v>97</x:v>
      </x:c>
      <x:c r="G1330" s="6">
        <x:v>95.7177534850117</x:v>
      </x:c>
      <x:c r="H1330" t="s">
        <x:v>95</x:v>
      </x:c>
      <x:c r="I1330" s="6">
        <x:v>25.6870147384384</x:v>
      </x:c>
      <x:c r="J1330" t="s">
        <x:v>93</x:v>
      </x:c>
      <x:c r="K1330" s="6">
        <x:v>1022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21.455</x:v>
      </x:c>
      <x:c r="S1330" s="8">
        <x:v>81575.4096744614</x:v>
      </x:c>
      <x:c r="T1330" s="12">
        <x:v>265155.600808585</x:v>
      </x:c>
      <x:c r="U1330" s="12">
        <x:v>30.45</x:v>
      </x:c>
      <x:c r="V1330" s="12">
        <x:v>49.4</x:v>
      </x:c>
      <x:c r="W1330" s="12">
        <x:f>NA()</x:f>
      </x:c>
    </x:row>
    <x:row r="1331">
      <x:c r="A1331">
        <x:v>358660</x:v>
      </x:c>
      <x:c r="B1331" s="1">
        <x:v>44760.4624132755</x:v>
      </x:c>
      <x:c r="C1331" s="6">
        <x:v>22.14983815</x:v>
      </x:c>
      <x:c r="D1331" s="14" t="s">
        <x:v>92</x:v>
      </x:c>
      <x:c r="E1331" s="15">
        <x:v>44733.6680121875</x:v>
      </x:c>
      <x:c r="F1331" t="s">
        <x:v>97</x:v>
      </x:c>
      <x:c r="G1331" s="6">
        <x:v>95.7177534850117</x:v>
      </x:c>
      <x:c r="H1331" t="s">
        <x:v>95</x:v>
      </x:c>
      <x:c r="I1331" s="6">
        <x:v>25.6870147384384</x:v>
      </x:c>
      <x:c r="J1331" t="s">
        <x:v>93</x:v>
      </x:c>
      <x:c r="K1331" s="6">
        <x:v>1022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21.455</x:v>
      </x:c>
      <x:c r="S1331" s="8">
        <x:v>81570.5687671635</x:v>
      </x:c>
      <x:c r="T1331" s="12">
        <x:v>265159.339252231</x:v>
      </x:c>
      <x:c r="U1331" s="12">
        <x:v>30.45</x:v>
      </x:c>
      <x:c r="V1331" s="12">
        <x:v>49.4</x:v>
      </x:c>
      <x:c r="W1331" s="12">
        <x:f>NA()</x:f>
      </x:c>
    </x:row>
    <x:row r="1332">
      <x:c r="A1332">
        <x:v>358666</x:v>
      </x:c>
      <x:c r="B1332" s="1">
        <x:v>44760.4624249653</x:v>
      </x:c>
      <x:c r="C1332" s="6">
        <x:v>22.166664275</x:v>
      </x:c>
      <x:c r="D1332" s="14" t="s">
        <x:v>92</x:v>
      </x:c>
      <x:c r="E1332" s="15">
        <x:v>44733.6680121875</x:v>
      </x:c>
      <x:c r="F1332" t="s">
        <x:v>97</x:v>
      </x:c>
      <x:c r="G1332" s="6">
        <x:v>95.740593166199</x:v>
      </x:c>
      <x:c r="H1332" t="s">
        <x:v>95</x:v>
      </x:c>
      <x:c r="I1332" s="6">
        <x:v>25.6808311994714</x:v>
      </x:c>
      <x:c r="J1332" t="s">
        <x:v>93</x:v>
      </x:c>
      <x:c r="K1332" s="6">
        <x:v>1022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21.453</x:v>
      </x:c>
      <x:c r="S1332" s="8">
        <x:v>81562.7865359766</x:v>
      </x:c>
      <x:c r="T1332" s="12">
        <x:v>265150.25008798</x:v>
      </x:c>
      <x:c r="U1332" s="12">
        <x:v>30.45</x:v>
      </x:c>
      <x:c r="V1332" s="12">
        <x:v>49.4</x:v>
      </x:c>
      <x:c r="W1332" s="12">
        <x:f>NA()</x:f>
      </x:c>
    </x:row>
    <x:row r="1333">
      <x:c r="A1333">
        <x:v>358671</x:v>
      </x:c>
      <x:c r="B1333" s="1">
        <x:v>44760.4624366551</x:v>
      </x:c>
      <x:c r="C1333" s="6">
        <x:v>22.1835059</x:v>
      </x:c>
      <x:c r="D1333" s="14" t="s">
        <x:v>92</x:v>
      </x:c>
      <x:c r="E1333" s="15">
        <x:v>44733.6680121875</x:v>
      </x:c>
      <x:c r="F1333" t="s">
        <x:v>97</x:v>
      </x:c>
      <x:c r="G1333" s="6">
        <x:v>95.6949201406898</x:v>
      </x:c>
      <x:c r="H1333" t="s">
        <x:v>95</x:v>
      </x:c>
      <x:c r="I1333" s="6">
        <x:v>25.6931982887922</x:v>
      </x:c>
      <x:c r="J1333" t="s">
        <x:v>93</x:v>
      </x:c>
      <x:c r="K1333" s="6">
        <x:v>1022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21.457</x:v>
      </x:c>
      <x:c r="S1333" s="8">
        <x:v>81569.7987868164</x:v>
      </x:c>
      <x:c r="T1333" s="12">
        <x:v>265140.485989503</x:v>
      </x:c>
      <x:c r="U1333" s="12">
        <x:v>30.45</x:v>
      </x:c>
      <x:c r="V1333" s="12">
        <x:v>49.4</x:v>
      </x:c>
      <x:c r="W1333" s="12">
        <x:f>NA()</x:f>
      </x:c>
    </x:row>
    <x:row r="1334">
      <x:c r="A1334">
        <x:v>358677</x:v>
      </x:c>
      <x:c r="B1334" s="1">
        <x:v>44760.4624483796</x:v>
      </x:c>
      <x:c r="C1334" s="6">
        <x:v>22.20038632</x:v>
      </x:c>
      <x:c r="D1334" s="14" t="s">
        <x:v>92</x:v>
      </x:c>
      <x:c r="E1334" s="15">
        <x:v>44733.6680121875</x:v>
      </x:c>
      <x:c r="F1334" t="s">
        <x:v>97</x:v>
      </x:c>
      <x:c r="G1334" s="6">
        <x:v>95.6924683055659</x:v>
      </x:c>
      <x:c r="H1334" t="s">
        <x:v>95</x:v>
      </x:c>
      <x:c r="I1334" s="6">
        <x:v>25.6870147384384</x:v>
      </x:c>
      <x:c r="J1334" t="s">
        <x:v>93</x:v>
      </x:c>
      <x:c r="K1334" s="6">
        <x:v>1022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21.458</x:v>
      </x:c>
      <x:c r="S1334" s="8">
        <x:v>81568.5247500579</x:v>
      </x:c>
      <x:c r="T1334" s="12">
        <x:v>265148.060667377</x:v>
      </x:c>
      <x:c r="U1334" s="12">
        <x:v>30.45</x:v>
      </x:c>
      <x:c r="V1334" s="12">
        <x:v>49.4</x:v>
      </x:c>
      <x:c r="W1334" s="12">
        <x:f>NA()</x:f>
      </x:c>
    </x:row>
    <x:row r="1335">
      <x:c r="A1335">
        <x:v>358685</x:v>
      </x:c>
      <x:c r="B1335" s="1">
        <x:v>44760.4624595255</x:v>
      </x:c>
      <x:c r="C1335" s="6">
        <x:v>22.216398085</x:v>
      </x:c>
      <x:c r="D1335" s="14" t="s">
        <x:v>92</x:v>
      </x:c>
      <x:c r="E1335" s="15">
        <x:v>44733.6680121875</x:v>
      </x:c>
      <x:c r="F1335" t="s">
        <x:v>97</x:v>
      </x:c>
      <x:c r="G1335" s="6">
        <x:v>95.6840417614352</x:v>
      </x:c>
      <x:c r="H1335" t="s">
        <x:v>95</x:v>
      </x:c>
      <x:c r="I1335" s="6">
        <x:v>25.6870147384384</x:v>
      </x:c>
      <x:c r="J1335" t="s">
        <x:v>93</x:v>
      </x:c>
      <x:c r="K1335" s="6">
        <x:v>1022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21.459</x:v>
      </x:c>
      <x:c r="S1335" s="8">
        <x:v>81571.9156947936</x:v>
      </x:c>
      <x:c r="T1335" s="12">
        <x:v>265143.453947256</x:v>
      </x:c>
      <x:c r="U1335" s="12">
        <x:v>30.45</x:v>
      </x:c>
      <x:c r="V1335" s="12">
        <x:v>49.4</x:v>
      </x:c>
      <x:c r="W1335" s="12">
        <x:f>NA()</x:f>
      </x:c>
    </x:row>
    <x:row r="1336">
      <x:c r="A1336">
        <x:v>358687</x:v>
      </x:c>
      <x:c r="B1336" s="1">
        <x:v>44760.4624712153</x:v>
      </x:c>
      <x:c r="C1336" s="6">
        <x:v>22.233247895</x:v>
      </x:c>
      <x:c r="D1336" s="14" t="s">
        <x:v>92</x:v>
      </x:c>
      <x:c r="E1336" s="15">
        <x:v>44733.6680121875</x:v>
      </x:c>
      <x:c r="F1336" t="s">
        <x:v>97</x:v>
      </x:c>
      <x:c r="G1336" s="6">
        <x:v>95.7370687876172</x:v>
      </x:c>
      <x:c r="H1336" t="s">
        <x:v>95</x:v>
      </x:c>
      <x:c r="I1336" s="6">
        <x:v>25.6931982887922</x:v>
      </x:c>
      <x:c r="J1336" t="s">
        <x:v>93</x:v>
      </x:c>
      <x:c r="K1336" s="6">
        <x:v>1022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21.452</x:v>
      </x:c>
      <x:c r="S1336" s="8">
        <x:v>81565.5166275319</x:v>
      </x:c>
      <x:c r="T1336" s="12">
        <x:v>265135.870653761</x:v>
      </x:c>
      <x:c r="U1336" s="12">
        <x:v>30.45</x:v>
      </x:c>
      <x:c r="V1336" s="12">
        <x:v>49.4</x:v>
      </x:c>
      <x:c r="W1336" s="12">
        <x:f>NA()</x:f>
      </x:c>
    </x:row>
    <x:row r="1337">
      <x:c r="A1337">
        <x:v>358698</x:v>
      </x:c>
      <x:c r="B1337" s="1">
        <x:v>44760.4624829051</x:v>
      </x:c>
      <x:c r="C1337" s="6">
        <x:v>22.250100315</x:v>
      </x:c>
      <x:c r="D1337" s="14" t="s">
        <x:v>92</x:v>
      </x:c>
      <x:c r="E1337" s="15">
        <x:v>44733.6680121875</x:v>
      </x:c>
      <x:c r="F1337" t="s">
        <x:v>97</x:v>
      </x:c>
      <x:c r="G1337" s="6">
        <x:v>95.7346148952328</x:v>
      </x:c>
      <x:c r="H1337" t="s">
        <x:v>95</x:v>
      </x:c>
      <x:c r="I1337" s="6">
        <x:v>25.6870147384384</x:v>
      </x:c>
      <x:c r="J1337" t="s">
        <x:v>93</x:v>
      </x:c>
      <x:c r="K1337" s="6">
        <x:v>1022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21.453</x:v>
      </x:c>
      <x:c r="S1337" s="8">
        <x:v>81573.2112835518</x:v>
      </x:c>
      <x:c r="T1337" s="12">
        <x:v>265135.089364372</x:v>
      </x:c>
      <x:c r="U1337" s="12">
        <x:v>30.45</x:v>
      </x:c>
      <x:c r="V1337" s="12">
        <x:v>49.4</x:v>
      </x:c>
      <x:c r="W1337" s="12">
        <x:f>NA()</x:f>
      </x:c>
    </x:row>
    <x:row r="1338">
      <x:c r="A1338">
        <x:v>358699</x:v>
      </x:c>
      <x:c r="B1338" s="1">
        <x:v>44760.4624946412</x:v>
      </x:c>
      <x:c r="C1338" s="6">
        <x:v>22.2669565166667</x:v>
      </x:c>
      <x:c r="D1338" s="14" t="s">
        <x:v>92</x:v>
      </x:c>
      <x:c r="E1338" s="15">
        <x:v>44733.6680121875</x:v>
      </x:c>
      <x:c r="F1338" t="s">
        <x:v>97</x:v>
      </x:c>
      <x:c r="G1338" s="6">
        <x:v>95.7093241672162</x:v>
      </x:c>
      <x:c r="H1338" t="s">
        <x:v>95</x:v>
      </x:c>
      <x:c r="I1338" s="6">
        <x:v>25.6870147384384</x:v>
      </x:c>
      <x:c r="J1338" t="s">
        <x:v>93</x:v>
      </x:c>
      <x:c r="K1338" s="6">
        <x:v>1022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21.456</x:v>
      </x:c>
      <x:c r="S1338" s="8">
        <x:v>81569.1758180386</x:v>
      </x:c>
      <x:c r="T1338" s="12">
        <x:v>265138.407391693</x:v>
      </x:c>
      <x:c r="U1338" s="12">
        <x:v>30.45</x:v>
      </x:c>
      <x:c r="V1338" s="12">
        <x:v>49.4</x:v>
      </x:c>
      <x:c r="W1338" s="12">
        <x:f>NA()</x:f>
      </x:c>
    </x:row>
    <x:row r="1339">
      <x:c r="A1339">
        <x:v>358707</x:v>
      </x:c>
      <x:c r="B1339" s="1">
        <x:v>44760.462506331</x:v>
      </x:c>
      <x:c r="C1339" s="6">
        <x:v>22.28380712</x:v>
      </x:c>
      <x:c r="D1339" s="14" t="s">
        <x:v>92</x:v>
      </x:c>
      <x:c r="E1339" s="15">
        <x:v>44733.6680121875</x:v>
      </x:c>
      <x:c r="F1339" t="s">
        <x:v>97</x:v>
      </x:c>
      <x:c r="G1339" s="6">
        <x:v>95.7261837276379</x:v>
      </x:c>
      <x:c r="H1339" t="s">
        <x:v>95</x:v>
      </x:c>
      <x:c r="I1339" s="6">
        <x:v>25.6870147384384</x:v>
      </x:c>
      <x:c r="J1339" t="s">
        <x:v>93</x:v>
      </x:c>
      <x:c r="K1339" s="6">
        <x:v>1022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21.454</x:v>
      </x:c>
      <x:c r="S1339" s="8">
        <x:v>81563.9685710859</x:v>
      </x:c>
      <x:c r="T1339" s="12">
        <x:v>265138.147767753</x:v>
      </x:c>
      <x:c r="U1339" s="12">
        <x:v>30.45</x:v>
      </x:c>
      <x:c r="V1339" s="12">
        <x:v>49.4</x:v>
      </x:c>
      <x:c r="W1339" s="12">
        <x:f>NA()</x:f>
      </x:c>
    </x:row>
    <x:row r="1340">
      <x:c r="A1340">
        <x:v>358714</x:v>
      </x:c>
      <x:c r="B1340" s="1">
        <x:v>44760.4625174421</x:v>
      </x:c>
      <x:c r="C1340" s="6">
        <x:v>22.2997901983333</x:v>
      </x:c>
      <x:c r="D1340" s="14" t="s">
        <x:v>92</x:v>
      </x:c>
      <x:c r="E1340" s="15">
        <x:v>44733.6680121875</x:v>
      </x:c>
      <x:c r="F1340" t="s">
        <x:v>97</x:v>
      </x:c>
      <x:c r="G1340" s="6">
        <x:v>95.7261837276379</x:v>
      </x:c>
      <x:c r="H1340" t="s">
        <x:v>95</x:v>
      </x:c>
      <x:c r="I1340" s="6">
        <x:v>25.6870147384384</x:v>
      </x:c>
      <x:c r="J1340" t="s">
        <x:v>93</x:v>
      </x:c>
      <x:c r="K1340" s="6">
        <x:v>1022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21.454</x:v>
      </x:c>
      <x:c r="S1340" s="8">
        <x:v>81567.5609606012</x:v>
      </x:c>
      <x:c r="T1340" s="12">
        <x:v>265139.446158214</x:v>
      </x:c>
      <x:c r="U1340" s="12">
        <x:v>30.45</x:v>
      </x:c>
      <x:c r="V1340" s="12">
        <x:v>49.4</x:v>
      </x:c>
      <x:c r="W1340" s="12">
        <x:f>NA()</x:f>
      </x:c>
    </x:row>
    <x:row r="1341">
      <x:c r="A1341">
        <x:v>358718</x:v>
      </x:c>
      <x:c r="B1341" s="1">
        <x:v>44760.4625292014</x:v>
      </x:c>
      <x:c r="C1341" s="6">
        <x:v>22.31672716</x:v>
      </x:c>
      <x:c r="D1341" s="14" t="s">
        <x:v>92</x:v>
      </x:c>
      <x:c r="E1341" s="15">
        <x:v>44733.6680121875</x:v>
      </x:c>
      <x:c r="F1341" t="s">
        <x:v>97</x:v>
      </x:c>
      <x:c r="G1341" s="6">
        <x:v>95.7008957741136</x:v>
      </x:c>
      <x:c r="H1341" t="s">
        <x:v>95</x:v>
      </x:c>
      <x:c r="I1341" s="6">
        <x:v>25.6870147384384</x:v>
      </x:c>
      <x:c r="J1341" t="s">
        <x:v>93</x:v>
      </x:c>
      <x:c r="K1341" s="6">
        <x:v>1022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21.457</x:v>
      </x:c>
      <x:c r="S1341" s="8">
        <x:v>81562.3649957507</x:v>
      </x:c>
      <x:c r="T1341" s="12">
        <x:v>265137.237822038</x:v>
      </x:c>
      <x:c r="U1341" s="12">
        <x:v>30.45</x:v>
      </x:c>
      <x:c r="V1341" s="12">
        <x:v>49.4</x:v>
      </x:c>
      <x:c r="W1341" s="12">
        <x:f>NA()</x:f>
      </x:c>
    </x:row>
    <x:row r="1342">
      <x:c r="A1342">
        <x:v>358728</x:v>
      </x:c>
      <x:c r="B1342" s="1">
        <x:v>44760.4625408565</x:v>
      </x:c>
      <x:c r="C1342" s="6">
        <x:v>22.3335540933333</x:v>
      </x:c>
      <x:c r="D1342" s="14" t="s">
        <x:v>92</x:v>
      </x:c>
      <x:c r="E1342" s="15">
        <x:v>44733.6680121875</x:v>
      </x:c>
      <x:c r="F1342" t="s">
        <x:v>97</x:v>
      </x:c>
      <x:c r="G1342" s="6">
        <x:v>95.6780671543805</x:v>
      </x:c>
      <x:c r="H1342" t="s">
        <x:v>95</x:v>
      </x:c>
      <x:c r="I1342" s="6">
        <x:v>25.6931982887922</x:v>
      </x:c>
      <x:c r="J1342" t="s">
        <x:v>93</x:v>
      </x:c>
      <x:c r="K1342" s="6">
        <x:v>1022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21.459</x:v>
      </x:c>
      <x:c r="S1342" s="8">
        <x:v>81566.5054772037</x:v>
      </x:c>
      <x:c r="T1342" s="12">
        <x:v>265141.161647076</x:v>
      </x:c>
      <x:c r="U1342" s="12">
        <x:v>30.45</x:v>
      </x:c>
      <x:c r="V1342" s="12">
        <x:v>49.4</x:v>
      </x:c>
      <x:c r="W1342" s="12">
        <x:f>NA()</x:f>
      </x:c>
    </x:row>
    <x:row r="1343">
      <x:c r="A1343">
        <x:v>358730</x:v>
      </x:c>
      <x:c r="B1343" s="1">
        <x:v>44760.462552581</x:v>
      </x:c>
      <x:c r="C1343" s="6">
        <x:v>22.35043082</x:v>
      </x:c>
      <x:c r="D1343" s="14" t="s">
        <x:v>92</x:v>
      </x:c>
      <x:c r="E1343" s="15">
        <x:v>44733.6680121875</x:v>
      </x:c>
      <x:c r="F1343" t="s">
        <x:v>97</x:v>
      </x:c>
      <x:c r="G1343" s="6">
        <x:v>95.7008957741136</x:v>
      </x:c>
      <x:c r="H1343" t="s">
        <x:v>95</x:v>
      </x:c>
      <x:c r="I1343" s="6">
        <x:v>25.6870147384384</x:v>
      </x:c>
      <x:c r="J1343" t="s">
        <x:v>93</x:v>
      </x:c>
      <x:c r="K1343" s="6">
        <x:v>1022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21.457</x:v>
      </x:c>
      <x:c r="S1343" s="8">
        <x:v>81569.1908954568</x:v>
      </x:c>
      <x:c r="T1343" s="12">
        <x:v>265147.757389257</x:v>
      </x:c>
      <x:c r="U1343" s="12">
        <x:v>30.45</x:v>
      </x:c>
      <x:c r="V1343" s="12">
        <x:v>49.4</x:v>
      </x:c>
      <x:c r="W1343" s="12">
        <x:f>NA()</x:f>
      </x:c>
    </x:row>
    <x:row r="1344">
      <x:c r="A1344">
        <x:v>358737</x:v>
      </x:c>
      <x:c r="B1344" s="1">
        <x:v>44760.4625637731</x:v>
      </x:c>
      <x:c r="C1344" s="6">
        <x:v>22.366523685</x:v>
      </x:c>
      <x:c r="D1344" s="14" t="s">
        <x:v>92</x:v>
      </x:c>
      <x:c r="E1344" s="15">
        <x:v>44733.6680121875</x:v>
      </x:c>
      <x:c r="F1344" t="s">
        <x:v>97</x:v>
      </x:c>
      <x:c r="G1344" s="6">
        <x:v>95.7490257724412</x:v>
      </x:c>
      <x:c r="H1344" t="s">
        <x:v>95</x:v>
      </x:c>
      <x:c r="I1344" s="6">
        <x:v>25.6808311994714</x:v>
      </x:c>
      <x:c r="J1344" t="s">
        <x:v>93</x:v>
      </x:c>
      <x:c r="K1344" s="6">
        <x:v>1022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21.452</x:v>
      </x:c>
      <x:c r="S1344" s="8">
        <x:v>81569.4169393874</x:v>
      </x:c>
      <x:c r="T1344" s="12">
        <x:v>265144.921706799</x:v>
      </x:c>
      <x:c r="U1344" s="12">
        <x:v>30.45</x:v>
      </x:c>
      <x:c r="V1344" s="12">
        <x:v>49.4</x:v>
      </x:c>
      <x:c r="W1344" s="12">
        <x:f>NA()</x:f>
      </x:c>
    </x:row>
    <x:row r="1345">
      <x:c r="A1345">
        <x:v>358746</x:v>
      </x:c>
      <x:c r="B1345" s="1">
        <x:v>44760.4625754977</x:v>
      </x:c>
      <x:c r="C1345" s="6">
        <x:v>22.3833986016667</x:v>
      </x:c>
      <x:c r="D1345" s="14" t="s">
        <x:v>92</x:v>
      </x:c>
      <x:c r="E1345" s="15">
        <x:v>44733.6680121875</x:v>
      </x:c>
      <x:c r="F1345" t="s">
        <x:v>97</x:v>
      </x:c>
      <x:c r="G1345" s="6">
        <x:v>95.7117768249969</x:v>
      </x:c>
      <x:c r="H1345" t="s">
        <x:v>95</x:v>
      </x:c>
      <x:c r="I1345" s="6">
        <x:v>25.6931982887922</x:v>
      </x:c>
      <x:c r="J1345" t="s">
        <x:v>93</x:v>
      </x:c>
      <x:c r="K1345" s="6">
        <x:v>1022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21.455</x:v>
      </x:c>
      <x:c r="S1345" s="8">
        <x:v>81565.2256293554</x:v>
      </x:c>
      <x:c r="T1345" s="12">
        <x:v>265147.379673337</x:v>
      </x:c>
      <x:c r="U1345" s="12">
        <x:v>30.45</x:v>
      </x:c>
      <x:c r="V1345" s="12">
        <x:v>49.4</x:v>
      </x:c>
      <x:c r="W1345" s="12">
        <x:f>NA()</x:f>
      </x:c>
    </x:row>
    <x:row r="1346">
      <x:c r="A1346">
        <x:v>358752</x:v>
      </x:c>
      <x:c r="B1346" s="1">
        <x:v>44760.4625871875</x:v>
      </x:c>
      <x:c r="C1346" s="6">
        <x:v>22.4002613016667</x:v>
      </x:c>
      <x:c r="D1346" s="14" t="s">
        <x:v>92</x:v>
      </x:c>
      <x:c r="E1346" s="15">
        <x:v>44733.6680121875</x:v>
      </x:c>
      <x:c r="F1346" t="s">
        <x:v>97</x:v>
      </x:c>
      <x:c r="G1346" s="6">
        <x:v>95.7455012920182</x:v>
      </x:c>
      <x:c r="H1346" t="s">
        <x:v>95</x:v>
      </x:c>
      <x:c r="I1346" s="6">
        <x:v>25.6931982887922</x:v>
      </x:c>
      <x:c r="J1346" t="s">
        <x:v>93</x:v>
      </x:c>
      <x:c r="K1346" s="6">
        <x:v>1022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21.451</x:v>
      </x:c>
      <x:c r="S1346" s="8">
        <x:v>81568.341966939</x:v>
      </x:c>
      <x:c r="T1346" s="12">
        <x:v>265144.064398411</x:v>
      </x:c>
      <x:c r="U1346" s="12">
        <x:v>30.45</x:v>
      </x:c>
      <x:c r="V1346" s="12">
        <x:v>49.4</x:v>
      </x:c>
      <x:c r="W1346" s="12">
        <x:f>NA()</x:f>
      </x:c>
    </x:row>
    <x:row r="1347">
      <x:c r="A1347">
        <x:v>358758</x:v>
      </x:c>
      <x:c r="B1347" s="1">
        <x:v>44760.4625988773</x:v>
      </x:c>
      <x:c r="C1347" s="6">
        <x:v>22.4170612683333</x:v>
      </x:c>
      <x:c r="D1347" s="14" t="s">
        <x:v>92</x:v>
      </x:c>
      <x:c r="E1347" s="15">
        <x:v>44733.6680121875</x:v>
      </x:c>
      <x:c r="F1347" t="s">
        <x:v>97</x:v>
      </x:c>
      <x:c r="G1347" s="6">
        <x:v>95.7261837276379</x:v>
      </x:c>
      <x:c r="H1347" t="s">
        <x:v>95</x:v>
      </x:c>
      <x:c r="I1347" s="6">
        <x:v>25.6870147384384</x:v>
      </x:c>
      <x:c r="J1347" t="s">
        <x:v>93</x:v>
      </x:c>
      <x:c r="K1347" s="6">
        <x:v>1022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21.454</x:v>
      </x:c>
      <x:c r="S1347" s="8">
        <x:v>81566.553578985</x:v>
      </x:c>
      <x:c r="T1347" s="12">
        <x:v>265136.642791857</x:v>
      </x:c>
      <x:c r="U1347" s="12">
        <x:v>30.45</x:v>
      </x:c>
      <x:c r="V1347" s="12">
        <x:v>49.4</x:v>
      </x:c>
      <x:c r="W1347" s="12">
        <x:f>NA()</x:f>
      </x:c>
    </x:row>
    <x:row r="1348">
      <x:c r="A1348">
        <x:v>358760</x:v>
      </x:c>
      <x:c r="B1348" s="1">
        <x:v>44760.4626099884</x:v>
      </x:c>
      <x:c r="C1348" s="6">
        <x:v>22.4331053816667</x:v>
      </x:c>
      <x:c r="D1348" s="14" t="s">
        <x:v>92</x:v>
      </x:c>
      <x:c r="E1348" s="15">
        <x:v>44733.6680121875</x:v>
      </x:c>
      <x:c r="F1348" t="s">
        <x:v>97</x:v>
      </x:c>
      <x:c r="G1348" s="6">
        <x:v>95.7346148952328</x:v>
      </x:c>
      <x:c r="H1348" t="s">
        <x:v>95</x:v>
      </x:c>
      <x:c r="I1348" s="6">
        <x:v>25.6870147384384</x:v>
      </x:c>
      <x:c r="J1348" t="s">
        <x:v>93</x:v>
      </x:c>
      <x:c r="K1348" s="6">
        <x:v>1022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21.453</x:v>
      </x:c>
      <x:c r="S1348" s="8">
        <x:v>81562.8343442608</x:v>
      </x:c>
      <x:c r="T1348" s="12">
        <x:v>265136.628283945</x:v>
      </x:c>
      <x:c r="U1348" s="12">
        <x:v>30.45</x:v>
      </x:c>
      <x:c r="V1348" s="12">
        <x:v>49.4</x:v>
      </x:c>
      <x:c r="W1348" s="12">
        <x:f>NA()</x:f>
      </x:c>
    </x:row>
    <x:row r="1349">
      <x:c r="A1349">
        <x:v>358767</x:v>
      </x:c>
      <x:c r="B1349" s="1">
        <x:v>44760.4626217245</x:v>
      </x:c>
      <x:c r="C1349" s="6">
        <x:v>22.4499566233333</x:v>
      </x:c>
      <x:c r="D1349" s="14" t="s">
        <x:v>92</x:v>
      </x:c>
      <x:c r="E1349" s="15">
        <x:v>44733.6680121875</x:v>
      </x:c>
      <x:c r="F1349" t="s">
        <x:v>97</x:v>
      </x:c>
      <x:c r="G1349" s="6">
        <x:v>95.7623690769402</x:v>
      </x:c>
      <x:c r="H1349" t="s">
        <x:v>95</x:v>
      </x:c>
      <x:c r="I1349" s="6">
        <x:v>25.6931982887922</x:v>
      </x:c>
      <x:c r="J1349" t="s">
        <x:v>93</x:v>
      </x:c>
      <x:c r="K1349" s="6">
        <x:v>1022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21.449</x:v>
      </x:c>
      <x:c r="S1349" s="8">
        <x:v>81570.7492921223</x:v>
      </x:c>
      <x:c r="T1349" s="12">
        <x:v>265141.424122547</x:v>
      </x:c>
      <x:c r="U1349" s="12">
        <x:v>30.45</x:v>
      </x:c>
      <x:c r="V1349" s="12">
        <x:v>49.4</x:v>
      </x:c>
      <x:c r="W1349" s="12">
        <x:f>NA()</x:f>
      </x:c>
    </x:row>
    <x:row r="1350">
      <x:c r="A1350">
        <x:v>358776</x:v>
      </x:c>
      <x:c r="B1350" s="1">
        <x:v>44760.4626334491</x:v>
      </x:c>
      <x:c r="C1350" s="6">
        <x:v>22.46686497</x:v>
      </x:c>
      <x:c r="D1350" s="14" t="s">
        <x:v>92</x:v>
      </x:c>
      <x:c r="E1350" s="15">
        <x:v>44733.6680121875</x:v>
      </x:c>
      <x:c r="F1350" t="s">
        <x:v>97</x:v>
      </x:c>
      <x:c r="G1350" s="6">
        <x:v>95.7455012920182</x:v>
      </x:c>
      <x:c r="H1350" t="s">
        <x:v>95</x:v>
      </x:c>
      <x:c r="I1350" s="6">
        <x:v>25.6931982887922</x:v>
      </x:c>
      <x:c r="J1350" t="s">
        <x:v>93</x:v>
      </x:c>
      <x:c r="K1350" s="6">
        <x:v>1022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21.451</x:v>
      </x:c>
      <x:c r="S1350" s="8">
        <x:v>81562.9481715689</x:v>
      </x:c>
      <x:c r="T1350" s="12">
        <x:v>265148.938774725</x:v>
      </x:c>
      <x:c r="U1350" s="12">
        <x:v>30.45</x:v>
      </x:c>
      <x:c r="V1350" s="12">
        <x:v>49.4</x:v>
      </x:c>
      <x:c r="W1350" s="12">
        <x:f>NA()</x:f>
      </x:c>
    </x:row>
    <x:row r="1351">
      <x:c r="A1351">
        <x:v>358778</x:v>
      </x:c>
      <x:c r="B1351" s="1">
        <x:v>44760.4626451389</x:v>
      </x:c>
      <x:c r="C1351" s="6">
        <x:v>22.48368459</x:v>
      </x:c>
      <x:c r="D1351" s="14" t="s">
        <x:v>92</x:v>
      </x:c>
      <x:c r="E1351" s="15">
        <x:v>44733.6680121875</x:v>
      </x:c>
      <x:c r="F1351" t="s">
        <x:v>97</x:v>
      </x:c>
      <x:c r="G1351" s="6">
        <x:v>95.7490257724412</x:v>
      </x:c>
      <x:c r="H1351" t="s">
        <x:v>95</x:v>
      </x:c>
      <x:c r="I1351" s="6">
        <x:v>25.6808311994714</x:v>
      </x:c>
      <x:c r="J1351" t="s">
        <x:v>93</x:v>
      </x:c>
      <x:c r="K1351" s="6">
        <x:v>1022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21.452</x:v>
      </x:c>
      <x:c r="S1351" s="8">
        <x:v>81567.8233011149</x:v>
      </x:c>
      <x:c r="T1351" s="12">
        <x:v>265153.186253924</x:v>
      </x:c>
      <x:c r="U1351" s="12">
        <x:v>30.45</x:v>
      </x:c>
      <x:c r="V1351" s="12">
        <x:v>49.4</x:v>
      </x:c>
      <x:c r="W1351" s="12">
        <x:f>NA()</x:f>
      </x:c>
    </x:row>
    <x:row r="1352">
      <x:c r="A1352">
        <x:v>358788</x:v>
      </x:c>
      <x:c r="B1352" s="1">
        <x:v>44760.462656794</x:v>
      </x:c>
      <x:c r="C1352" s="6">
        <x:v>22.5004718066667</x:v>
      </x:c>
      <x:c r="D1352" s="14" t="s">
        <x:v>92</x:v>
      </x:c>
      <x:c r="E1352" s="15">
        <x:v>44733.6680121875</x:v>
      </x:c>
      <x:c r="F1352" t="s">
        <x:v>97</x:v>
      </x:c>
      <x:c r="G1352" s="6">
        <x:v>95.7261837276379</x:v>
      </x:c>
      <x:c r="H1352" t="s">
        <x:v>95</x:v>
      </x:c>
      <x:c r="I1352" s="6">
        <x:v>25.6870147384384</x:v>
      </x:c>
      <x:c r="J1352" t="s">
        <x:v>93</x:v>
      </x:c>
      <x:c r="K1352" s="6">
        <x:v>1022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21.454</x:v>
      </x:c>
      <x:c r="S1352" s="8">
        <x:v>81562.9060884162</x:v>
      </x:c>
      <x:c r="T1352" s="12">
        <x:v>265139.60046839</x:v>
      </x:c>
      <x:c r="U1352" s="12">
        <x:v>30.45</x:v>
      </x:c>
      <x:c r="V1352" s="12">
        <x:v>49.4</x:v>
      </x:c>
      <x:c r="W1352" s="12">
        <x:f>NA()</x:f>
      </x:c>
    </x:row>
    <x:row r="1353">
      <x:c r="A1353">
        <x:v>358791</x:v>
      </x:c>
      <x:c r="B1353" s="1">
        <x:v>44760.4626679398</x:v>
      </x:c>
      <x:c r="C1353" s="6">
        <x:v>22.5165267566667</x:v>
      </x:c>
      <x:c r="D1353" s="14" t="s">
        <x:v>92</x:v>
      </x:c>
      <x:c r="E1353" s="15">
        <x:v>44733.6680121875</x:v>
      </x:c>
      <x:c r="F1353" t="s">
        <x:v>97</x:v>
      </x:c>
      <x:c r="G1353" s="6">
        <x:v>95.7455012920182</x:v>
      </x:c>
      <x:c r="H1353" t="s">
        <x:v>95</x:v>
      </x:c>
      <x:c r="I1353" s="6">
        <x:v>25.6931982887922</x:v>
      </x:c>
      <x:c r="J1353" t="s">
        <x:v>93</x:v>
      </x:c>
      <x:c r="K1353" s="6">
        <x:v>1022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21.451</x:v>
      </x:c>
      <x:c r="S1353" s="8">
        <x:v>81561.2045173977</x:v>
      </x:c>
      <x:c r="T1353" s="12">
        <x:v>265136.477674662</x:v>
      </x:c>
      <x:c r="U1353" s="12">
        <x:v>30.45</x:v>
      </x:c>
      <x:c r="V1353" s="12">
        <x:v>49.4</x:v>
      </x:c>
      <x:c r="W1353" s="12">
        <x:f>NA()</x:f>
      </x:c>
    </x:row>
    <x:row r="1354">
      <x:c r="A1354">
        <x:v>358795</x:v>
      </x:c>
      <x:c r="B1354" s="1">
        <x:v>44760.4626796296</x:v>
      </x:c>
      <x:c r="C1354" s="6">
        <x:v>22.53338501</x:v>
      </x:c>
      <x:c r="D1354" s="14" t="s">
        <x:v>92</x:v>
      </x:c>
      <x:c r="E1354" s="15">
        <x:v>44733.6680121875</x:v>
      </x:c>
      <x:c r="F1354" t="s">
        <x:v>97</x:v>
      </x:c>
      <x:c r="G1354" s="6">
        <x:v>95.7117768249969</x:v>
      </x:c>
      <x:c r="H1354" t="s">
        <x:v>95</x:v>
      </x:c>
      <x:c r="I1354" s="6">
        <x:v>25.6931982887922</x:v>
      </x:c>
      <x:c r="J1354" t="s">
        <x:v>93</x:v>
      </x:c>
      <x:c r="K1354" s="6">
        <x:v>1022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21.455</x:v>
      </x:c>
      <x:c r="S1354" s="8">
        <x:v>81563.7297183568</x:v>
      </x:c>
      <x:c r="T1354" s="12">
        <x:v>265147.433625394</x:v>
      </x:c>
      <x:c r="U1354" s="12">
        <x:v>30.45</x:v>
      </x:c>
      <x:c r="V1354" s="12">
        <x:v>49.4</x:v>
      </x:c>
      <x:c r="W1354" s="12">
        <x:f>NA()</x:f>
      </x:c>
    </x:row>
    <x:row r="1355">
      <x:c r="A1355">
        <x:v>358803</x:v>
      </x:c>
      <x:c r="B1355" s="1">
        <x:v>44760.4626913194</x:v>
      </x:c>
      <x:c r="C1355" s="6">
        <x:v>22.5502254866667</x:v>
      </x:c>
      <x:c r="D1355" s="14" t="s">
        <x:v>92</x:v>
      </x:c>
      <x:c r="E1355" s="15">
        <x:v>44733.6680121875</x:v>
      </x:c>
      <x:c r="F1355" t="s">
        <x:v>97</x:v>
      </x:c>
      <x:c r="G1355" s="6">
        <x:v>95.7430469879345</x:v>
      </x:c>
      <x:c r="H1355" t="s">
        <x:v>95</x:v>
      </x:c>
      <x:c r="I1355" s="6">
        <x:v>25.6870147384384</x:v>
      </x:c>
      <x:c r="J1355" t="s">
        <x:v>93</x:v>
      </x:c>
      <x:c r="K1355" s="6">
        <x:v>1022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21.452</x:v>
      </x:c>
      <x:c r="S1355" s="8">
        <x:v>81564.6746531973</x:v>
      </x:c>
      <x:c r="T1355" s="12">
        <x:v>265149.487395503</x:v>
      </x:c>
      <x:c r="U1355" s="12">
        <x:v>30.45</x:v>
      </x:c>
      <x:c r="V1355" s="12">
        <x:v>49.4</x:v>
      </x:c>
      <x:c r="W1355" s="12">
        <x:f>NA()</x:f>
      </x:c>
    </x:row>
    <x:row r="1356">
      <x:c r="A1356">
        <x:v>358808</x:v>
      </x:c>
      <x:c r="B1356" s="1">
        <x:v>44760.4627030903</x:v>
      </x:c>
      <x:c r="C1356" s="6">
        <x:v>22.5671183033333</x:v>
      </x:c>
      <x:c r="D1356" s="14" t="s">
        <x:v>92</x:v>
      </x:c>
      <x:c r="E1356" s="15">
        <x:v>44733.6680121875</x:v>
      </x:c>
      <x:c r="F1356" t="s">
        <x:v>97</x:v>
      </x:c>
      <x:c r="G1356" s="6">
        <x:v>95.7827654517926</x:v>
      </x:c>
      <x:c r="H1356" t="s">
        <x:v>95</x:v>
      </x:c>
      <x:c r="I1356" s="6">
        <x:v>25.6808311994714</x:v>
      </x:c>
      <x:c r="J1356" t="s">
        <x:v>93</x:v>
      </x:c>
      <x:c r="K1356" s="6">
        <x:v>1022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21.448</x:v>
      </x:c>
      <x:c r="S1356" s="8">
        <x:v>81560.0905861617</x:v>
      </x:c>
      <x:c r="T1356" s="12">
        <x:v>265144.957326852</x:v>
      </x:c>
      <x:c r="U1356" s="12">
        <x:v>30.45</x:v>
      </x:c>
      <x:c r="V1356" s="12">
        <x:v>49.4</x:v>
      </x:c>
      <x:c r="W1356" s="12">
        <x:f>NA()</x:f>
      </x:c>
    </x:row>
    <x:row r="1357">
      <x:c r="A1357">
        <x:v>358817</x:v>
      </x:c>
      <x:c r="B1357" s="1">
        <x:v>44760.4627142361</x:v>
      </x:c>
      <x:c r="C1357" s="6">
        <x:v>22.5831888166667</x:v>
      </x:c>
      <x:c r="D1357" s="14" t="s">
        <x:v>92</x:v>
      </x:c>
      <x:c r="E1357" s="15">
        <x:v>44733.6680121875</x:v>
      </x:c>
      <x:c r="F1357" t="s">
        <x:v>97</x:v>
      </x:c>
      <x:c r="G1357" s="6">
        <x:v>95.7455012920182</x:v>
      </x:c>
      <x:c r="H1357" t="s">
        <x:v>95</x:v>
      </x:c>
      <x:c r="I1357" s="6">
        <x:v>25.6931982887922</x:v>
      </x:c>
      <x:c r="J1357" t="s">
        <x:v>93</x:v>
      </x:c>
      <x:c r="K1357" s="6">
        <x:v>1022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21.451</x:v>
      </x:c>
      <x:c r="S1357" s="8">
        <x:v>81555.718683906</x:v>
      </x:c>
      <x:c r="T1357" s="12">
        <x:v>265138.711717374</x:v>
      </x:c>
      <x:c r="U1357" s="12">
        <x:v>30.45</x:v>
      </x:c>
      <x:c r="V1357" s="12">
        <x:v>49.4</x:v>
      </x:c>
      <x:c r="W1357" s="12">
        <x:f>NA()</x:f>
      </x:c>
    </x:row>
    <x:row r="1358">
      <x:c r="A1358">
        <x:v>358824</x:v>
      </x:c>
      <x:c r="B1358" s="1">
        <x:v>44760.4627259259</x:v>
      </x:c>
      <x:c r="C1358" s="6">
        <x:v>22.6000470866667</x:v>
      </x:c>
      <x:c r="D1358" s="14" t="s">
        <x:v>92</x:v>
      </x:c>
      <x:c r="E1358" s="15">
        <x:v>44733.6680121875</x:v>
      </x:c>
      <x:c r="F1358" t="s">
        <x:v>97</x:v>
      </x:c>
      <x:c r="G1358" s="6">
        <x:v>95.7370687876172</x:v>
      </x:c>
      <x:c r="H1358" t="s">
        <x:v>95</x:v>
      </x:c>
      <x:c r="I1358" s="6">
        <x:v>25.6931982887922</x:v>
      </x:c>
      <x:c r="J1358" t="s">
        <x:v>93</x:v>
      </x:c>
      <x:c r="K1358" s="6">
        <x:v>1022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21.452</x:v>
      </x:c>
      <x:c r="S1358" s="8">
        <x:v>81563.8859155106</x:v>
      </x:c>
      <x:c r="T1358" s="12">
        <x:v>265146.415211855</x:v>
      </x:c>
      <x:c r="U1358" s="12">
        <x:v>30.45</x:v>
      </x:c>
      <x:c r="V1358" s="12">
        <x:v>49.4</x:v>
      </x:c>
      <x:c r="W1358" s="12">
        <x:f>NA()</x:f>
      </x:c>
    </x:row>
    <x:row r="1359">
      <x:c r="A1359">
        <x:v>358830</x:v>
      </x:c>
      <x:c r="B1359" s="1">
        <x:v>44760.4627376505</x:v>
      </x:c>
      <x:c r="C1359" s="6">
        <x:v>22.6169225533333</x:v>
      </x:c>
      <x:c r="D1359" s="14" t="s">
        <x:v>92</x:v>
      </x:c>
      <x:c r="E1359" s="15">
        <x:v>44733.6680121875</x:v>
      </x:c>
      <x:c r="F1359" t="s">
        <x:v>97</x:v>
      </x:c>
      <x:c r="G1359" s="6">
        <x:v>95.7261837276379</x:v>
      </x:c>
      <x:c r="H1359" t="s">
        <x:v>95</x:v>
      </x:c>
      <x:c r="I1359" s="6">
        <x:v>25.6870147384384</x:v>
      </x:c>
      <x:c r="J1359" t="s">
        <x:v>93</x:v>
      </x:c>
      <x:c r="K1359" s="6">
        <x:v>1022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21.454</x:v>
      </x:c>
      <x:c r="S1359" s="8">
        <x:v>81556.9656413658</x:v>
      </x:c>
      <x:c r="T1359" s="12">
        <x:v>265150.492401494</x:v>
      </x:c>
      <x:c r="U1359" s="12">
        <x:v>30.45</x:v>
      </x:c>
      <x:c r="V1359" s="12">
        <x:v>49.4</x:v>
      </x:c>
      <x:c r="W1359" s="12">
        <x:f>NA()</x:f>
      </x:c>
    </x:row>
    <x:row r="1360">
      <x:c r="A1360">
        <x:v>358835</x:v>
      </x:c>
      <x:c r="B1360" s="1">
        <x:v>44760.4627493866</x:v>
      </x:c>
      <x:c r="C1360" s="6">
        <x:v>22.633815815</x:v>
      </x:c>
      <x:c r="D1360" s="14" t="s">
        <x:v>92</x:v>
      </x:c>
      <x:c r="E1360" s="15">
        <x:v>44733.6680121875</x:v>
      </x:c>
      <x:c r="F1360" t="s">
        <x:v>97</x:v>
      </x:c>
      <x:c r="G1360" s="6">
        <x:v>95.7514800058808</x:v>
      </x:c>
      <x:c r="H1360" t="s">
        <x:v>95</x:v>
      </x:c>
      <x:c r="I1360" s="6">
        <x:v>25.6870147384384</x:v>
      </x:c>
      <x:c r="J1360" t="s">
        <x:v>93</x:v>
      </x:c>
      <x:c r="K1360" s="6">
        <x:v>1022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21.451</x:v>
      </x:c>
      <x:c r="S1360" s="8">
        <x:v>81562.2533515248</x:v>
      </x:c>
      <x:c r="T1360" s="12">
        <x:v>265146.74507346</x:v>
      </x:c>
      <x:c r="U1360" s="12">
        <x:v>30.45</x:v>
      </x:c>
      <x:c r="V1360" s="12">
        <x:v>49.4</x:v>
      </x:c>
      <x:c r="W1360" s="12">
        <x:f>NA()</x:f>
      </x:c>
    </x:row>
    <x:row r="1361">
      <x:c r="A1361">
        <x:v>358838</x:v>
      </x:c>
      <x:c r="B1361" s="1">
        <x:v>44760.4627604977</x:v>
      </x:c>
      <x:c r="C1361" s="6">
        <x:v>22.6498000816667</x:v>
      </x:c>
      <x:c r="D1361" s="14" t="s">
        <x:v>92</x:v>
      </x:c>
      <x:c r="E1361" s="15">
        <x:v>44733.6680121875</x:v>
      </x:c>
      <x:c r="F1361" t="s">
        <x:v>97</x:v>
      </x:c>
      <x:c r="G1361" s="6">
        <x:v>95.7539347217465</x:v>
      </x:c>
      <x:c r="H1361" t="s">
        <x:v>95</x:v>
      </x:c>
      <x:c r="I1361" s="6">
        <x:v>25.6931982887922</x:v>
      </x:c>
      <x:c r="J1361" t="s">
        <x:v>93</x:v>
      </x:c>
      <x:c r="K1361" s="6">
        <x:v>1022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21.45</x:v>
      </x:c>
      <x:c r="S1361" s="8">
        <x:v>81562.0280349459</x:v>
      </x:c>
      <x:c r="T1361" s="12">
        <x:v>265144.4780562</x:v>
      </x:c>
      <x:c r="U1361" s="12">
        <x:v>30.45</x:v>
      </x:c>
      <x:c r="V1361" s="12">
        <x:v>49.4</x:v>
      </x:c>
      <x:c r="W1361" s="12">
        <x:f>NA()</x:f>
      </x:c>
    </x:row>
    <x:row r="1362">
      <x:c r="A1362">
        <x:v>358847</x:v>
      </x:c>
      <x:c r="B1362" s="1">
        <x:v>44760.4627721875</x:v>
      </x:c>
      <x:c r="C1362" s="6">
        <x:v>22.6666103283333</x:v>
      </x:c>
      <x:c r="D1362" s="14" t="s">
        <x:v>92</x:v>
      </x:c>
      <x:c r="E1362" s="15">
        <x:v>44733.6680121875</x:v>
      </x:c>
      <x:c r="F1362" t="s">
        <x:v>97</x:v>
      </x:c>
      <x:c r="G1362" s="6">
        <x:v>95.7093241672162</x:v>
      </x:c>
      <x:c r="H1362" t="s">
        <x:v>95</x:v>
      </x:c>
      <x:c r="I1362" s="6">
        <x:v>25.6870147384384</x:v>
      </x:c>
      <x:c r="J1362" t="s">
        <x:v>93</x:v>
      </x:c>
      <x:c r="K1362" s="6">
        <x:v>1022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21.456</x:v>
      </x:c>
      <x:c r="S1362" s="8">
        <x:v>81563.0010413895</x:v>
      </x:c>
      <x:c r="T1362" s="12">
        <x:v>265146.668492253</x:v>
      </x:c>
      <x:c r="U1362" s="12">
        <x:v>30.45</x:v>
      </x:c>
      <x:c r="V1362" s="12">
        <x:v>49.4</x:v>
      </x:c>
      <x:c r="W1362" s="12">
        <x:f>NA()</x:f>
      </x:c>
    </x:row>
    <x:row r="1363">
      <x:c r="A1363">
        <x:v>358850</x:v>
      </x:c>
      <x:c r="B1363" s="1">
        <x:v>44760.4627838773</x:v>
      </x:c>
      <x:c r="C1363" s="6">
        <x:v>22.6834850666667</x:v>
      </x:c>
      <x:c r="D1363" s="14" t="s">
        <x:v>92</x:v>
      </x:c>
      <x:c r="E1363" s="15">
        <x:v>44733.6680121875</x:v>
      </x:c>
      <x:c r="F1363" t="s">
        <x:v>97</x:v>
      </x:c>
      <x:c r="G1363" s="6">
        <x:v>95.7514800058808</x:v>
      </x:c>
      <x:c r="H1363" t="s">
        <x:v>95</x:v>
      </x:c>
      <x:c r="I1363" s="6">
        <x:v>25.6870147384384</x:v>
      </x:c>
      <x:c r="J1363" t="s">
        <x:v>93</x:v>
      </x:c>
      <x:c r="K1363" s="6">
        <x:v>1022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21.451</x:v>
      </x:c>
      <x:c r="S1363" s="8">
        <x:v>81563.0088742022</x:v>
      </x:c>
      <x:c r="T1363" s="12">
        <x:v>265151.117004013</x:v>
      </x:c>
      <x:c r="U1363" s="12">
        <x:v>30.45</x:v>
      </x:c>
      <x:c r="V1363" s="12">
        <x:v>49.4</x:v>
      </x:c>
      <x:c r="W1363" s="12">
        <x:f>NA()</x:f>
      </x:c>
    </x:row>
    <x:row r="1364">
      <x:c r="A1364">
        <x:v>358856</x:v>
      </x:c>
      <x:c r="B1364" s="1">
        <x:v>44760.4627956019</x:v>
      </x:c>
      <x:c r="C1364" s="6">
        <x:v>22.700365075</x:v>
      </x:c>
      <x:c r="D1364" s="14" t="s">
        <x:v>92</x:v>
      </x:c>
      <x:c r="E1364" s="15">
        <x:v>44733.6680121875</x:v>
      </x:c>
      <x:c r="F1364" t="s">
        <x:v>97</x:v>
      </x:c>
      <x:c r="G1364" s="6">
        <x:v>95.7177534850117</x:v>
      </x:c>
      <x:c r="H1364" t="s">
        <x:v>95</x:v>
      </x:c>
      <x:c r="I1364" s="6">
        <x:v>25.6870147384384</x:v>
      </x:c>
      <x:c r="J1364" t="s">
        <x:v>93</x:v>
      </x:c>
      <x:c r="K1364" s="6">
        <x:v>1022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21.455</x:v>
      </x:c>
      <x:c r="S1364" s="8">
        <x:v>81561.404683035</x:v>
      </x:c>
      <x:c r="T1364" s="12">
        <x:v>265134.281129158</x:v>
      </x:c>
      <x:c r="U1364" s="12">
        <x:v>30.45</x:v>
      </x:c>
      <x:c r="V1364" s="12">
        <x:v>49.4</x:v>
      </x:c>
      <x:c r="W1364" s="12">
        <x:f>NA()</x:f>
      </x:c>
    </x:row>
    <x:row r="1365">
      <x:c r="A1365">
        <x:v>358863</x:v>
      </x:c>
      <x:c r="B1365" s="1">
        <x:v>44760.4628072917</x:v>
      </x:c>
      <x:c r="C1365" s="6">
        <x:v>22.7172171066667</x:v>
      </x:c>
      <x:c r="D1365" s="14" t="s">
        <x:v>92</x:v>
      </x:c>
      <x:c r="E1365" s="15">
        <x:v>44733.6680121875</x:v>
      </x:c>
      <x:c r="F1365" t="s">
        <x:v>97</x:v>
      </x:c>
      <x:c r="G1365" s="6">
        <x:v>95.7226601056261</x:v>
      </x:c>
      <x:c r="H1365" t="s">
        <x:v>95</x:v>
      </x:c>
      <x:c r="I1365" s="6">
        <x:v>25.6993818505316</x:v>
      </x:c>
      <x:c r="J1365" t="s">
        <x:v>93</x:v>
      </x:c>
      <x:c r="K1365" s="6">
        <x:v>1022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21.453</x:v>
      </x:c>
      <x:c r="S1365" s="8">
        <x:v>81557.0853624759</x:v>
      </x:c>
      <x:c r="T1365" s="12">
        <x:v>265130.839834296</x:v>
      </x:c>
      <x:c r="U1365" s="12">
        <x:v>30.45</x:v>
      </x:c>
      <x:c r="V1365" s="12">
        <x:v>49.4</x:v>
      </x:c>
      <x:c r="W1365" s="12">
        <x:f>NA()</x:f>
      </x:c>
    </x:row>
    <x:row r="1366">
      <x:c r="A1366">
        <x:v>358868</x:v>
      </x:c>
      <x:c r="B1366" s="1">
        <x:v>44760.4628184028</x:v>
      </x:c>
      <x:c r="C1366" s="6">
        <x:v>22.733212525</x:v>
      </x:c>
      <x:c r="D1366" s="14" t="s">
        <x:v>92</x:v>
      </x:c>
      <x:c r="E1366" s="15">
        <x:v>44733.6680121875</x:v>
      </x:c>
      <x:c r="F1366" t="s">
        <x:v>97</x:v>
      </x:c>
      <x:c r="G1366" s="6">
        <x:v>95.7117768249969</x:v>
      </x:c>
      <x:c r="H1366" t="s">
        <x:v>95</x:v>
      </x:c>
      <x:c r="I1366" s="6">
        <x:v>25.6931982887922</x:v>
      </x:c>
      <x:c r="J1366" t="s">
        <x:v>93</x:v>
      </x:c>
      <x:c r="K1366" s="6">
        <x:v>1022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21.455</x:v>
      </x:c>
      <x:c r="S1366" s="8">
        <x:v>81558.6288360387</x:v>
      </x:c>
      <x:c r="T1366" s="12">
        <x:v>265124.170127925</x:v>
      </x:c>
      <x:c r="U1366" s="12">
        <x:v>30.45</x:v>
      </x:c>
      <x:c r="V1366" s="12">
        <x:v>49.4</x:v>
      </x:c>
      <x:c r="W1366" s="12">
        <x:f>NA()</x:f>
      </x:c>
    </x:row>
    <x:row r="1367">
      <x:c r="A1367">
        <x:v>358874</x:v>
      </x:c>
      <x:c r="B1367" s="1">
        <x:v>44760.4628301736</x:v>
      </x:c>
      <x:c r="C1367" s="6">
        <x:v>22.7501396283333</x:v>
      </x:c>
      <x:c r="D1367" s="14" t="s">
        <x:v>92</x:v>
      </x:c>
      <x:c r="E1367" s="15">
        <x:v>44733.6680121875</x:v>
      </x:c>
      <x:c r="F1367" t="s">
        <x:v>97</x:v>
      </x:c>
      <x:c r="G1367" s="6">
        <x:v>95.7142299648488</x:v>
      </x:c>
      <x:c r="H1367" t="s">
        <x:v>95</x:v>
      </x:c>
      <x:c r="I1367" s="6">
        <x:v>25.6993818505316</x:v>
      </x:c>
      <x:c r="J1367" t="s">
        <x:v>93</x:v>
      </x:c>
      <x:c r="K1367" s="6">
        <x:v>1022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21.454</x:v>
      </x:c>
      <x:c r="S1367" s="8">
        <x:v>81559.2457918891</x:v>
      </x:c>
      <x:c r="T1367" s="12">
        <x:v>265132.15780997</x:v>
      </x:c>
      <x:c r="U1367" s="12">
        <x:v>30.45</x:v>
      </x:c>
      <x:c r="V1367" s="12">
        <x:v>49.4</x:v>
      </x:c>
      <x:c r="W1367" s="12">
        <x:f>NA()</x:f>
      </x:c>
    </x:row>
    <x:row r="1368">
      <x:c r="A1368">
        <x:v>358883</x:v>
      </x:c>
      <x:c r="B1368" s="1">
        <x:v>44760.4628418634</x:v>
      </x:c>
      <x:c r="C1368" s="6">
        <x:v>22.7669435966667</x:v>
      </x:c>
      <x:c r="D1368" s="14" t="s">
        <x:v>92</x:v>
      </x:c>
      <x:c r="E1368" s="15">
        <x:v>44733.6680121875</x:v>
      </x:c>
      <x:c r="F1368" t="s">
        <x:v>97</x:v>
      </x:c>
      <x:c r="G1368" s="6">
        <x:v>95.7008957741136</x:v>
      </x:c>
      <x:c r="H1368" t="s">
        <x:v>95</x:v>
      </x:c>
      <x:c r="I1368" s="6">
        <x:v>25.6870147384384</x:v>
      </x:c>
      <x:c r="J1368" t="s">
        <x:v>93</x:v>
      </x:c>
      <x:c r="K1368" s="6">
        <x:v>1022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21.457</x:v>
      </x:c>
      <x:c r="S1368" s="8">
        <x:v>81560.4726646358</x:v>
      </x:c>
      <x:c r="T1368" s="12">
        <x:v>265129.339159789</x:v>
      </x:c>
      <x:c r="U1368" s="12">
        <x:v>30.45</x:v>
      </x:c>
      <x:c r="V1368" s="12">
        <x:v>49.4</x:v>
      </x:c>
      <x:c r="W1368" s="12">
        <x:f>NA()</x:f>
      </x:c>
    </x:row>
    <x:row r="1369">
      <x:c r="A1369">
        <x:v>358889</x:v>
      </x:c>
      <x:c r="B1369" s="1">
        <x:v>44760.4628535532</x:v>
      </x:c>
      <x:c r="C1369" s="6">
        <x:v>22.7837943033333</x:v>
      </x:c>
      <x:c r="D1369" s="14" t="s">
        <x:v>92</x:v>
      </x:c>
      <x:c r="E1369" s="15">
        <x:v>44733.6680121875</x:v>
      </x:c>
      <x:c r="F1369" t="s">
        <x:v>97</x:v>
      </x:c>
      <x:c r="G1369" s="6">
        <x:v>95.7430469879345</x:v>
      </x:c>
      <x:c r="H1369" t="s">
        <x:v>95</x:v>
      </x:c>
      <x:c r="I1369" s="6">
        <x:v>25.6870147384384</x:v>
      </x:c>
      <x:c r="J1369" t="s">
        <x:v>93</x:v>
      </x:c>
      <x:c r="K1369" s="6">
        <x:v>1022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21.452</x:v>
      </x:c>
      <x:c r="S1369" s="8">
        <x:v>81562.2125309164</x:v>
      </x:c>
      <x:c r="T1369" s="12">
        <x:v>265135.363562663</x:v>
      </x:c>
      <x:c r="U1369" s="12">
        <x:v>30.45</x:v>
      </x:c>
      <x:c r="V1369" s="12">
        <x:v>49.4</x:v>
      </x:c>
      <x:c r="W1369" s="12">
        <x:f>NA()</x:f>
      </x:c>
    </x:row>
    <x:row r="1370">
      <x:c r="A1370">
        <x:v>358894</x:v>
      </x:c>
      <x:c r="B1370" s="1">
        <x:v>44760.4628646643</x:v>
      </x:c>
      <x:c r="C1370" s="6">
        <x:v>22.7998298433333</x:v>
      </x:c>
      <x:c r="D1370" s="14" t="s">
        <x:v>92</x:v>
      </x:c>
      <x:c r="E1370" s="15">
        <x:v>44733.6680121875</x:v>
      </x:c>
      <x:c r="F1370" t="s">
        <x:v>97</x:v>
      </x:c>
      <x:c r="G1370" s="6">
        <x:v>95.7117768249969</x:v>
      </x:c>
      <x:c r="H1370" t="s">
        <x:v>95</x:v>
      </x:c>
      <x:c r="I1370" s="6">
        <x:v>25.6931982887922</x:v>
      </x:c>
      <x:c r="J1370" t="s">
        <x:v>93</x:v>
      </x:c>
      <x:c r="K1370" s="6">
        <x:v>1022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21.455</x:v>
      </x:c>
      <x:c r="S1370" s="8">
        <x:v>81558.5225018322</x:v>
      </x:c>
      <x:c r="T1370" s="12">
        <x:v>265135.955870103</x:v>
      </x:c>
      <x:c r="U1370" s="12">
        <x:v>30.45</x:v>
      </x:c>
      <x:c r="V1370" s="12">
        <x:v>49.4</x:v>
      </x:c>
      <x:c r="W1370" s="12">
        <x:f>NA()</x:f>
      </x:c>
    </x:row>
    <x:row r="1371">
      <x:c r="A1371">
        <x:v>358898</x:v>
      </x:c>
      <x:c r="B1371" s="1">
        <x:v>44760.4628764236</x:v>
      </x:c>
      <x:c r="C1371" s="6">
        <x:v>22.8167385216667</x:v>
      </x:c>
      <x:c r="D1371" s="14" t="s">
        <x:v>92</x:v>
      </x:c>
      <x:c r="E1371" s="15">
        <x:v>44733.6680121875</x:v>
      </x:c>
      <x:c r="F1371" t="s">
        <x:v>97</x:v>
      </x:c>
      <x:c r="G1371" s="6">
        <x:v>95.6864931853544</x:v>
      </x:c>
      <x:c r="H1371" t="s">
        <x:v>95</x:v>
      </x:c>
      <x:c r="I1371" s="6">
        <x:v>25.6931982887922</x:v>
      </x:c>
      <x:c r="J1371" t="s">
        <x:v>93</x:v>
      </x:c>
      <x:c r="K1371" s="6">
        <x:v>1022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21.458</x:v>
      </x:c>
      <x:c r="S1371" s="8">
        <x:v>81561.7074255846</x:v>
      </x:c>
      <x:c r="T1371" s="12">
        <x:v>265133.992349984</x:v>
      </x:c>
      <x:c r="U1371" s="12">
        <x:v>30.45</x:v>
      </x:c>
      <x:c r="V1371" s="12">
        <x:v>49.4</x:v>
      </x:c>
      <x:c r="W1371" s="12">
        <x:f>NA()</x:f>
      </x:c>
    </x:row>
    <x:row r="1372">
      <x:c r="A1372">
        <x:v>358906</x:v>
      </x:c>
      <x:c r="B1372" s="1">
        <x:v>44760.4628881134</x:v>
      </x:c>
      <x:c r="C1372" s="6">
        <x:v>22.8335830066667</x:v>
      </x:c>
      <x:c r="D1372" s="14" t="s">
        <x:v>92</x:v>
      </x:c>
      <x:c r="E1372" s="15">
        <x:v>44733.6680121875</x:v>
      </x:c>
      <x:c r="F1372" t="s">
        <x:v>97</x:v>
      </x:c>
      <x:c r="G1372" s="6">
        <x:v>95.7346148952328</x:v>
      </x:c>
      <x:c r="H1372" t="s">
        <x:v>95</x:v>
      </x:c>
      <x:c r="I1372" s="6">
        <x:v>25.6870147384384</x:v>
      </x:c>
      <x:c r="J1372" t="s">
        <x:v>93</x:v>
      </x:c>
      <x:c r="K1372" s="6">
        <x:v>1022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21.453</x:v>
      </x:c>
      <x:c r="S1372" s="8">
        <x:v>81557.2267888338</x:v>
      </x:c>
      <x:c r="T1372" s="12">
        <x:v>265121.218640216</x:v>
      </x:c>
      <x:c r="U1372" s="12">
        <x:v>30.45</x:v>
      </x:c>
      <x:c r="V1372" s="12">
        <x:v>49.4</x:v>
      </x:c>
      <x:c r="W1372" s="12">
        <x:f>NA()</x:f>
      </x:c>
    </x:row>
    <x:row r="1373">
      <x:c r="A1373">
        <x:v>358914</x:v>
      </x:c>
      <x:c r="B1373" s="1">
        <x:v>44760.4628998032</x:v>
      </x:c>
      <x:c r="C1373" s="6">
        <x:v>22.8504220616667</x:v>
      </x:c>
      <x:c r="D1373" s="14" t="s">
        <x:v>92</x:v>
      </x:c>
      <x:c r="E1373" s="15">
        <x:v>44733.6680121875</x:v>
      </x:c>
      <x:c r="F1373" t="s">
        <x:v>97</x:v>
      </x:c>
      <x:c r="G1373" s="6">
        <x:v>95.7008957741136</x:v>
      </x:c>
      <x:c r="H1373" t="s">
        <x:v>95</x:v>
      </x:c>
      <x:c r="I1373" s="6">
        <x:v>25.6870147384384</x:v>
      </x:c>
      <x:c r="J1373" t="s">
        <x:v>93</x:v>
      </x:c>
      <x:c r="K1373" s="6">
        <x:v>1022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21.457</x:v>
      </x:c>
      <x:c r="S1373" s="8">
        <x:v>81559.1870580828</x:v>
      </x:c>
      <x:c r="T1373" s="12">
        <x:v>265133.323146924</x:v>
      </x:c>
      <x:c r="U1373" s="12">
        <x:v>30.45</x:v>
      </x:c>
      <x:c r="V1373" s="12">
        <x:v>49.4</x:v>
      </x:c>
      <x:c r="W1373" s="12">
        <x:f>NA()</x:f>
      </x:c>
    </x:row>
    <x:row r="1374">
      <x:c r="A1374">
        <x:v>358916</x:v>
      </x:c>
      <x:c r="B1374" s="1">
        <x:v>44760.4629109606</x:v>
      </x:c>
      <x:c r="C1374" s="6">
        <x:v>22.8664708933333</x:v>
      </x:c>
      <x:c r="D1374" s="14" t="s">
        <x:v>92</x:v>
      </x:c>
      <x:c r="E1374" s="15">
        <x:v>44733.6680121875</x:v>
      </x:c>
      <x:c r="F1374" t="s">
        <x:v>97</x:v>
      </x:c>
      <x:c r="G1374" s="6">
        <x:v>95.7286372084052</x:v>
      </x:c>
      <x:c r="H1374" t="s">
        <x:v>95</x:v>
      </x:c>
      <x:c r="I1374" s="6">
        <x:v>25.6931982887922</x:v>
      </x:c>
      <x:c r="J1374" t="s">
        <x:v>93</x:v>
      </x:c>
      <x:c r="K1374" s="6">
        <x:v>1022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21.453</x:v>
      </x:c>
      <x:c r="S1374" s="8">
        <x:v>81556.3221835891</x:v>
      </x:c>
      <x:c r="T1374" s="12">
        <x:v>265126.396486628</x:v>
      </x:c>
      <x:c r="U1374" s="12">
        <x:v>30.45</x:v>
      </x:c>
      <x:c r="V1374" s="12">
        <x:v>49.4</x:v>
      </x:c>
      <x:c r="W1374" s="12">
        <x:f>NA()</x:f>
      </x:c>
    </x:row>
    <x:row r="1375">
      <x:c r="A1375">
        <x:v>358922</x:v>
      </x:c>
      <x:c r="B1375" s="1">
        <x:v>44760.4629226505</x:v>
      </x:c>
      <x:c r="C1375" s="6">
        <x:v>22.8832768333333</x:v>
      </x:c>
      <x:c r="D1375" s="14" t="s">
        <x:v>92</x:v>
      </x:c>
      <x:c r="E1375" s="15">
        <x:v>44733.6680121875</x:v>
      </x:c>
      <x:c r="F1375" t="s">
        <x:v>97</x:v>
      </x:c>
      <x:c r="G1375" s="6">
        <x:v>95.7539347217465</x:v>
      </x:c>
      <x:c r="H1375" t="s">
        <x:v>95</x:v>
      </x:c>
      <x:c r="I1375" s="6">
        <x:v>25.6931982887922</x:v>
      </x:c>
      <x:c r="J1375" t="s">
        <x:v>93</x:v>
      </x:c>
      <x:c r="K1375" s="6">
        <x:v>1022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21.45</x:v>
      </x:c>
      <x:c r="S1375" s="8">
        <x:v>81563.6446963058</x:v>
      </x:c>
      <x:c r="T1375" s="12">
        <x:v>265139.496234567</x:v>
      </x:c>
      <x:c r="U1375" s="12">
        <x:v>30.45</x:v>
      </x:c>
      <x:c r="V1375" s="12">
        <x:v>49.4</x:v>
      </x:c>
      <x:c r="W1375" s="12">
        <x:f>NA()</x:f>
      </x:c>
    </x:row>
    <x:row r="1376">
      <x:c r="A1376">
        <x:v>358927</x:v>
      </x:c>
      <x:c r="B1376" s="1">
        <x:v>44760.4629343403</x:v>
      </x:c>
      <x:c r="C1376" s="6">
        <x:v>22.9001327283333</x:v>
      </x:c>
      <x:c r="D1376" s="14" t="s">
        <x:v>92</x:v>
      </x:c>
      <x:c r="E1376" s="15">
        <x:v>44733.6680121875</x:v>
      </x:c>
      <x:c r="F1376" t="s">
        <x:v>97</x:v>
      </x:c>
      <x:c r="G1376" s="6">
        <x:v>95.7202065542445</x:v>
      </x:c>
      <x:c r="H1376" t="s">
        <x:v>95</x:v>
      </x:c>
      <x:c r="I1376" s="6">
        <x:v>25.6931982887922</x:v>
      </x:c>
      <x:c r="J1376" t="s">
        <x:v>93</x:v>
      </x:c>
      <x:c r="K1376" s="6">
        <x:v>1022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21.454</x:v>
      </x:c>
      <x:c r="S1376" s="8">
        <x:v>81565.5852738085</x:v>
      </x:c>
      <x:c r="T1376" s="12">
        <x:v>265145.271035126</x:v>
      </x:c>
      <x:c r="U1376" s="12">
        <x:v>30.45</x:v>
      </x:c>
      <x:c r="V1376" s="12">
        <x:v>49.4</x:v>
      </x:c>
      <x:c r="W1376" s="12">
        <x:f>NA()</x:f>
      </x:c>
    </x:row>
    <x:row r="1377">
      <x:c r="A1377">
        <x:v>358934</x:v>
      </x:c>
      <x:c r="B1377" s="1">
        <x:v>44760.4629459838</x:v>
      </x:c>
      <x:c r="C1377" s="6">
        <x:v>22.916909455</x:v>
      </x:c>
      <x:c r="D1377" s="14" t="s">
        <x:v>92</x:v>
      </x:c>
      <x:c r="E1377" s="15">
        <x:v>44733.6680121875</x:v>
      </x:c>
      <x:c r="F1377" t="s">
        <x:v>97</x:v>
      </x:c>
      <x:c r="G1377" s="6">
        <x:v>95.7370687876172</x:v>
      </x:c>
      <x:c r="H1377" t="s">
        <x:v>95</x:v>
      </x:c>
      <x:c r="I1377" s="6">
        <x:v>25.6931982887922</x:v>
      </x:c>
      <x:c r="J1377" t="s">
        <x:v>93</x:v>
      </x:c>
      <x:c r="K1377" s="6">
        <x:v>1022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21.452</x:v>
      </x:c>
      <x:c r="S1377" s="8">
        <x:v>81558.6343832353</x:v>
      </x:c>
      <x:c r="T1377" s="12">
        <x:v>265141.81994798</x:v>
      </x:c>
      <x:c r="U1377" s="12">
        <x:v>30.45</x:v>
      </x:c>
      <x:c r="V1377" s="12">
        <x:v>49.4</x:v>
      </x:c>
      <x:c r="W1377" s="12">
        <x:f>NA()</x:f>
      </x:c>
    </x:row>
    <x:row r="1378">
      <x:c r="A1378">
        <x:v>358940</x:v>
      </x:c>
      <x:c r="B1378" s="1">
        <x:v>44760.4629576389</x:v>
      </x:c>
      <x:c r="C1378" s="6">
        <x:v>22.933699395</x:v>
      </x:c>
      <x:c r="D1378" s="14" t="s">
        <x:v>92</x:v>
      </x:c>
      <x:c r="E1378" s="15">
        <x:v>44733.6680121875</x:v>
      </x:c>
      <x:c r="F1378" t="s">
        <x:v>97</x:v>
      </x:c>
      <x:c r="G1378" s="6">
        <x:v>95.7310911713991</x:v>
      </x:c>
      <x:c r="H1378" t="s">
        <x:v>95</x:v>
      </x:c>
      <x:c r="I1378" s="6">
        <x:v>25.6993818505316</x:v>
      </x:c>
      <x:c r="J1378" t="s">
        <x:v>93</x:v>
      </x:c>
      <x:c r="K1378" s="6">
        <x:v>1022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21.452</x:v>
      </x:c>
      <x:c r="S1378" s="8">
        <x:v>81560.6009062885</x:v>
      </x:c>
      <x:c r="T1378" s="12">
        <x:v>265151.342621043</x:v>
      </x:c>
      <x:c r="U1378" s="12">
        <x:v>30.45</x:v>
      </x:c>
      <x:c r="V1378" s="12">
        <x:v>49.4</x:v>
      </x:c>
      <x:c r="W1378" s="12">
        <x:f>NA()</x:f>
      </x:c>
    </x:row>
    <x:row r="1379">
      <x:c r="A1379">
        <x:v>358949</x:v>
      </x:c>
      <x:c r="B1379" s="1">
        <x:v>44760.4629693634</x:v>
      </x:c>
      <x:c r="C1379" s="6">
        <x:v>22.95056046</x:v>
      </x:c>
      <x:c r="D1379" s="14" t="s">
        <x:v>92</x:v>
      </x:c>
      <x:c r="E1379" s="15">
        <x:v>44733.6680121875</x:v>
      </x:c>
      <x:c r="F1379" t="s">
        <x:v>97</x:v>
      </x:c>
      <x:c r="G1379" s="6">
        <x:v>95.7370687876172</x:v>
      </x:c>
      <x:c r="H1379" t="s">
        <x:v>95</x:v>
      </x:c>
      <x:c r="I1379" s="6">
        <x:v>25.6931982887922</x:v>
      </x:c>
      <x:c r="J1379" t="s">
        <x:v>93</x:v>
      </x:c>
      <x:c r="K1379" s="6">
        <x:v>1022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21.452</x:v>
      </x:c>
      <x:c r="S1379" s="8">
        <x:v>81553.6060963534</x:v>
      </x:c>
      <x:c r="T1379" s="12">
        <x:v>265140.760345275</x:v>
      </x:c>
      <x:c r="U1379" s="12">
        <x:v>30.45</x:v>
      </x:c>
      <x:c r="V1379" s="12">
        <x:v>49.4</x:v>
      </x:c>
      <x:c r="W1379" s="12">
        <x:f>NA()</x:f>
      </x:c>
    </x:row>
    <x:row r="1380">
      <x:c r="A1380">
        <x:v>358953</x:v>
      </x:c>
      <x:c r="B1380" s="1">
        <x:v>44760.4629805208</x:v>
      </x:c>
      <x:c r="C1380" s="6">
        <x:v>22.9666350466667</x:v>
      </x:c>
      <x:c r="D1380" s="14" t="s">
        <x:v>92</x:v>
      </x:c>
      <x:c r="E1380" s="15">
        <x:v>44733.6680121875</x:v>
      </x:c>
      <x:c r="F1380" t="s">
        <x:v>97</x:v>
      </x:c>
      <x:c r="G1380" s="6">
        <x:v>95.7539347217465</x:v>
      </x:c>
      <x:c r="H1380" t="s">
        <x:v>95</x:v>
      </x:c>
      <x:c r="I1380" s="6">
        <x:v>25.6931982887922</x:v>
      </x:c>
      <x:c r="J1380" t="s">
        <x:v>93</x:v>
      </x:c>
      <x:c r="K1380" s="6">
        <x:v>1022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21.45</x:v>
      </x:c>
      <x:c r="S1380" s="8">
        <x:v>81553.429945129</x:v>
      </x:c>
      <x:c r="T1380" s="12">
        <x:v>265122.913513816</x:v>
      </x:c>
      <x:c r="U1380" s="12">
        <x:v>30.45</x:v>
      </x:c>
      <x:c r="V1380" s="12">
        <x:v>49.4</x:v>
      </x:c>
      <x:c r="W1380" s="12">
        <x:f>NA()</x:f>
      </x:c>
    </x:row>
    <x:row r="1381">
      <x:c r="A1381">
        <x:v>358961</x:v>
      </x:c>
      <x:c r="B1381" s="1">
        <x:v>44760.4629922106</x:v>
      </x:c>
      <x:c r="C1381" s="6">
        <x:v>22.983458505</x:v>
      </x:c>
      <x:c r="D1381" s="14" t="s">
        <x:v>92</x:v>
      </x:c>
      <x:c r="E1381" s="15">
        <x:v>44733.6680121875</x:v>
      </x:c>
      <x:c r="F1381" t="s">
        <x:v>97</x:v>
      </x:c>
      <x:c r="G1381" s="6">
        <x:v>95.7370687876172</x:v>
      </x:c>
      <x:c r="H1381" t="s">
        <x:v>95</x:v>
      </x:c>
      <x:c r="I1381" s="6">
        <x:v>25.6931982887922</x:v>
      </x:c>
      <x:c r="J1381" t="s">
        <x:v>93</x:v>
      </x:c>
      <x:c r="K1381" s="6">
        <x:v>1022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21.452</x:v>
      </x:c>
      <x:c r="S1381" s="8">
        <x:v>81557.8921327786</x:v>
      </x:c>
      <x:c r="T1381" s="12">
        <x:v>265135.113937523</x:v>
      </x:c>
      <x:c r="U1381" s="12">
        <x:v>30.45</x:v>
      </x:c>
      <x:c r="V1381" s="12">
        <x:v>49.4</x:v>
      </x:c>
      <x:c r="W1381" s="12">
        <x:f>NA()</x:f>
      </x:c>
    </x:row>
    <x:row r="1382">
      <x:c r="A1382">
        <x:v>358964</x:v>
      </x:c>
      <x:c r="B1382" s="1">
        <x:v>44760.4630039005</x:v>
      </x:c>
      <x:c r="C1382" s="6">
        <x:v>23.0003003</x:v>
      </x:c>
      <x:c r="D1382" s="14" t="s">
        <x:v>92</x:v>
      </x:c>
      <x:c r="E1382" s="15">
        <x:v>44733.6680121875</x:v>
      </x:c>
      <x:c r="F1382" t="s">
        <x:v>97</x:v>
      </x:c>
      <x:c r="G1382" s="6">
        <x:v>95.7539347217465</x:v>
      </x:c>
      <x:c r="H1382" t="s">
        <x:v>95</x:v>
      </x:c>
      <x:c r="I1382" s="6">
        <x:v>25.6931982887922</x:v>
      </x:c>
      <x:c r="J1382" t="s">
        <x:v>93</x:v>
      </x:c>
      <x:c r="K1382" s="6">
        <x:v>1022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21.45</x:v>
      </x:c>
      <x:c r="S1382" s="8">
        <x:v>81553.6364333868</x:v>
      </x:c>
      <x:c r="T1382" s="12">
        <x:v>265136.104570299</x:v>
      </x:c>
      <x:c r="U1382" s="12">
        <x:v>30.45</x:v>
      </x:c>
      <x:c r="V1382" s="12">
        <x:v>49.4</x:v>
      </x:c>
      <x:c r="W1382" s="12">
        <x:f>NA()</x:f>
      </x:c>
    </x:row>
    <x:row r="1383">
      <x:c r="A1383">
        <x:v>358970</x:v>
      </x:c>
      <x:c r="B1383" s="1">
        <x:v>44760.4630155903</x:v>
      </x:c>
      <x:c r="C1383" s="6">
        <x:v>23.0171425216667</x:v>
      </x:c>
      <x:c r="D1383" s="14" t="s">
        <x:v>92</x:v>
      </x:c>
      <x:c r="E1383" s="15">
        <x:v>44733.6680121875</x:v>
      </x:c>
      <x:c r="F1383" t="s">
        <x:v>97</x:v>
      </x:c>
      <x:c r="G1383" s="6">
        <x:v>95.7430469879345</x:v>
      </x:c>
      <x:c r="H1383" t="s">
        <x:v>95</x:v>
      </x:c>
      <x:c r="I1383" s="6">
        <x:v>25.6870147384384</x:v>
      </x:c>
      <x:c r="J1383" t="s">
        <x:v>93</x:v>
      </x:c>
      <x:c r="K1383" s="6">
        <x:v>1022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21.452</x:v>
      </x:c>
      <x:c r="S1383" s="8">
        <x:v>81554.3668718195</x:v>
      </x:c>
      <x:c r="T1383" s="12">
        <x:v>265124.096837434</x:v>
      </x:c>
      <x:c r="U1383" s="12">
        <x:v>30.45</x:v>
      </x:c>
      <x:c r="V1383" s="12">
        <x:v>49.4</x:v>
      </x:c>
      <x:c r="W1383" s="12">
        <x:f>NA()</x:f>
      </x:c>
    </x:row>
    <x:row r="1384">
      <x:c r="A1384">
        <x:v>358978</x:v>
      </x:c>
      <x:c r="B1384" s="1">
        <x:v>44760.4630267014</x:v>
      </x:c>
      <x:c r="C1384" s="6">
        <x:v>23.0331528</x:v>
      </x:c>
      <x:c r="D1384" s="14" t="s">
        <x:v>92</x:v>
      </x:c>
      <x:c r="E1384" s="15">
        <x:v>44733.6680121875</x:v>
      </x:c>
      <x:c r="F1384" t="s">
        <x:v>97</x:v>
      </x:c>
      <x:c r="G1384" s="6">
        <x:v>95.7346148952328</x:v>
      </x:c>
      <x:c r="H1384" t="s">
        <x:v>95</x:v>
      </x:c>
      <x:c r="I1384" s="6">
        <x:v>25.6870147384384</x:v>
      </x:c>
      <x:c r="J1384" t="s">
        <x:v>93</x:v>
      </x:c>
      <x:c r="K1384" s="6">
        <x:v>1022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21.453</x:v>
      </x:c>
      <x:c r="S1384" s="8">
        <x:v>81560.7079311446</x:v>
      </x:c>
      <x:c r="T1384" s="12">
        <x:v>265138.680047382</x:v>
      </x:c>
      <x:c r="U1384" s="12">
        <x:v>30.45</x:v>
      </x:c>
      <x:c r="V1384" s="12">
        <x:v>49.4</x:v>
      </x:c>
      <x:c r="W1384" s="12">
        <x:f>NA()</x:f>
      </x:c>
    </x:row>
    <x:row r="1385">
      <x:c r="A1385">
        <x:v>358982</x:v>
      </x:c>
      <x:c r="B1385" s="1">
        <x:v>44760.4630383912</x:v>
      </x:c>
      <x:c r="C1385" s="6">
        <x:v>23.049968105</x:v>
      </x:c>
      <x:c r="D1385" s="14" t="s">
        <x:v>92</x:v>
      </x:c>
      <x:c r="E1385" s="15">
        <x:v>44733.6680121875</x:v>
      </x:c>
      <x:c r="F1385" t="s">
        <x:v>97</x:v>
      </x:c>
      <x:c r="G1385" s="6">
        <x:v>95.7514800058808</x:v>
      </x:c>
      <x:c r="H1385" t="s">
        <x:v>95</x:v>
      </x:c>
      <x:c r="I1385" s="6">
        <x:v>25.6870147384384</x:v>
      </x:c>
      <x:c r="J1385" t="s">
        <x:v>93</x:v>
      </x:c>
      <x:c r="K1385" s="6">
        <x:v>1022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21.451</x:v>
      </x:c>
      <x:c r="S1385" s="8">
        <x:v>81554.1205977875</x:v>
      </x:c>
      <x:c r="T1385" s="12">
        <x:v>265126.929487021</x:v>
      </x:c>
      <x:c r="U1385" s="12">
        <x:v>30.45</x:v>
      </x:c>
      <x:c r="V1385" s="12">
        <x:v>49.4</x:v>
      </x:c>
      <x:c r="W1385" s="12">
        <x:f>NA()</x:f>
      </x:c>
    </x:row>
    <x:row r="1386">
      <x:c r="A1386">
        <x:v>358987</x:v>
      </x:c>
      <x:c r="B1386" s="1">
        <x:v>44760.463050081</x:v>
      </x:c>
      <x:c r="C1386" s="6">
        <x:v>23.0667766466667</x:v>
      </x:c>
      <x:c r="D1386" s="14" t="s">
        <x:v>92</x:v>
      </x:c>
      <x:c r="E1386" s="15">
        <x:v>44733.6680121875</x:v>
      </x:c>
      <x:c r="F1386" t="s">
        <x:v>97</x:v>
      </x:c>
      <x:c r="G1386" s="6">
        <x:v>95.7177534850117</x:v>
      </x:c>
      <x:c r="H1386" t="s">
        <x:v>95</x:v>
      </x:c>
      <x:c r="I1386" s="6">
        <x:v>25.6870147384384</x:v>
      </x:c>
      <x:c r="J1386" t="s">
        <x:v>93</x:v>
      </x:c>
      <x:c r="K1386" s="6">
        <x:v>1022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21.455</x:v>
      </x:c>
      <x:c r="S1386" s="8">
        <x:v>81553.4164020365</x:v>
      </x:c>
      <x:c r="T1386" s="12">
        <x:v>265133.249148814</x:v>
      </x:c>
      <x:c r="U1386" s="12">
        <x:v>30.45</x:v>
      </x:c>
      <x:c r="V1386" s="12">
        <x:v>49.4</x:v>
      </x:c>
      <x:c r="W1386" s="12">
        <x:f>NA()</x:f>
      </x:c>
    </x:row>
    <x:row r="1387">
      <x:c r="A1387">
        <x:v>358993</x:v>
      </x:c>
      <x:c r="B1387" s="1">
        <x:v>44760.4630618056</x:v>
      </x:c>
      <x:c r="C1387" s="6">
        <x:v>23.0836760483333</x:v>
      </x:c>
      <x:c r="D1387" s="14" t="s">
        <x:v>92</x:v>
      </x:c>
      <x:c r="E1387" s="15">
        <x:v>44733.6680121875</x:v>
      </x:c>
      <x:c r="F1387" t="s">
        <x:v>97</x:v>
      </x:c>
      <x:c r="G1387" s="6">
        <x:v>95.7514800058808</x:v>
      </x:c>
      <x:c r="H1387" t="s">
        <x:v>95</x:v>
      </x:c>
      <x:c r="I1387" s="6">
        <x:v>25.6870147384384</x:v>
      </x:c>
      <x:c r="J1387" t="s">
        <x:v>93</x:v>
      </x:c>
      <x:c r="K1387" s="6">
        <x:v>1022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21.451</x:v>
      </x:c>
      <x:c r="S1387" s="8">
        <x:v>81548.639068984</x:v>
      </x:c>
      <x:c r="T1387" s="12">
        <x:v>265127.763853166</x:v>
      </x:c>
      <x:c r="U1387" s="12">
        <x:v>30.45</x:v>
      </x:c>
      <x:c r="V1387" s="12">
        <x:v>49.4</x:v>
      </x:c>
      <x:c r="W1387" s="12">
        <x:f>NA()</x:f>
      </x:c>
    </x:row>
    <x:row r="1388">
      <x:c r="A1388">
        <x:v>358999</x:v>
      </x:c>
      <x:c r="B1388" s="1">
        <x:v>44760.4630729514</x:v>
      </x:c>
      <x:c r="C1388" s="6">
        <x:v>23.0997442183333</x:v>
      </x:c>
      <x:c r="D1388" s="14" t="s">
        <x:v>92</x:v>
      </x:c>
      <x:c r="E1388" s="15">
        <x:v>44733.6680121875</x:v>
      </x:c>
      <x:c r="F1388" t="s">
        <x:v>97</x:v>
      </x:c>
      <x:c r="G1388" s="6">
        <x:v>95.7202065542445</x:v>
      </x:c>
      <x:c r="H1388" t="s">
        <x:v>95</x:v>
      </x:c>
      <x:c r="I1388" s="6">
        <x:v>25.6931982887922</x:v>
      </x:c>
      <x:c r="J1388" t="s">
        <x:v>93</x:v>
      </x:c>
      <x:c r="K1388" s="6">
        <x:v>1022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21.454</x:v>
      </x:c>
      <x:c r="S1388" s="8">
        <x:v>81556.4043300717</x:v>
      </x:c>
      <x:c r="T1388" s="12">
        <x:v>265133.346347641</x:v>
      </x:c>
      <x:c r="U1388" s="12">
        <x:v>30.45</x:v>
      </x:c>
      <x:c r="V1388" s="12">
        <x:v>49.4</x:v>
      </x:c>
      <x:c r="W1388" s="12">
        <x:f>NA()</x:f>
      </x:c>
    </x:row>
    <x:row r="1389">
      <x:c r="A1389">
        <x:v>359006</x:v>
      </x:c>
      <x:c r="B1389" s="1">
        <x:v>44760.4630846065</x:v>
      </x:c>
      <x:c r="C1389" s="6">
        <x:v>23.1165373333333</x:v>
      </x:c>
      <x:c r="D1389" s="14" t="s">
        <x:v>92</x:v>
      </x:c>
      <x:c r="E1389" s="15">
        <x:v>44733.6680121875</x:v>
      </x:c>
      <x:c r="F1389" t="s">
        <x:v>97</x:v>
      </x:c>
      <x:c r="G1389" s="6">
        <x:v>95.7261837276379</x:v>
      </x:c>
      <x:c r="H1389" t="s">
        <x:v>95</x:v>
      </x:c>
      <x:c r="I1389" s="6">
        <x:v>25.6870147384384</x:v>
      </x:c>
      <x:c r="J1389" t="s">
        <x:v>93</x:v>
      </x:c>
      <x:c r="K1389" s="6">
        <x:v>1022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21.454</x:v>
      </x:c>
      <x:c r="S1389" s="8">
        <x:v>81556.5740423337</x:v>
      </x:c>
      <x:c r="T1389" s="12">
        <x:v>265133.489529056</x:v>
      </x:c>
      <x:c r="U1389" s="12">
        <x:v>30.45</x:v>
      </x:c>
      <x:c r="V1389" s="12">
        <x:v>49.4</x:v>
      </x:c>
      <x:c r="W1389" s="12">
        <x:f>NA()</x:f>
      </x:c>
    </x:row>
    <x:row r="1390">
      <x:c r="A1390">
        <x:v>359011</x:v>
      </x:c>
      <x:c r="B1390" s="1">
        <x:v>44760.4630962963</x:v>
      </x:c>
      <x:c r="C1390" s="6">
        <x:v>23.1333459633333</x:v>
      </x:c>
      <x:c r="D1390" s="14" t="s">
        <x:v>92</x:v>
      </x:c>
      <x:c r="E1390" s="15">
        <x:v>44733.6680121875</x:v>
      </x:c>
      <x:c r="F1390" t="s">
        <x:v>97</x:v>
      </x:c>
      <x:c r="G1390" s="6">
        <x:v>95.7708043577372</x:v>
      </x:c>
      <x:c r="H1390" t="s">
        <x:v>95</x:v>
      </x:c>
      <x:c r="I1390" s="6">
        <x:v>25.6931982887922</x:v>
      </x:c>
      <x:c r="J1390" t="s">
        <x:v>93</x:v>
      </x:c>
      <x:c r="K1390" s="6">
        <x:v>1022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21.448</x:v>
      </x:c>
      <x:c r="S1390" s="8">
        <x:v>81551.7957517904</x:v>
      </x:c>
      <x:c r="T1390" s="12">
        <x:v>265145.278343683</x:v>
      </x:c>
      <x:c r="U1390" s="12">
        <x:v>30.45</x:v>
      </x:c>
      <x:c r="V1390" s="12">
        <x:v>49.4</x:v>
      </x:c>
      <x:c r="W1390" s="12">
        <x:f>NA()</x:f>
      </x:c>
    </x:row>
    <x:row r="1391">
      <x:c r="A1391">
        <x:v>359018</x:v>
      </x:c>
      <x:c r="B1391" s="1">
        <x:v>44760.4631080208</x:v>
      </x:c>
      <x:c r="C1391" s="6">
        <x:v>23.1502607683333</x:v>
      </x:c>
      <x:c r="D1391" s="14" t="s">
        <x:v>92</x:v>
      </x:c>
      <x:c r="E1391" s="15">
        <x:v>44733.6680121875</x:v>
      </x:c>
      <x:c r="F1391" t="s">
        <x:v>97</x:v>
      </x:c>
      <x:c r="G1391" s="6">
        <x:v>95.7346148952328</x:v>
      </x:c>
      <x:c r="H1391" t="s">
        <x:v>95</x:v>
      </x:c>
      <x:c r="I1391" s="6">
        <x:v>25.6870147384384</x:v>
      </x:c>
      <x:c r="J1391" t="s">
        <x:v>93</x:v>
      </x:c>
      <x:c r="K1391" s="6">
        <x:v>1022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21.453</x:v>
      </x:c>
      <x:c r="S1391" s="8">
        <x:v>81551.9023746003</x:v>
      </x:c>
      <x:c r="T1391" s="12">
        <x:v>265140.03011919</x:v>
      </x:c>
      <x:c r="U1391" s="12">
        <x:v>30.45</x:v>
      </x:c>
      <x:c r="V1391" s="12">
        <x:v>49.4</x:v>
      </x:c>
      <x:c r="W1391" s="12">
        <x:f>NA()</x:f>
      </x:c>
    </x:row>
    <x:row r="1392">
      <x:c r="A1392">
        <x:v>359027</x:v>
      </x:c>
      <x:c r="B1392" s="1">
        <x:v>44760.4631197569</x:v>
      </x:c>
      <x:c r="C1392" s="6">
        <x:v>23.1671210916667</x:v>
      </x:c>
      <x:c r="D1392" s="14" t="s">
        <x:v>92</x:v>
      </x:c>
      <x:c r="E1392" s="15">
        <x:v>44733.6680121875</x:v>
      </x:c>
      <x:c r="F1392" t="s">
        <x:v>97</x:v>
      </x:c>
      <x:c r="G1392" s="6">
        <x:v>95.7539347217465</x:v>
      </x:c>
      <x:c r="H1392" t="s">
        <x:v>95</x:v>
      </x:c>
      <x:c r="I1392" s="6">
        <x:v>25.6931982887922</x:v>
      </x:c>
      <x:c r="J1392" t="s">
        <x:v>93</x:v>
      </x:c>
      <x:c r="K1392" s="6">
        <x:v>1022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21.45</x:v>
      </x:c>
      <x:c r="S1392" s="8">
        <x:v>81559.3495555384</x:v>
      </x:c>
      <x:c r="T1392" s="12">
        <x:v>265142.122789465</x:v>
      </x:c>
      <x:c r="U1392" s="12">
        <x:v>30.45</x:v>
      </x:c>
      <x:c r="V1392" s="12">
        <x:v>49.4</x:v>
      </x:c>
      <x:c r="W1392" s="12">
        <x:f>NA()</x:f>
      </x:c>
    </x:row>
    <x:row r="1393">
      <x:c r="A1393">
        <x:v>359031</x:v>
      </x:c>
      <x:c r="B1393" s="1">
        <x:v>44760.4631308681</x:v>
      </x:c>
      <x:c r="C1393" s="6">
        <x:v>23.1831526633333</x:v>
      </x:c>
      <x:c r="D1393" s="14" t="s">
        <x:v>92</x:v>
      </x:c>
      <x:c r="E1393" s="15">
        <x:v>44733.6680121875</x:v>
      </x:c>
      <x:c r="F1393" t="s">
        <x:v>97</x:v>
      </x:c>
      <x:c r="G1393" s="6">
        <x:v>95.7514800058808</x:v>
      </x:c>
      <x:c r="H1393" t="s">
        <x:v>95</x:v>
      </x:c>
      <x:c r="I1393" s="6">
        <x:v>25.6870147384384</x:v>
      </x:c>
      <x:c r="J1393" t="s">
        <x:v>93</x:v>
      </x:c>
      <x:c r="K1393" s="6">
        <x:v>1022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21.451</x:v>
      </x:c>
      <x:c r="S1393" s="8">
        <x:v>81561.2840596712</x:v>
      </x:c>
      <x:c r="T1393" s="12">
        <x:v>265151.692600306</x:v>
      </x:c>
      <x:c r="U1393" s="12">
        <x:v>30.45</x:v>
      </x:c>
      <x:c r="V1393" s="12">
        <x:v>49.4</x:v>
      </x:c>
      <x:c r="W1393" s="12">
        <x:f>NA()</x:f>
      </x:c>
    </x:row>
    <x:row r="1394">
      <x:c r="A1394">
        <x:v>359037</x:v>
      </x:c>
      <x:c r="B1394" s="1">
        <x:v>44760.4631425926</x:v>
      </x:c>
      <x:c r="C1394" s="6">
        <x:v>23.2000435883333</x:v>
      </x:c>
      <x:c r="D1394" s="14" t="s">
        <x:v>92</x:v>
      </x:c>
      <x:c r="E1394" s="15">
        <x:v>44733.6680121875</x:v>
      </x:c>
      <x:c r="F1394" t="s">
        <x:v>97</x:v>
      </x:c>
      <x:c r="G1394" s="6">
        <x:v>95.7346148952328</x:v>
      </x:c>
      <x:c r="H1394" t="s">
        <x:v>95</x:v>
      </x:c>
      <x:c r="I1394" s="6">
        <x:v>25.6870147384384</x:v>
      </x:c>
      <x:c r="J1394" t="s">
        <x:v>93</x:v>
      </x:c>
      <x:c r="K1394" s="6">
        <x:v>1022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21.453</x:v>
      </x:c>
      <x:c r="S1394" s="8">
        <x:v>81558.0702892787</x:v>
      </x:c>
      <x:c r="T1394" s="12">
        <x:v>265145.861003244</x:v>
      </x:c>
      <x:c r="U1394" s="12">
        <x:v>30.45</x:v>
      </x:c>
      <x:c r="V1394" s="12">
        <x:v>49.4</x:v>
      </x:c>
      <x:c r="W1394" s="12">
        <x:f>NA()</x:f>
      </x:c>
    </x:row>
    <x:row r="1395">
      <x:c r="A1395">
        <x:v>359044</x:v>
      </x:c>
      <x:c r="B1395" s="1">
        <x:v>44760.4631542824</x:v>
      </x:c>
      <x:c r="C1395" s="6">
        <x:v>23.2168633616667</x:v>
      </x:c>
      <x:c r="D1395" s="14" t="s">
        <x:v>92</x:v>
      </x:c>
      <x:c r="E1395" s="15">
        <x:v>44733.6680121875</x:v>
      </x:c>
      <x:c r="F1395" t="s">
        <x:v>97</x:v>
      </x:c>
      <x:c r="G1395" s="6">
        <x:v>95.7539347217465</x:v>
      </x:c>
      <x:c r="H1395" t="s">
        <x:v>95</x:v>
      </x:c>
      <x:c r="I1395" s="6">
        <x:v>25.6931982887922</x:v>
      </x:c>
      <x:c r="J1395" t="s">
        <x:v>93</x:v>
      </x:c>
      <x:c r="K1395" s="6">
        <x:v>1022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21.45</x:v>
      </x:c>
      <x:c r="S1395" s="8">
        <x:v>81552.4121688177</x:v>
      </x:c>
      <x:c r="T1395" s="12">
        <x:v>265146.908329065</x:v>
      </x:c>
      <x:c r="U1395" s="12">
        <x:v>30.45</x:v>
      </x:c>
      <x:c r="V1395" s="12">
        <x:v>49.4</x:v>
      </x:c>
      <x:c r="W1395" s="12">
        <x:f>NA()</x:f>
      </x:c>
    </x:row>
    <x:row r="1396">
      <x:c r="A1396">
        <x:v>359052</x:v>
      </x:c>
      <x:c r="B1396" s="1">
        <x:v>44760.4631660532</x:v>
      </x:c>
      <x:c r="C1396" s="6">
        <x:v>23.2337922016667</x:v>
      </x:c>
      <x:c r="D1396" s="14" t="s">
        <x:v>92</x:v>
      </x:c>
      <x:c r="E1396" s="15">
        <x:v>44733.6680121875</x:v>
      </x:c>
      <x:c r="F1396" t="s">
        <x:v>97</x:v>
      </x:c>
      <x:c r="G1396" s="6">
        <x:v>95.77326038003</x:v>
      </x:c>
      <x:c r="H1396" t="s">
        <x:v>95</x:v>
      </x:c>
      <x:c r="I1396" s="6">
        <x:v>25.6993818505316</x:v>
      </x:c>
      <x:c r="J1396" t="s">
        <x:v>93</x:v>
      </x:c>
      <x:c r="K1396" s="6">
        <x:v>1022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21.447</x:v>
      </x:c>
      <x:c r="S1396" s="8">
        <x:v>81549.8616189889</x:v>
      </x:c>
      <x:c r="T1396" s="12">
        <x:v>265138.836721005</x:v>
      </x:c>
      <x:c r="U1396" s="12">
        <x:v>30.45</x:v>
      </x:c>
      <x:c r="V1396" s="12">
        <x:v>49.4</x:v>
      </x:c>
      <x:c r="W1396" s="12">
        <x:f>NA()</x:f>
      </x:c>
    </x:row>
    <x:row r="1397">
      <x:c r="A1397">
        <x:v>359058</x:v>
      </x:c>
      <x:c r="B1397" s="1">
        <x:v>44760.4631772801</x:v>
      </x:c>
      <x:c r="C1397" s="6">
        <x:v>23.2499422066667</x:v>
      </x:c>
      <x:c r="D1397" s="14" t="s">
        <x:v>92</x:v>
      </x:c>
      <x:c r="E1397" s="15">
        <x:v>44733.6680121875</x:v>
      </x:c>
      <x:c r="F1397" t="s">
        <x:v>97</x:v>
      </x:c>
      <x:c r="G1397" s="6">
        <x:v>95.7261837276379</x:v>
      </x:c>
      <x:c r="H1397" t="s">
        <x:v>95</x:v>
      </x:c>
      <x:c r="I1397" s="6">
        <x:v>25.6870147384384</x:v>
      </x:c>
      <x:c r="J1397" t="s">
        <x:v>93</x:v>
      </x:c>
      <x:c r="K1397" s="6">
        <x:v>1022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21.454</x:v>
      </x:c>
      <x:c r="S1397" s="8">
        <x:v>81549.0451606253</x:v>
      </x:c>
      <x:c r="T1397" s="12">
        <x:v>265132.535635095</x:v>
      </x:c>
      <x:c r="U1397" s="12">
        <x:v>30.45</x:v>
      </x:c>
      <x:c r="V1397" s="12">
        <x:v>49.4</x:v>
      </x:c>
      <x:c r="W1397" s="12">
        <x:f>NA()</x:f>
      </x:c>
    </x:row>
    <x:row r="1398">
      <x:c r="A1398">
        <x:v>359064</x:v>
      </x:c>
      <x:c r="B1398" s="1">
        <x:v>44760.4631889699</x:v>
      </x:c>
      <x:c r="C1398" s="6">
        <x:v>23.2667803966667</x:v>
      </x:c>
      <x:c r="D1398" s="14" t="s">
        <x:v>92</x:v>
      </x:c>
      <x:c r="E1398" s="15">
        <x:v>44733.6680121875</x:v>
      </x:c>
      <x:c r="F1398" t="s">
        <x:v>97</x:v>
      </x:c>
      <x:c r="G1398" s="6">
        <x:v>95.7261837276379</x:v>
      </x:c>
      <x:c r="H1398" t="s">
        <x:v>95</x:v>
      </x:c>
      <x:c r="I1398" s="6">
        <x:v>25.6870147384384</x:v>
      </x:c>
      <x:c r="J1398" t="s">
        <x:v>93</x:v>
      </x:c>
      <x:c r="K1398" s="6">
        <x:v>1022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21.454</x:v>
      </x:c>
      <x:c r="S1398" s="8">
        <x:v>81551.6108286891</x:v>
      </x:c>
      <x:c r="T1398" s="12">
        <x:v>265134.985725321</x:v>
      </x:c>
      <x:c r="U1398" s="12">
        <x:v>30.45</x:v>
      </x:c>
      <x:c r="V1398" s="12">
        <x:v>49.4</x:v>
      </x:c>
      <x:c r="W1398" s="12">
        <x:f>NA()</x:f>
      </x:c>
    </x:row>
    <x:row r="1399">
      <x:c r="A1399">
        <x:v>359065</x:v>
      </x:c>
      <x:c r="B1399" s="1">
        <x:v>44760.4632006597</x:v>
      </x:c>
      <x:c r="C1399" s="6">
        <x:v>23.283666635</x:v>
      </x:c>
      <x:c r="D1399" s="14" t="s">
        <x:v>92</x:v>
      </x:c>
      <x:c r="E1399" s="15">
        <x:v>44733.6680121875</x:v>
      </x:c>
      <x:c r="F1399" t="s">
        <x:v>97</x:v>
      </x:c>
      <x:c r="G1399" s="6">
        <x:v>95.7792405642756</x:v>
      </x:c>
      <x:c r="H1399" t="s">
        <x:v>95</x:v>
      </x:c>
      <x:c r="I1399" s="6">
        <x:v>25.6931982887922</x:v>
      </x:c>
      <x:c r="J1399" t="s">
        <x:v>93</x:v>
      </x:c>
      <x:c r="K1399" s="6">
        <x:v>1022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21.447</x:v>
      </x:c>
      <x:c r="S1399" s="8">
        <x:v>81549.1134153519</x:v>
      </x:c>
      <x:c r="T1399" s="12">
        <x:v>265145.007152525</x:v>
      </x:c>
      <x:c r="U1399" s="12">
        <x:v>30.45</x:v>
      </x:c>
      <x:c r="V1399" s="12">
        <x:v>49.4</x:v>
      </x:c>
      <x:c r="W1399" s="12">
        <x:f>NA()</x:f>
      </x:c>
    </x:row>
    <x:row r="1400">
      <x:c r="A1400">
        <x:v>359073</x:v>
      </x:c>
      <x:c r="B1400" s="1">
        <x:v>44760.463212419</x:v>
      </x:c>
      <x:c r="C1400" s="6">
        <x:v>23.300567095</x:v>
      </x:c>
      <x:c r="D1400" s="14" t="s">
        <x:v>92</x:v>
      </x:c>
      <x:c r="E1400" s="15">
        <x:v>44733.6680121875</x:v>
      </x:c>
      <x:c r="F1400" t="s">
        <x:v>97</x:v>
      </x:c>
      <x:c r="G1400" s="6">
        <x:v>95.7514800058808</x:v>
      </x:c>
      <x:c r="H1400" t="s">
        <x:v>95</x:v>
      </x:c>
      <x:c r="I1400" s="6">
        <x:v>25.6870147384384</x:v>
      </x:c>
      <x:c r="J1400" t="s">
        <x:v>93</x:v>
      </x:c>
      <x:c r="K1400" s="6">
        <x:v>1022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21.451</x:v>
      </x:c>
      <x:c r="S1400" s="8">
        <x:v>81545.4688051131</x:v>
      </x:c>
      <x:c r="T1400" s="12">
        <x:v>265125.591001112</x:v>
      </x:c>
      <x:c r="U1400" s="12">
        <x:v>30.45</x:v>
      </x:c>
      <x:c r="V1400" s="12">
        <x:v>49.4</x:v>
      </x:c>
      <x:c r="W1400" s="12">
        <x:f>NA()</x:f>
      </x:c>
    </x:row>
    <x:row r="1401">
      <x:c r="A1401">
        <x:v>359080</x:v>
      </x:c>
      <x:c r="B1401" s="1">
        <x:v>44760.4632234954</x:v>
      </x:c>
      <x:c r="C1401" s="6">
        <x:v>23.3165249533333</x:v>
      </x:c>
      <x:c r="D1401" s="14" t="s">
        <x:v>92</x:v>
      </x:c>
      <x:c r="E1401" s="15">
        <x:v>44733.6680121875</x:v>
      </x:c>
      <x:c r="F1401" t="s">
        <x:v>97</x:v>
      </x:c>
      <x:c r="G1401" s="6">
        <x:v>95.7117768249969</x:v>
      </x:c>
      <x:c r="H1401" t="s">
        <x:v>95</x:v>
      </x:c>
      <x:c r="I1401" s="6">
        <x:v>25.6931982887922</x:v>
      </x:c>
      <x:c r="J1401" t="s">
        <x:v>93</x:v>
      </x:c>
      <x:c r="K1401" s="6">
        <x:v>1022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21.455</x:v>
      </x:c>
      <x:c r="S1401" s="8">
        <x:v>81547.8451763192</x:v>
      </x:c>
      <x:c r="T1401" s="12">
        <x:v>265122.726166662</x:v>
      </x:c>
      <x:c r="U1401" s="12">
        <x:v>30.45</x:v>
      </x:c>
      <x:c r="V1401" s="12">
        <x:v>49.4</x:v>
      </x:c>
      <x:c r="W1401" s="12">
        <x:f>NA()</x:f>
      </x:c>
    </x:row>
    <x:row r="1402">
      <x:c r="A1402">
        <x:v>359086</x:v>
      </x:c>
      <x:c r="B1402" s="1">
        <x:v>44760.4632352199</x:v>
      </x:c>
      <x:c r="C1402" s="6">
        <x:v>23.3334247516667</x:v>
      </x:c>
      <x:c r="D1402" s="14" t="s">
        <x:v>92</x:v>
      </x:c>
      <x:c r="E1402" s="15">
        <x:v>44733.6680121875</x:v>
      </x:c>
      <x:c r="F1402" t="s">
        <x:v>97</x:v>
      </x:c>
      <x:c r="G1402" s="6">
        <x:v>95.7310911713991</x:v>
      </x:c>
      <x:c r="H1402" t="s">
        <x:v>95</x:v>
      </x:c>
      <x:c r="I1402" s="6">
        <x:v>25.6993818505316</x:v>
      </x:c>
      <x:c r="J1402" t="s">
        <x:v>93</x:v>
      </x:c>
      <x:c r="K1402" s="6">
        <x:v>1022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21.452</x:v>
      </x:c>
      <x:c r="S1402" s="8">
        <x:v>81550.6646772515</x:v>
      </x:c>
      <x:c r="T1402" s="12">
        <x:v>265139.279423114</x:v>
      </x:c>
      <x:c r="U1402" s="12">
        <x:v>30.45</x:v>
      </x:c>
      <x:c r="V1402" s="12">
        <x:v>49.4</x:v>
      </x:c>
      <x:c r="W1402" s="12">
        <x:f>NA()</x:f>
      </x:c>
    </x:row>
    <x:row r="1403">
      <x:c r="A1403">
        <x:v>359093</x:v>
      </x:c>
      <x:c r="B1403" s="1">
        <x:v>44760.4632469097</x:v>
      </x:c>
      <x:c r="C1403" s="6">
        <x:v>23.3502731716667</x:v>
      </x:c>
      <x:c r="D1403" s="14" t="s">
        <x:v>92</x:v>
      </x:c>
      <x:c r="E1403" s="15">
        <x:v>44733.6680121875</x:v>
      </x:c>
      <x:c r="F1403" t="s">
        <x:v>97</x:v>
      </x:c>
      <x:c r="G1403" s="6">
        <x:v>95.7346148952328</x:v>
      </x:c>
      <x:c r="H1403" t="s">
        <x:v>95</x:v>
      </x:c>
      <x:c r="I1403" s="6">
        <x:v>25.6870147384384</x:v>
      </x:c>
      <x:c r="J1403" t="s">
        <x:v>93</x:v>
      </x:c>
      <x:c r="K1403" s="6">
        <x:v>1022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21.453</x:v>
      </x:c>
      <x:c r="S1403" s="8">
        <x:v>81553.9770363721</x:v>
      </x:c>
      <x:c r="T1403" s="12">
        <x:v>265141.689535019</x:v>
      </x:c>
      <x:c r="U1403" s="12">
        <x:v>30.45</x:v>
      </x:c>
      <x:c r="V1403" s="12">
        <x:v>49.4</x:v>
      </x:c>
      <x:c r="W1403" s="12">
        <x:f>NA()</x:f>
      </x:c>
    </x:row>
    <x:row r="1404">
      <x:c r="A1404">
        <x:v>359096</x:v>
      </x:c>
      <x:c r="B1404" s="1">
        <x:v>44760.4632586458</x:v>
      </x:c>
      <x:c r="C1404" s="6">
        <x:v>23.367142675</x:v>
      </x:c>
      <x:c r="D1404" s="14" t="s">
        <x:v>92</x:v>
      </x:c>
      <x:c r="E1404" s="15">
        <x:v>44733.6680121875</x:v>
      </x:c>
      <x:c r="F1404" t="s">
        <x:v>97</x:v>
      </x:c>
      <x:c r="G1404" s="6">
        <x:v>95.7767846125686</x:v>
      </x:c>
      <x:c r="H1404" t="s">
        <x:v>95</x:v>
      </x:c>
      <x:c r="I1404" s="6">
        <x:v>25.6870147384384</x:v>
      </x:c>
      <x:c r="J1404" t="s">
        <x:v>93</x:v>
      </x:c>
      <x:c r="K1404" s="6">
        <x:v>1022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21.448</x:v>
      </x:c>
      <x:c r="S1404" s="8">
        <x:v>81552.000780073</x:v>
      </x:c>
      <x:c r="T1404" s="12">
        <x:v>265131.744770504</x:v>
      </x:c>
      <x:c r="U1404" s="12">
        <x:v>30.45</x:v>
      </x:c>
      <x:c r="V1404" s="12">
        <x:v>49.4</x:v>
      </x:c>
      <x:c r="W1404" s="12">
        <x:f>NA()</x:f>
      </x:c>
    </x:row>
    <x:row r="1405">
      <x:c r="A1405">
        <x:v>359105</x:v>
      </x:c>
      <x:c r="B1405" s="1">
        <x:v>44760.4632697107</x:v>
      </x:c>
      <x:c r="C1405" s="6">
        <x:v>23.3831056566667</x:v>
      </x:c>
      <x:c r="D1405" s="14" t="s">
        <x:v>92</x:v>
      </x:c>
      <x:c r="E1405" s="15">
        <x:v>44733.6680121875</x:v>
      </x:c>
      <x:c r="F1405" t="s">
        <x:v>97</x:v>
      </x:c>
      <x:c r="G1405" s="6">
        <x:v>95.7058007489292</x:v>
      </x:c>
      <x:c r="H1405" t="s">
        <x:v>95</x:v>
      </x:c>
      <x:c r="I1405" s="6">
        <x:v>25.6993818505316</x:v>
      </x:c>
      <x:c r="J1405" t="s">
        <x:v>93</x:v>
      </x:c>
      <x:c r="K1405" s="6">
        <x:v>1022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21.455</x:v>
      </x:c>
      <x:c r="S1405" s="8">
        <x:v>81548.7731085417</x:v>
      </x:c>
      <x:c r="T1405" s="12">
        <x:v>265131.217930384</x:v>
      </x:c>
      <x:c r="U1405" s="12">
        <x:v>30.45</x:v>
      </x:c>
      <x:c r="V1405" s="12">
        <x:v>49.4</x:v>
      </x:c>
      <x:c r="W1405" s="12">
        <x:f>NA()</x:f>
      </x:c>
    </x:row>
    <x:row r="1406">
      <x:c r="A1406">
        <x:v>359109</x:v>
      </x:c>
      <x:c r="B1406" s="1">
        <x:v>44760.4632814468</x:v>
      </x:c>
      <x:c r="C1406" s="6">
        <x:v>23.3999873133333</x:v>
      </x:c>
      <x:c r="D1406" s="14" t="s">
        <x:v>92</x:v>
      </x:c>
      <x:c r="E1406" s="15">
        <x:v>44733.6680121875</x:v>
      </x:c>
      <x:c r="F1406" t="s">
        <x:v>97</x:v>
      </x:c>
      <x:c r="G1406" s="6">
        <x:v>95.6805186489377</x:v>
      </x:c>
      <x:c r="H1406" t="s">
        <x:v>95</x:v>
      </x:c>
      <x:c r="I1406" s="6">
        <x:v>25.6993818505316</x:v>
      </x:c>
      <x:c r="J1406" t="s">
        <x:v>93</x:v>
      </x:c>
      <x:c r="K1406" s="6">
        <x:v>1022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21.458</x:v>
      </x:c>
      <x:c r="S1406" s="8">
        <x:v>81554.7288706569</x:v>
      </x:c>
      <x:c r="T1406" s="12">
        <x:v>265140.397395852</x:v>
      </x:c>
      <x:c r="U1406" s="12">
        <x:v>30.45</x:v>
      </x:c>
      <x:c r="V1406" s="12">
        <x:v>49.4</x:v>
      </x:c>
      <x:c r="W1406" s="12">
        <x:f>NA()</x:f>
      </x:c>
    </x:row>
    <x:row r="1407">
      <x:c r="A1407">
        <x:v>359115</x:v>
      </x:c>
      <x:c r="B1407" s="1">
        <x:v>44760.4632931366</x:v>
      </x:c>
      <x:c r="C1407" s="6">
        <x:v>23.4168248966667</x:v>
      </x:c>
      <x:c r="D1407" s="14" t="s">
        <x:v>92</x:v>
      </x:c>
      <x:c r="E1407" s="15">
        <x:v>44733.6680121875</x:v>
      </x:c>
      <x:c r="F1407" t="s">
        <x:v>97</x:v>
      </x:c>
      <x:c r="G1407" s="6">
        <x:v>95.7455012920182</x:v>
      </x:c>
      <x:c r="H1407" t="s">
        <x:v>95</x:v>
      </x:c>
      <x:c r="I1407" s="6">
        <x:v>25.6931982887922</x:v>
      </x:c>
      <x:c r="J1407" t="s">
        <x:v>93</x:v>
      </x:c>
      <x:c r="K1407" s="6">
        <x:v>1022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21.451</x:v>
      </x:c>
      <x:c r="S1407" s="8">
        <x:v>81551.6157589253</x:v>
      </x:c>
      <x:c r="T1407" s="12">
        <x:v>265134.096993834</x:v>
      </x:c>
      <x:c r="U1407" s="12">
        <x:v>30.45</x:v>
      </x:c>
      <x:c r="V1407" s="12">
        <x:v>49.4</x:v>
      </x:c>
      <x:c r="W1407" s="12">
        <x:f>NA()</x:f>
      </x:c>
    </x:row>
    <x:row r="1408">
      <x:c r="A1408">
        <x:v>359122</x:v>
      </x:c>
      <x:c r="B1408" s="1">
        <x:v>44760.4633048611</x:v>
      </x:c>
      <x:c r="C1408" s="6">
        <x:v>23.433682295</x:v>
      </x:c>
      <x:c r="D1408" s="14" t="s">
        <x:v>92</x:v>
      </x:c>
      <x:c r="E1408" s="15">
        <x:v>44733.6680121875</x:v>
      </x:c>
      <x:c r="F1408" t="s">
        <x:v>97</x:v>
      </x:c>
      <x:c r="G1408" s="6">
        <x:v>95.7202065542445</x:v>
      </x:c>
      <x:c r="H1408" t="s">
        <x:v>95</x:v>
      </x:c>
      <x:c r="I1408" s="6">
        <x:v>25.6931982887922</x:v>
      </x:c>
      <x:c r="J1408" t="s">
        <x:v>93</x:v>
      </x:c>
      <x:c r="K1408" s="6">
        <x:v>1022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21.454</x:v>
      </x:c>
      <x:c r="S1408" s="8">
        <x:v>81550.1489176953</x:v>
      </x:c>
      <x:c r="T1408" s="12">
        <x:v>265143.297640962</x:v>
      </x:c>
      <x:c r="U1408" s="12">
        <x:v>30.45</x:v>
      </x:c>
      <x:c r="V1408" s="12">
        <x:v>49.4</x:v>
      </x:c>
      <x:c r="W1408" s="12">
        <x:f>NA()</x:f>
      </x:c>
    </x:row>
    <x:row r="1409">
      <x:c r="A1409">
        <x:v>359127</x:v>
      </x:c>
      <x:c r="B1409" s="1">
        <x:v>44760.4633165509</x:v>
      </x:c>
      <x:c r="C1409" s="6">
        <x:v>23.450539855</x:v>
      </x:c>
      <x:c r="D1409" s="14" t="s">
        <x:v>92</x:v>
      </x:c>
      <x:c r="E1409" s="15">
        <x:v>44733.6680121875</x:v>
      </x:c>
      <x:c r="F1409" t="s">
        <x:v>97</x:v>
      </x:c>
      <x:c r="G1409" s="6">
        <x:v>95.7852213328744</x:v>
      </x:c>
      <x:c r="H1409" t="s">
        <x:v>95</x:v>
      </x:c>
      <x:c r="I1409" s="6">
        <x:v>25.6870147384384</x:v>
      </x:c>
      <x:c r="J1409" t="s">
        <x:v>93</x:v>
      </x:c>
      <x:c r="K1409" s="6">
        <x:v>1022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21.447</x:v>
      </x:c>
      <x:c r="S1409" s="8">
        <x:v>81549.5466918754</x:v>
      </x:c>
      <x:c r="T1409" s="12">
        <x:v>265133.988607073</x:v>
      </x:c>
      <x:c r="U1409" s="12">
        <x:v>30.45</x:v>
      </x:c>
      <x:c r="V1409" s="12">
        <x:v>49.4</x:v>
      </x:c>
      <x:c r="W1409" s="12">
        <x:f>NA()</x:f>
      </x:c>
    </x:row>
    <x:row r="1410">
      <x:c r="A1410">
        <x:v>359134</x:v>
      </x:c>
      <x:c r="B1410" s="1">
        <x:v>44760.463327662</x:v>
      </x:c>
      <x:c r="C1410" s="6">
        <x:v>23.46655263</x:v>
      </x:c>
      <x:c r="D1410" s="14" t="s">
        <x:v>92</x:v>
      </x:c>
      <x:c r="E1410" s="15">
        <x:v>44733.6680121875</x:v>
      </x:c>
      <x:c r="F1410" t="s">
        <x:v>97</x:v>
      </x:c>
      <x:c r="G1410" s="6">
        <x:v>95.7117768249969</x:v>
      </x:c>
      <x:c r="H1410" t="s">
        <x:v>95</x:v>
      </x:c>
      <x:c r="I1410" s="6">
        <x:v>25.6931982887922</x:v>
      </x:c>
      <x:c r="J1410" t="s">
        <x:v>93</x:v>
      </x:c>
      <x:c r="K1410" s="6">
        <x:v>1022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21.455</x:v>
      </x:c>
      <x:c r="S1410" s="8">
        <x:v>81549.8226798371</x:v>
      </x:c>
      <x:c r="T1410" s="12">
        <x:v>265131.786966773</x:v>
      </x:c>
      <x:c r="U1410" s="12">
        <x:v>30.45</x:v>
      </x:c>
      <x:c r="V1410" s="12">
        <x:v>49.4</x:v>
      </x:c>
      <x:c r="W1410" s="12">
        <x:f>NA()</x:f>
      </x:c>
    </x:row>
    <x:row r="1411">
      <x:c r="A1411">
        <x:v>359138</x:v>
      </x:c>
      <x:c r="B1411" s="1">
        <x:v>44760.4633394329</x:v>
      </x:c>
      <x:c r="C1411" s="6">
        <x:v>23.483471855</x:v>
      </x:c>
      <x:c r="D1411" s="14" t="s">
        <x:v>92</x:v>
      </x:c>
      <x:c r="E1411" s="15">
        <x:v>44733.6680121875</x:v>
      </x:c>
      <x:c r="F1411" t="s">
        <x:v>97</x:v>
      </x:c>
      <x:c r="G1411" s="6">
        <x:v>95.7202065542445</x:v>
      </x:c>
      <x:c r="H1411" t="s">
        <x:v>95</x:v>
      </x:c>
      <x:c r="I1411" s="6">
        <x:v>25.6931982887922</x:v>
      </x:c>
      <x:c r="J1411" t="s">
        <x:v>93</x:v>
      </x:c>
      <x:c r="K1411" s="6">
        <x:v>1022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21.454</x:v>
      </x:c>
      <x:c r="S1411" s="8">
        <x:v>81554.1140969065</x:v>
      </x:c>
      <x:c r="T1411" s="12">
        <x:v>265129.706211047</x:v>
      </x:c>
      <x:c r="U1411" s="12">
        <x:v>30.45</x:v>
      </x:c>
      <x:c r="V1411" s="12">
        <x:v>49.4</x:v>
      </x:c>
      <x:c r="W1411" s="12">
        <x:f>NA()</x:f>
      </x:c>
    </x:row>
    <x:row r="1412">
      <x:c r="A1412">
        <x:v>359143</x:v>
      </x:c>
      <x:c r="B1412" s="1">
        <x:v>44760.4633511227</x:v>
      </x:c>
      <x:c r="C1412" s="6">
        <x:v>23.500302425</x:v>
      </x:c>
      <x:c r="D1412" s="14" t="s">
        <x:v>92</x:v>
      </x:c>
      <x:c r="E1412" s="15">
        <x:v>44733.6680121875</x:v>
      </x:c>
      <x:c r="F1412" t="s">
        <x:v>97</x:v>
      </x:c>
      <x:c r="G1412" s="6">
        <x:v>95.7202065542445</x:v>
      </x:c>
      <x:c r="H1412" t="s">
        <x:v>95</x:v>
      </x:c>
      <x:c r="I1412" s="6">
        <x:v>25.6931982887922</x:v>
      </x:c>
      <x:c r="J1412" t="s">
        <x:v>93</x:v>
      </x:c>
      <x:c r="K1412" s="6">
        <x:v>1022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21.454</x:v>
      </x:c>
      <x:c r="S1412" s="8">
        <x:v>81547.2921967918</x:v>
      </x:c>
      <x:c r="T1412" s="12">
        <x:v>265135.683881519</x:v>
      </x:c>
      <x:c r="U1412" s="12">
        <x:v>30.45</x:v>
      </x:c>
      <x:c r="V1412" s="12">
        <x:v>49.4</x:v>
      </x:c>
      <x:c r="W1412" s="12">
        <x:f>NA()</x:f>
      </x:c>
    </x:row>
    <x:row r="1413">
      <x:c r="A1413">
        <x:v>359153</x:v>
      </x:c>
      <x:c r="B1413" s="1">
        <x:v>44760.4633623032</x:v>
      </x:c>
      <x:c r="C1413" s="6">
        <x:v>23.51641731</x:v>
      </x:c>
      <x:c r="D1413" s="14" t="s">
        <x:v>92</x:v>
      </x:c>
      <x:c r="E1413" s="15">
        <x:v>44733.6680121875</x:v>
      </x:c>
      <x:c r="F1413" t="s">
        <x:v>97</x:v>
      </x:c>
      <x:c r="G1413" s="6">
        <x:v>95.7792405642756</x:v>
      </x:c>
      <x:c r="H1413" t="s">
        <x:v>95</x:v>
      </x:c>
      <x:c r="I1413" s="6">
        <x:v>25.6931982887922</x:v>
      </x:c>
      <x:c r="J1413" t="s">
        <x:v>93</x:v>
      </x:c>
      <x:c r="K1413" s="6">
        <x:v>1022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21.447</x:v>
      </x:c>
      <x:c r="S1413" s="8">
        <x:v>81544.1742757257</x:v>
      </x:c>
      <x:c r="T1413" s="12">
        <x:v>265137.858106928</x:v>
      </x:c>
      <x:c r="U1413" s="12">
        <x:v>30.45</x:v>
      </x:c>
      <x:c r="V1413" s="12">
        <x:v>49.4</x:v>
      </x:c>
      <x:c r="W1413" s="12">
        <x:f>NA()</x:f>
      </x:c>
    </x:row>
    <x:row r="1414">
      <x:c r="A1414">
        <x:v>359157</x:v>
      </x:c>
      <x:c r="B1414" s="1">
        <x:v>44760.4633740393</x:v>
      </x:c>
      <x:c r="C1414" s="6">
        <x:v>23.5333198383333</x:v>
      </x:c>
      <x:c r="D1414" s="14" t="s">
        <x:v>92</x:v>
      </x:c>
      <x:c r="E1414" s="15">
        <x:v>44733.6680121875</x:v>
      </x:c>
      <x:c r="F1414" t="s">
        <x:v>97</x:v>
      </x:c>
      <x:c r="G1414" s="6">
        <x:v>95.7226601056261</x:v>
      </x:c>
      <x:c r="H1414" t="s">
        <x:v>95</x:v>
      </x:c>
      <x:c r="I1414" s="6">
        <x:v>25.6993818505316</x:v>
      </x:c>
      <x:c r="J1414" t="s">
        <x:v>93</x:v>
      </x:c>
      <x:c r="K1414" s="6">
        <x:v>1022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21.453</x:v>
      </x:c>
      <x:c r="S1414" s="8">
        <x:v>81552.746089084</x:v>
      </x:c>
      <x:c r="T1414" s="12">
        <x:v>265135.948371503</x:v>
      </x:c>
      <x:c r="U1414" s="12">
        <x:v>30.45</x:v>
      </x:c>
      <x:c r="V1414" s="12">
        <x:v>49.4</x:v>
      </x:c>
      <x:c r="W1414" s="12">
        <x:f>NA()</x:f>
      </x:c>
    </x:row>
    <x:row r="1415">
      <x:c r="A1415">
        <x:v>359165</x:v>
      </x:c>
      <x:c r="B1415" s="1">
        <x:v>44760.4633857986</x:v>
      </x:c>
      <x:c r="C1415" s="6">
        <x:v>23.5502413166667</x:v>
      </x:c>
      <x:c r="D1415" s="14" t="s">
        <x:v>92</x:v>
      </x:c>
      <x:c r="E1415" s="15">
        <x:v>44733.6680121875</x:v>
      </x:c>
      <x:c r="F1415" t="s">
        <x:v>97</x:v>
      </x:c>
      <x:c r="G1415" s="6">
        <x:v>95.7117768249969</x:v>
      </x:c>
      <x:c r="H1415" t="s">
        <x:v>95</x:v>
      </x:c>
      <x:c r="I1415" s="6">
        <x:v>25.6931982887922</x:v>
      </x:c>
      <x:c r="J1415" t="s">
        <x:v>93</x:v>
      </x:c>
      <x:c r="K1415" s="6">
        <x:v>1022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21.455</x:v>
      </x:c>
      <x:c r="S1415" s="8">
        <x:v>81551.5633689461</x:v>
      </x:c>
      <x:c r="T1415" s="12">
        <x:v>265131.67422964</x:v>
      </x:c>
      <x:c r="U1415" s="12">
        <x:v>30.45</x:v>
      </x:c>
      <x:c r="V1415" s="12">
        <x:v>49.4</x:v>
      </x:c>
      <x:c r="W1415" s="12">
        <x:f>NA()</x:f>
      </x:c>
    </x:row>
    <x:row r="1416">
      <x:c r="A1416">
        <x:v>359172</x:v>
      </x:c>
      <x:c r="B1416" s="1">
        <x:v>44760.4633975347</x:v>
      </x:c>
      <x:c r="C1416" s="6">
        <x:v>23.5671442266667</x:v>
      </x:c>
      <x:c r="D1416" s="14" t="s">
        <x:v>92</x:v>
      </x:c>
      <x:c r="E1416" s="15">
        <x:v>44733.6680121875</x:v>
      </x:c>
      <x:c r="F1416" t="s">
        <x:v>97</x:v>
      </x:c>
      <x:c r="G1416" s="6">
        <x:v>95.7261837276379</x:v>
      </x:c>
      <x:c r="H1416" t="s">
        <x:v>95</x:v>
      </x:c>
      <x:c r="I1416" s="6">
        <x:v>25.6870147384384</x:v>
      </x:c>
      <x:c r="J1416" t="s">
        <x:v>93</x:v>
      </x:c>
      <x:c r="K1416" s="6">
        <x:v>1022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21.454</x:v>
      </x:c>
      <x:c r="S1416" s="8">
        <x:v>81555.2677325312</x:v>
      </x:c>
      <x:c r="T1416" s="12">
        <x:v>265133.326261281</x:v>
      </x:c>
      <x:c r="U1416" s="12">
        <x:v>30.45</x:v>
      </x:c>
      <x:c r="V1416" s="12">
        <x:v>49.4</x:v>
      </x:c>
      <x:c r="W1416" s="12">
        <x:f>NA()</x:f>
      </x:c>
    </x:row>
    <x:row r="1417">
      <x:c r="A1417">
        <x:v>359175</x:v>
      </x:c>
      <x:c r="B1417" s="1">
        <x:v>44760.4634086806</x:v>
      </x:c>
      <x:c r="C1417" s="6">
        <x:v>23.5831885183333</x:v>
      </x:c>
      <x:c r="D1417" s="14" t="s">
        <x:v>92</x:v>
      </x:c>
      <x:c r="E1417" s="15">
        <x:v>44733.6680121875</x:v>
      </x:c>
      <x:c r="F1417" t="s">
        <x:v>97</x:v>
      </x:c>
      <x:c r="G1417" s="6">
        <x:v>95.7852213328744</x:v>
      </x:c>
      <x:c r="H1417" t="s">
        <x:v>95</x:v>
      </x:c>
      <x:c r="I1417" s="6">
        <x:v>25.6870147384384</x:v>
      </x:c>
      <x:c r="J1417" t="s">
        <x:v>93</x:v>
      </x:c>
      <x:c r="K1417" s="6">
        <x:v>1022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21.447</x:v>
      </x:c>
      <x:c r="S1417" s="8">
        <x:v>81549.1394893034</x:v>
      </x:c>
      <x:c r="T1417" s="12">
        <x:v>265131.756478845</x:v>
      </x:c>
      <x:c r="U1417" s="12">
        <x:v>30.45</x:v>
      </x:c>
      <x:c r="V1417" s="12">
        <x:v>49.4</x:v>
      </x:c>
      <x:c r="W1417" s="12">
        <x:f>NA()</x:f>
      </x:c>
    </x:row>
    <x:row r="1418">
      <x:c r="A1418">
        <x:v>359180</x:v>
      </x:c>
      <x:c r="B1418" s="1">
        <x:v>44760.4634203704</x:v>
      </x:c>
      <x:c r="C1418" s="6">
        <x:v>23.6000093416667</x:v>
      </x:c>
      <x:c r="D1418" s="14" t="s">
        <x:v>92</x:v>
      </x:c>
      <x:c r="E1418" s="15">
        <x:v>44733.6680121875</x:v>
      </x:c>
      <x:c r="F1418" t="s">
        <x:v>97</x:v>
      </x:c>
      <x:c r="G1418" s="6">
        <x:v>95.7202065542445</x:v>
      </x:c>
      <x:c r="H1418" t="s">
        <x:v>95</x:v>
      </x:c>
      <x:c r="I1418" s="6">
        <x:v>25.6931982887922</x:v>
      </x:c>
      <x:c r="J1418" t="s">
        <x:v>93</x:v>
      </x:c>
      <x:c r="K1418" s="6">
        <x:v>1022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21.454</x:v>
      </x:c>
      <x:c r="S1418" s="8">
        <x:v>81543.7537518691</x:v>
      </x:c>
      <x:c r="T1418" s="12">
        <x:v>265138.208154391</x:v>
      </x:c>
      <x:c r="U1418" s="12">
        <x:v>30.45</x:v>
      </x:c>
      <x:c r="V1418" s="12">
        <x:v>49.4</x:v>
      </x:c>
      <x:c r="W1418" s="12">
        <x:f>NA()</x:f>
      </x:c>
    </x:row>
    <x:row r="1419">
      <x:c r="A1419">
        <x:v>359185</x:v>
      </x:c>
      <x:c r="B1419" s="1">
        <x:v>44760.4634320602</x:v>
      </x:c>
      <x:c r="C1419" s="6">
        <x:v>23.616855985</x:v>
      </x:c>
      <x:c r="D1419" s="14" t="s">
        <x:v>92</x:v>
      </x:c>
      <x:c r="E1419" s="15">
        <x:v>44733.6680121875</x:v>
      </x:c>
      <x:c r="F1419" t="s">
        <x:v>97</x:v>
      </x:c>
      <x:c r="G1419" s="6">
        <x:v>95.7058007489292</x:v>
      </x:c>
      <x:c r="H1419" t="s">
        <x:v>95</x:v>
      </x:c>
      <x:c r="I1419" s="6">
        <x:v>25.6993818505316</x:v>
      </x:c>
      <x:c r="J1419" t="s">
        <x:v>93</x:v>
      </x:c>
      <x:c r="K1419" s="6">
        <x:v>1022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21.455</x:v>
      </x:c>
      <x:c r="S1419" s="8">
        <x:v>81544.2564783849</x:v>
      </x:c>
      <x:c r="T1419" s="12">
        <x:v>265133.431131024</x:v>
      </x:c>
      <x:c r="U1419" s="12">
        <x:v>30.45</x:v>
      </x:c>
      <x:c r="V1419" s="12">
        <x:v>49.4</x:v>
      </x:c>
      <x:c r="W1419" s="12">
        <x:f>NA()</x:f>
      </x:c>
    </x:row>
    <x:row r="1420">
      <x:c r="A1420">
        <x:v>359193</x:v>
      </x:c>
      <x:c r="B1420" s="1">
        <x:v>44760.463443831</x:v>
      </x:c>
      <x:c r="C1420" s="6">
        <x:v>23.6338325733333</x:v>
      </x:c>
      <x:c r="D1420" s="14" t="s">
        <x:v>92</x:v>
      </x:c>
      <x:c r="E1420" s="15">
        <x:v>44733.6680121875</x:v>
      </x:c>
      <x:c r="F1420" t="s">
        <x:v>97</x:v>
      </x:c>
      <x:c r="G1420" s="6">
        <x:v>95.7093241672162</x:v>
      </x:c>
      <x:c r="H1420" t="s">
        <x:v>95</x:v>
      </x:c>
      <x:c r="I1420" s="6">
        <x:v>25.6870147384384</x:v>
      </x:c>
      <x:c r="J1420" t="s">
        <x:v>93</x:v>
      </x:c>
      <x:c r="K1420" s="6">
        <x:v>1022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21.456</x:v>
      </x:c>
      <x:c r="S1420" s="8">
        <x:v>81549.4206433939</x:v>
      </x:c>
      <x:c r="T1420" s="12">
        <x:v>265149.008764557</x:v>
      </x:c>
      <x:c r="U1420" s="12">
        <x:v>30.45</x:v>
      </x:c>
      <x:c r="V1420" s="12">
        <x:v>49.4</x:v>
      </x:c>
      <x:c r="W1420" s="12">
        <x:f>NA()</x:f>
      </x:c>
    </x:row>
    <x:row r="1421">
      <x:c r="A1421">
        <x:v>359200</x:v>
      </x:c>
      <x:c r="B1421" s="1">
        <x:v>44760.4634549421</x:v>
      </x:c>
      <x:c r="C1421" s="6">
        <x:v>23.6498286066667</x:v>
      </x:c>
      <x:c r="D1421" s="14" t="s">
        <x:v>92</x:v>
      </x:c>
      <x:c r="E1421" s="15">
        <x:v>44733.6680121875</x:v>
      </x:c>
      <x:c r="F1421" t="s">
        <x:v>97</x:v>
      </x:c>
      <x:c r="G1421" s="6">
        <x:v>95.7370687876172</x:v>
      </x:c>
      <x:c r="H1421" t="s">
        <x:v>95</x:v>
      </x:c>
      <x:c r="I1421" s="6">
        <x:v>25.6931982887922</x:v>
      </x:c>
      <x:c r="J1421" t="s">
        <x:v>93</x:v>
      </x:c>
      <x:c r="K1421" s="6">
        <x:v>1022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21.452</x:v>
      </x:c>
      <x:c r="S1421" s="8">
        <x:v>81540.4877585595</x:v>
      </x:c>
      <x:c r="T1421" s="12">
        <x:v>265126.717327114</x:v>
      </x:c>
      <x:c r="U1421" s="12">
        <x:v>30.45</x:v>
      </x:c>
      <x:c r="V1421" s="12">
        <x:v>49.4</x:v>
      </x:c>
      <x:c r="W1421" s="12">
        <x:f>NA()</x:f>
      </x:c>
    </x:row>
    <x:row r="1422">
      <x:c r="A1422">
        <x:v>359204</x:v>
      </x:c>
      <x:c r="B1422" s="1">
        <x:v>44760.4634666319</x:v>
      </x:c>
      <x:c r="C1422" s="6">
        <x:v>23.6666437333333</x:v>
      </x:c>
      <x:c r="D1422" s="14" t="s">
        <x:v>92</x:v>
      </x:c>
      <x:c r="E1422" s="15">
        <x:v>44733.6680121875</x:v>
      </x:c>
      <x:c r="F1422" t="s">
        <x:v>97</x:v>
      </x:c>
      <x:c r="G1422" s="6">
        <x:v>95.7455012920182</x:v>
      </x:c>
      <x:c r="H1422" t="s">
        <x:v>95</x:v>
      </x:c>
      <x:c r="I1422" s="6">
        <x:v>25.6931982887922</x:v>
      </x:c>
      <x:c r="J1422" t="s">
        <x:v>93</x:v>
      </x:c>
      <x:c r="K1422" s="6">
        <x:v>1022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21.451</x:v>
      </x:c>
      <x:c r="S1422" s="8">
        <x:v>81551.9096379894</x:v>
      </x:c>
      <x:c r="T1422" s="12">
        <x:v>265127.915373663</x:v>
      </x:c>
      <x:c r="U1422" s="12">
        <x:v>30.45</x:v>
      </x:c>
      <x:c r="V1422" s="12">
        <x:v>49.4</x:v>
      </x:c>
      <x:c r="W1422" s="12">
        <x:f>NA()</x:f>
      </x:c>
    </x:row>
    <x:row r="1423">
      <x:c r="A1423">
        <x:v>359214</x:v>
      </x:c>
      <x:c r="B1423" s="1">
        <x:v>44760.4634783912</x:v>
      </x:c>
      <x:c r="C1423" s="6">
        <x:v>23.6835727516667</x:v>
      </x:c>
      <x:c r="D1423" s="14" t="s">
        <x:v>92</x:v>
      </x:c>
      <x:c r="E1423" s="15">
        <x:v>44733.6680121875</x:v>
      </x:c>
      <x:c r="F1423" t="s">
        <x:v>97</x:v>
      </x:c>
      <x:c r="G1423" s="6">
        <x:v>95.7683488180598</x:v>
      </x:c>
      <x:c r="H1423" t="s">
        <x:v>95</x:v>
      </x:c>
      <x:c r="I1423" s="6">
        <x:v>25.6870147384384</x:v>
      </x:c>
      <x:c r="J1423" t="s">
        <x:v>93</x:v>
      </x:c>
      <x:c r="K1423" s="6">
        <x:v>1022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21.449</x:v>
      </x:c>
      <x:c r="S1423" s="8">
        <x:v>81548.0375662425</x:v>
      </x:c>
      <x:c r="T1423" s="12">
        <x:v>265119.71192741</x:v>
      </x:c>
      <x:c r="U1423" s="12">
        <x:v>30.45</x:v>
      </x:c>
      <x:c r="V1423" s="12">
        <x:v>49.4</x:v>
      </x:c>
      <x:c r="W1423" s="12">
        <x:f>NA()</x:f>
      </x:c>
    </x:row>
    <x:row r="1424">
      <x:c r="A1424">
        <x:v>359220</x:v>
      </x:c>
      <x:c r="B1424" s="1">
        <x:v>44760.463490081</x:v>
      </x:c>
      <x:c r="C1424" s="6">
        <x:v>23.70043798</x:v>
      </x:c>
      <x:c r="D1424" s="14" t="s">
        <x:v>92</x:v>
      </x:c>
      <x:c r="E1424" s="15">
        <x:v>44733.6680121875</x:v>
      </x:c>
      <x:c r="F1424" t="s">
        <x:v>97</x:v>
      </x:c>
      <x:c r="G1424" s="6">
        <x:v>95.7177534850117</x:v>
      </x:c>
      <x:c r="H1424" t="s">
        <x:v>95</x:v>
      </x:c>
      <x:c r="I1424" s="6">
        <x:v>25.6870147384384</x:v>
      </x:c>
      <x:c r="J1424" t="s">
        <x:v>93</x:v>
      </x:c>
      <x:c r="K1424" s="6">
        <x:v>1022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21.455</x:v>
      </x:c>
      <x:c r="S1424" s="8">
        <x:v>81551.8395020841</x:v>
      </x:c>
      <x:c r="T1424" s="12">
        <x:v>265130.498323193</x:v>
      </x:c>
      <x:c r="U1424" s="12">
        <x:v>30.45</x:v>
      </x:c>
      <x:c r="V1424" s="12">
        <x:v>49.4</x:v>
      </x:c>
      <x:c r="W1424" s="12">
        <x:f>NA()</x:f>
      </x:c>
    </x:row>
    <x:row r="1425">
      <x:c r="A1425">
        <x:v>359221</x:v>
      </x:c>
      <x:c r="B1425" s="1">
        <x:v>44760.4635012384</x:v>
      </x:c>
      <x:c r="C1425" s="6">
        <x:v>23.7164540533333</x:v>
      </x:c>
      <x:c r="D1425" s="14" t="s">
        <x:v>92</x:v>
      </x:c>
      <x:c r="E1425" s="15">
        <x:v>44733.6680121875</x:v>
      </x:c>
      <x:c r="F1425" t="s">
        <x:v>97</x:v>
      </x:c>
      <x:c r="G1425" s="6">
        <x:v>95.7202065542445</x:v>
      </x:c>
      <x:c r="H1425" t="s">
        <x:v>95</x:v>
      </x:c>
      <x:c r="I1425" s="6">
        <x:v>25.6931982887922</x:v>
      </x:c>
      <x:c r="J1425" t="s">
        <x:v>93</x:v>
      </x:c>
      <x:c r="K1425" s="6">
        <x:v>1022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21.454</x:v>
      </x:c>
      <x:c r="S1425" s="8">
        <x:v>81544.829618296</x:v>
      </x:c>
      <x:c r="T1425" s="12">
        <x:v>265125.835580874</x:v>
      </x:c>
      <x:c r="U1425" s="12">
        <x:v>30.45</x:v>
      </x:c>
      <x:c r="V1425" s="12">
        <x:v>49.4</x:v>
      </x:c>
      <x:c r="W1425" s="12">
        <x:f>NA()</x:f>
      </x:c>
    </x:row>
    <x:row r="1426">
      <x:c r="A1426">
        <x:v>359231</x:v>
      </x:c>
      <x:c r="B1426" s="1">
        <x:v>44760.4635129977</x:v>
      </x:c>
      <x:c r="C1426" s="6">
        <x:v>23.733428025</x:v>
      </x:c>
      <x:c r="D1426" s="14" t="s">
        <x:v>92</x:v>
      </x:c>
      <x:c r="E1426" s="15">
        <x:v>44733.6680121875</x:v>
      </x:c>
      <x:c r="F1426" t="s">
        <x:v>97</x:v>
      </x:c>
      <x:c r="G1426" s="6">
        <x:v>95.7370687876172</x:v>
      </x:c>
      <x:c r="H1426" t="s">
        <x:v>95</x:v>
      </x:c>
      <x:c r="I1426" s="6">
        <x:v>25.6931982887922</x:v>
      </x:c>
      <x:c r="J1426" t="s">
        <x:v>93</x:v>
      </x:c>
      <x:c r="K1426" s="6">
        <x:v>1022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21.452</x:v>
      </x:c>
      <x:c r="S1426" s="8">
        <x:v>81554.5495705</x:v>
      </x:c>
      <x:c r="T1426" s="12">
        <x:v>265142.516236317</x:v>
      </x:c>
      <x:c r="U1426" s="12">
        <x:v>30.45</x:v>
      </x:c>
      <x:c r="V1426" s="12">
        <x:v>49.4</x:v>
      </x:c>
      <x:c r="W1426" s="12">
        <x:f>NA()</x:f>
      </x:c>
    </x:row>
    <x:row r="1427">
      <x:c r="A1427">
        <x:v>359237</x:v>
      </x:c>
      <x:c r="B1427" s="1">
        <x:v>44760.4635248032</x:v>
      </x:c>
      <x:c r="C1427" s="6">
        <x:v>23.7504064483333</x:v>
      </x:c>
      <x:c r="D1427" s="14" t="s">
        <x:v>92</x:v>
      </x:c>
      <x:c r="E1427" s="15">
        <x:v>44733.6680121875</x:v>
      </x:c>
      <x:c r="F1427" t="s">
        <x:v>97</x:v>
      </x:c>
      <x:c r="G1427" s="6">
        <x:v>95.7286372084052</x:v>
      </x:c>
      <x:c r="H1427" t="s">
        <x:v>95</x:v>
      </x:c>
      <x:c r="I1427" s="6">
        <x:v>25.6931982887922</x:v>
      </x:c>
      <x:c r="J1427" t="s">
        <x:v>93</x:v>
      </x:c>
      <x:c r="K1427" s="6">
        <x:v>1022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21.453</x:v>
      </x:c>
      <x:c r="S1427" s="8">
        <x:v>81546.1652055084</x:v>
      </x:c>
      <x:c r="T1427" s="12">
        <x:v>265145.165453731</x:v>
      </x:c>
      <x:c r="U1427" s="12">
        <x:v>30.45</x:v>
      </x:c>
      <x:c r="V1427" s="12">
        <x:v>49.4</x:v>
      </x:c>
      <x:c r="W1427" s="12">
        <x:f>NA()</x:f>
      </x:c>
    </x:row>
    <x:row r="1428">
      <x:c r="A1428">
        <x:v>359242</x:v>
      </x:c>
      <x:c r="B1428" s="1">
        <x:v>44760.4635364236</x:v>
      </x:c>
      <x:c r="C1428" s="6">
        <x:v>23.7671253333333</x:v>
      </x:c>
      <x:c r="D1428" s="14" t="s">
        <x:v>92</x:v>
      </x:c>
      <x:c r="E1428" s="15">
        <x:v>44733.6680121875</x:v>
      </x:c>
      <x:c r="F1428" t="s">
        <x:v>97</x:v>
      </x:c>
      <x:c r="G1428" s="6">
        <x:v>95.7455012920182</x:v>
      </x:c>
      <x:c r="H1428" t="s">
        <x:v>95</x:v>
      </x:c>
      <x:c r="I1428" s="6">
        <x:v>25.6931982887922</x:v>
      </x:c>
      <x:c r="J1428" t="s">
        <x:v>93</x:v>
      </x:c>
      <x:c r="K1428" s="6">
        <x:v>1022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21.451</x:v>
      </x:c>
      <x:c r="S1428" s="8">
        <x:v>81548.1057702708</x:v>
      </x:c>
      <x:c r="T1428" s="12">
        <x:v>265146.360804892</x:v>
      </x:c>
      <x:c r="U1428" s="12">
        <x:v>30.45</x:v>
      </x:c>
      <x:c r="V1428" s="12">
        <x:v>49.4</x:v>
      </x:c>
      <x:c r="W1428" s="12">
        <x:f>NA()</x:f>
      </x:c>
    </x:row>
    <x:row r="1429">
      <x:c r="A1429">
        <x:v>359245</x:v>
      </x:c>
      <x:c r="B1429" s="1">
        <x:v>44760.4635474884</x:v>
      </x:c>
      <x:c r="C1429" s="6">
        <x:v>23.783097205</x:v>
      </x:c>
      <x:c r="D1429" s="14" t="s">
        <x:v>92</x:v>
      </x:c>
      <x:c r="E1429" s="15">
        <x:v>44733.6680121875</x:v>
      </x:c>
      <x:c r="F1429" t="s">
        <x:v>97</x:v>
      </x:c>
      <x:c r="G1429" s="6">
        <x:v>95.7370687876172</x:v>
      </x:c>
      <x:c r="H1429" t="s">
        <x:v>95</x:v>
      </x:c>
      <x:c r="I1429" s="6">
        <x:v>25.6931982887922</x:v>
      </x:c>
      <x:c r="J1429" t="s">
        <x:v>93</x:v>
      </x:c>
      <x:c r="K1429" s="6">
        <x:v>1022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21.452</x:v>
      </x:c>
      <x:c r="S1429" s="8">
        <x:v>81546.2027981725</x:v>
      </x:c>
      <x:c r="T1429" s="12">
        <x:v>265128.063196492</x:v>
      </x:c>
      <x:c r="U1429" s="12">
        <x:v>30.45</x:v>
      </x:c>
      <x:c r="V1429" s="12">
        <x:v>49.4</x:v>
      </x:c>
      <x:c r="W1429" s="12">
        <x:f>NA()</x:f>
      </x:c>
    </x:row>
    <x:row r="1430">
      <x:c r="A1430">
        <x:v>359254</x:v>
      </x:c>
      <x:c r="B1430" s="1">
        <x:v>44760.4635592245</x:v>
      </x:c>
      <x:c r="C1430" s="6">
        <x:v>23.79994893</x:v>
      </x:c>
      <x:c r="D1430" s="14" t="s">
        <x:v>92</x:v>
      </x:c>
      <x:c r="E1430" s="15">
        <x:v>44733.6680121875</x:v>
      </x:c>
      <x:c r="F1430" t="s">
        <x:v>97</x:v>
      </x:c>
      <x:c r="G1430" s="6">
        <x:v>95.7346148952328</x:v>
      </x:c>
      <x:c r="H1430" t="s">
        <x:v>95</x:v>
      </x:c>
      <x:c r="I1430" s="6">
        <x:v>25.6870147384384</x:v>
      </x:c>
      <x:c r="J1430" t="s">
        <x:v>93</x:v>
      </x:c>
      <x:c r="K1430" s="6">
        <x:v>1022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21.453</x:v>
      </x:c>
      <x:c r="S1430" s="8">
        <x:v>81545.4461451623</x:v>
      </x:c>
      <x:c r="T1430" s="12">
        <x:v>265152.056297295</x:v>
      </x:c>
      <x:c r="U1430" s="12">
        <x:v>30.45</x:v>
      </x:c>
      <x:c r="V1430" s="12">
        <x:v>49.4</x:v>
      </x:c>
      <x:c r="W1430" s="12">
        <x:f>NA()</x:f>
      </x:c>
    </x:row>
    <x:row r="1431">
      <x:c r="A1431">
        <x:v>359261</x:v>
      </x:c>
      <x:c r="B1431" s="1">
        <x:v>44760.4635709143</x:v>
      </x:c>
      <x:c r="C1431" s="6">
        <x:v>23.8167854466667</x:v>
      </x:c>
      <x:c r="D1431" s="14" t="s">
        <x:v>92</x:v>
      </x:c>
      <x:c r="E1431" s="15">
        <x:v>44733.6680121875</x:v>
      </x:c>
      <x:c r="F1431" t="s">
        <x:v>97</x:v>
      </x:c>
      <x:c r="G1431" s="6">
        <x:v>95.7563899200722</x:v>
      </x:c>
      <x:c r="H1431" t="s">
        <x:v>95</x:v>
      </x:c>
      <x:c r="I1431" s="6">
        <x:v>25.6993818505316</x:v>
      </x:c>
      <x:c r="J1431" t="s">
        <x:v>93</x:v>
      </x:c>
      <x:c r="K1431" s="6">
        <x:v>1022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21.449</x:v>
      </x:c>
      <x:c r="S1431" s="8">
        <x:v>81541.6994302038</x:v>
      </x:c>
      <x:c r="T1431" s="12">
        <x:v>265129.929684038</x:v>
      </x:c>
      <x:c r="U1431" s="12">
        <x:v>30.45</x:v>
      </x:c>
      <x:c r="V1431" s="12">
        <x:v>49.4</x:v>
      </x:c>
      <x:c r="W1431" s="12">
        <x:f>NA()</x:f>
      </x:c>
    </x:row>
    <x:row r="1432">
      <x:c r="A1432">
        <x:v>359265</x:v>
      </x:c>
      <x:c r="B1432" s="1">
        <x:v>44760.4635826042</x:v>
      </x:c>
      <x:c r="C1432" s="6">
        <x:v>23.8336236366667</x:v>
      </x:c>
      <x:c r="D1432" s="14" t="s">
        <x:v>92</x:v>
      </x:c>
      <x:c r="E1432" s="15">
        <x:v>44733.6680121875</x:v>
      </x:c>
      <x:c r="F1432" t="s">
        <x:v>97</x:v>
      </x:c>
      <x:c r="G1432" s="6">
        <x:v>95.7117768249969</x:v>
      </x:c>
      <x:c r="H1432" t="s">
        <x:v>95</x:v>
      </x:c>
      <x:c r="I1432" s="6">
        <x:v>25.6931982887922</x:v>
      </x:c>
      <x:c r="J1432" t="s">
        <x:v>93</x:v>
      </x:c>
      <x:c r="K1432" s="6">
        <x:v>1022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21.455</x:v>
      </x:c>
      <x:c r="S1432" s="8">
        <x:v>81555.1947832665</x:v>
      </x:c>
      <x:c r="T1432" s="12">
        <x:v>265142.397424014</x:v>
      </x:c>
      <x:c r="U1432" s="12">
        <x:v>30.45</x:v>
      </x:c>
      <x:c r="V1432" s="12">
        <x:v>49.4</x:v>
      </x:c>
      <x:c r="W1432" s="12">
        <x:f>NA()</x:f>
      </x:c>
    </x:row>
    <x:row r="1433">
      <x:c r="A1433">
        <x:v>359274</x:v>
      </x:c>
      <x:c r="B1433" s="1">
        <x:v>44760.4635943634</x:v>
      </x:c>
      <x:c r="C1433" s="6">
        <x:v>23.850558965</x:v>
      </x:c>
      <x:c r="D1433" s="14" t="s">
        <x:v>92</x:v>
      </x:c>
      <x:c r="E1433" s="15">
        <x:v>44733.6680121875</x:v>
      </x:c>
      <x:c r="F1433" t="s">
        <x:v>97</x:v>
      </x:c>
      <x:c r="G1433" s="6">
        <x:v>95.7202065542445</x:v>
      </x:c>
      <x:c r="H1433" t="s">
        <x:v>95</x:v>
      </x:c>
      <x:c r="I1433" s="6">
        <x:v>25.6931982887922</x:v>
      </x:c>
      <x:c r="J1433" t="s">
        <x:v>93</x:v>
      </x:c>
      <x:c r="K1433" s="6">
        <x:v>1022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21.454</x:v>
      </x:c>
      <x:c r="S1433" s="8">
        <x:v>81553.4322256168</x:v>
      </x:c>
      <x:c r="T1433" s="12">
        <x:v>265144.169563154</x:v>
      </x:c>
      <x:c r="U1433" s="12">
        <x:v>30.45</x:v>
      </x:c>
      <x:c r="V1433" s="12">
        <x:v>49.4</x:v>
      </x:c>
      <x:c r="W1433" s="12">
        <x:f>NA()</x:f>
      </x:c>
    </x:row>
    <x:row r="1434">
      <x:c r="A1434">
        <x:v>359276</x:v>
      </x:c>
      <x:c r="B1434" s="1">
        <x:v>44760.4636054398</x:v>
      </x:c>
      <x:c r="C1434" s="6">
        <x:v>23.866538885</x:v>
      </x:c>
      <x:c r="D1434" s="14" t="s">
        <x:v>92</x:v>
      </x:c>
      <x:c r="E1434" s="15">
        <x:v>44733.6680121875</x:v>
      </x:c>
      <x:c r="F1434" t="s">
        <x:v>97</x:v>
      </x:c>
      <x:c r="G1434" s="6">
        <x:v>95.7395231623057</x:v>
      </x:c>
      <x:c r="H1434" t="s">
        <x:v>95</x:v>
      </x:c>
      <x:c r="I1434" s="6">
        <x:v>25.6993818505316</x:v>
      </x:c>
      <x:c r="J1434" t="s">
        <x:v>93</x:v>
      </x:c>
      <x:c r="K1434" s="6">
        <x:v>1022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21.451</x:v>
      </x:c>
      <x:c r="S1434" s="8">
        <x:v>81541.2340813506</x:v>
      </x:c>
      <x:c r="T1434" s="12">
        <x:v>265135.658690963</x:v>
      </x:c>
      <x:c r="U1434" s="12">
        <x:v>30.45</x:v>
      </x:c>
      <x:c r="V1434" s="12">
        <x:v>49.4</x:v>
      </x:c>
      <x:c r="W1434" s="12">
        <x:f>NA()</x:f>
      </x:c>
    </x:row>
    <x:row r="1435">
      <x:c r="A1435">
        <x:v>359284</x:v>
      </x:c>
      <x:c r="B1435" s="1">
        <x:v>44760.4636171644</x:v>
      </x:c>
      <x:c r="C1435" s="6">
        <x:v>23.88341078</x:v>
      </x:c>
      <x:c r="D1435" s="14" t="s">
        <x:v>92</x:v>
      </x:c>
      <x:c r="E1435" s="15">
        <x:v>44733.6680121875</x:v>
      </x:c>
      <x:c r="F1435" t="s">
        <x:v>97</x:v>
      </x:c>
      <x:c r="G1435" s="6">
        <x:v>95.747956078484</x:v>
      </x:c>
      <x:c r="H1435" t="s">
        <x:v>95</x:v>
      </x:c>
      <x:c r="I1435" s="6">
        <x:v>25.6993818505316</x:v>
      </x:c>
      <x:c r="J1435" t="s">
        <x:v>93</x:v>
      </x:c>
      <x:c r="K1435" s="6">
        <x:v>1022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21.45</x:v>
      </x:c>
      <x:c r="S1435" s="8">
        <x:v>81548.996481376</x:v>
      </x:c>
      <x:c r="T1435" s="12">
        <x:v>265129.383030255</x:v>
      </x:c>
      <x:c r="U1435" s="12">
        <x:v>30.45</x:v>
      </x:c>
      <x:c r="V1435" s="12">
        <x:v>49.4</x:v>
      </x:c>
      <x:c r="W1435" s="12">
        <x:f>NA()</x:f>
      </x:c>
    </x:row>
    <x:row r="1436">
      <x:c r="A1436">
        <x:v>359290</x:v>
      </x:c>
      <x:c r="B1436" s="1">
        <x:v>44760.4636288542</x:v>
      </x:c>
      <x:c r="C1436" s="6">
        <x:v>23.9002506183333</x:v>
      </x:c>
      <x:c r="D1436" s="14" t="s">
        <x:v>92</x:v>
      </x:c>
      <x:c r="E1436" s="15">
        <x:v>44733.6680121875</x:v>
      </x:c>
      <x:c r="F1436" t="s">
        <x:v>97</x:v>
      </x:c>
      <x:c r="G1436" s="6">
        <x:v>95.7455012920182</x:v>
      </x:c>
      <x:c r="H1436" t="s">
        <x:v>95</x:v>
      </x:c>
      <x:c r="I1436" s="6">
        <x:v>25.6931982887922</x:v>
      </x:c>
      <x:c r="J1436" t="s">
        <x:v>93</x:v>
      </x:c>
      <x:c r="K1436" s="6">
        <x:v>1022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21.451</x:v>
      </x:c>
      <x:c r="S1436" s="8">
        <x:v>81548.6153778504</x:v>
      </x:c>
      <x:c r="T1436" s="12">
        <x:v>265123.297005949</x:v>
      </x:c>
      <x:c r="U1436" s="12">
        <x:v>30.45</x:v>
      </x:c>
      <x:c r="V1436" s="12">
        <x:v>49.4</x:v>
      </x:c>
      <x:c r="W1436" s="12">
        <x:f>NA()</x:f>
      </x:c>
    </x:row>
    <x:row r="1437">
      <x:c r="A1437">
        <x:v>359296</x:v>
      </x:c>
      <x:c r="B1437" s="1">
        <x:v>44760.463640544</x:v>
      </x:c>
      <x:c r="C1437" s="6">
        <x:v>23.9170779066667</x:v>
      </x:c>
      <x:c r="D1437" s="14" t="s">
        <x:v>92</x:v>
      </x:c>
      <x:c r="E1437" s="15">
        <x:v>44733.6680121875</x:v>
      </x:c>
      <x:c r="F1437" t="s">
        <x:v>97</x:v>
      </x:c>
      <x:c r="G1437" s="6">
        <x:v>95.7202065542445</x:v>
      </x:c>
      <x:c r="H1437" t="s">
        <x:v>95</x:v>
      </x:c>
      <x:c r="I1437" s="6">
        <x:v>25.6931982887922</x:v>
      </x:c>
      <x:c r="J1437" t="s">
        <x:v>93</x:v>
      </x:c>
      <x:c r="K1437" s="6">
        <x:v>1022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21.454</x:v>
      </x:c>
      <x:c r="S1437" s="8">
        <x:v>81543.8996574113</x:v>
      </x:c>
      <x:c r="T1437" s="12">
        <x:v>265121.380932884</x:v>
      </x:c>
      <x:c r="U1437" s="12">
        <x:v>30.45</x:v>
      </x:c>
      <x:c r="V1437" s="12">
        <x:v>49.4</x:v>
      </x:c>
      <x:c r="W1437" s="12">
        <x:f>NA()</x:f>
      </x:c>
    </x:row>
    <x:row r="1438">
      <x:c r="A1438">
        <x:v>359301</x:v>
      </x:c>
      <x:c r="B1438" s="1">
        <x:v>44760.4636521991</x:v>
      </x:c>
      <x:c r="C1438" s="6">
        <x:v>23.93388021</x:v>
      </x:c>
      <x:c r="D1438" s="14" t="s">
        <x:v>92</x:v>
      </x:c>
      <x:c r="E1438" s="15">
        <x:v>44733.6680121875</x:v>
      </x:c>
      <x:c r="F1438" t="s">
        <x:v>97</x:v>
      </x:c>
      <x:c r="G1438" s="6">
        <x:v>95.77326038003</x:v>
      </x:c>
      <x:c r="H1438" t="s">
        <x:v>95</x:v>
      </x:c>
      <x:c r="I1438" s="6">
        <x:v>25.6993818505316</x:v>
      </x:c>
      <x:c r="J1438" t="s">
        <x:v>93</x:v>
      </x:c>
      <x:c r="K1438" s="6">
        <x:v>1022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21.447</x:v>
      </x:c>
      <x:c r="S1438" s="8">
        <x:v>81541.8065389557</x:v>
      </x:c>
      <x:c r="T1438" s="12">
        <x:v>265137.821710998</x:v>
      </x:c>
      <x:c r="U1438" s="12">
        <x:v>30.45</x:v>
      </x:c>
      <x:c r="V1438" s="12">
        <x:v>49.4</x:v>
      </x:c>
      <x:c r="W1438" s="12">
        <x:f>NA()</x:f>
      </x:c>
    </x:row>
    <x:row r="1439">
      <x:c r="A1439">
        <x:v>359309</x:v>
      </x:c>
      <x:c r="B1439" s="1">
        <x:v>44760.4636633449</x:v>
      </x:c>
      <x:c r="C1439" s="6">
        <x:v>23.9499420533333</x:v>
      </x:c>
      <x:c r="D1439" s="14" t="s">
        <x:v>92</x:v>
      </x:c>
      <x:c r="E1439" s="15">
        <x:v>44733.6680121875</x:v>
      </x:c>
      <x:c r="F1439" t="s">
        <x:v>97</x:v>
      </x:c>
      <x:c r="G1439" s="6">
        <x:v>95.7226601056261</x:v>
      </x:c>
      <x:c r="H1439" t="s">
        <x:v>95</x:v>
      </x:c>
      <x:c r="I1439" s="6">
        <x:v>25.6993818505316</x:v>
      </x:c>
      <x:c r="J1439" t="s">
        <x:v>93</x:v>
      </x:c>
      <x:c r="K1439" s="6">
        <x:v>1022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21.453</x:v>
      </x:c>
      <x:c r="S1439" s="8">
        <x:v>81551.5716628212</x:v>
      </x:c>
      <x:c r="T1439" s="12">
        <x:v>265140.617201672</x:v>
      </x:c>
      <x:c r="U1439" s="12">
        <x:v>30.45</x:v>
      </x:c>
      <x:c r="V1439" s="12">
        <x:v>49.4</x:v>
      </x:c>
      <x:c r="W1439" s="12">
        <x:f>NA()</x:f>
      </x:c>
    </x:row>
    <x:row r="1440">
      <x:c r="A1440">
        <x:v>359311</x:v>
      </x:c>
      <x:c r="B1440" s="1">
        <x:v>44760.463675081</x:v>
      </x:c>
      <x:c r="C1440" s="6">
        <x:v>23.966800025</x:v>
      </x:c>
      <x:c r="D1440" s="14" t="s">
        <x:v>92</x:v>
      </x:c>
      <x:c r="E1440" s="15">
        <x:v>44733.6680121875</x:v>
      </x:c>
      <x:c r="F1440" t="s">
        <x:v>97</x:v>
      </x:c>
      <x:c r="G1440" s="6">
        <x:v>95.7346148952328</x:v>
      </x:c>
      <x:c r="H1440" t="s">
        <x:v>95</x:v>
      </x:c>
      <x:c r="I1440" s="6">
        <x:v>25.6870147384384</x:v>
      </x:c>
      <x:c r="J1440" t="s">
        <x:v>93</x:v>
      </x:c>
      <x:c r="K1440" s="6">
        <x:v>1022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21.453</x:v>
      </x:c>
      <x:c r="S1440" s="8">
        <x:v>81545.596750182</x:v>
      </x:c>
      <x:c r="T1440" s="12">
        <x:v>265142.368581724</x:v>
      </x:c>
      <x:c r="U1440" s="12">
        <x:v>30.45</x:v>
      </x:c>
      <x:c r="V1440" s="12">
        <x:v>49.4</x:v>
      </x:c>
      <x:c r="W1440" s="12">
        <x:f>NA()</x:f>
      </x:c>
    </x:row>
    <x:row r="1441">
      <x:c r="A1441">
        <x:v>359319</x:v>
      </x:c>
      <x:c r="B1441" s="1">
        <x:v>44760.4636867708</x:v>
      </x:c>
      <x:c r="C1441" s="6">
        <x:v>23.9836574716667</x:v>
      </x:c>
      <x:c r="D1441" s="14" t="s">
        <x:v>92</x:v>
      </x:c>
      <x:c r="E1441" s="15">
        <x:v>44733.6680121875</x:v>
      </x:c>
      <x:c r="F1441" t="s">
        <x:v>97</x:v>
      </x:c>
      <x:c r="G1441" s="6">
        <x:v>95.7058007489292</x:v>
      </x:c>
      <x:c r="H1441" t="s">
        <x:v>95</x:v>
      </x:c>
      <x:c r="I1441" s="6">
        <x:v>25.6993818505316</x:v>
      </x:c>
      <x:c r="J1441" t="s">
        <x:v>93</x:v>
      </x:c>
      <x:c r="K1441" s="6">
        <x:v>1022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21.455</x:v>
      </x:c>
      <x:c r="S1441" s="8">
        <x:v>81546.6524710398</x:v>
      </x:c>
      <x:c r="T1441" s="12">
        <x:v>265135.856112474</x:v>
      </x:c>
      <x:c r="U1441" s="12">
        <x:v>30.45</x:v>
      </x:c>
      <x:c r="V1441" s="12">
        <x:v>49.4</x:v>
      </x:c>
      <x:c r="W1441" s="12">
        <x:f>NA()</x:f>
      </x:c>
    </x:row>
    <x:row r="1442">
      <x:c r="A1442">
        <x:v>359324</x:v>
      </x:c>
      <x:c r="B1442" s="1">
        <x:v>44760.4636984954</x:v>
      </x:c>
      <x:c r="C1442" s="6">
        <x:v>24.00054821</x:v>
      </x:c>
      <x:c r="D1442" s="14" t="s">
        <x:v>92</x:v>
      </x:c>
      <x:c r="E1442" s="15">
        <x:v>44733.6680121875</x:v>
      </x:c>
      <x:c r="F1442" t="s">
        <x:v>97</x:v>
      </x:c>
      <x:c r="G1442" s="6">
        <x:v>95.7395231623057</x:v>
      </x:c>
      <x:c r="H1442" t="s">
        <x:v>95</x:v>
      </x:c>
      <x:c r="I1442" s="6">
        <x:v>25.6993818505316</x:v>
      </x:c>
      <x:c r="J1442" t="s">
        <x:v>93</x:v>
      </x:c>
      <x:c r="K1442" s="6">
        <x:v>1022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21.451</x:v>
      </x:c>
      <x:c r="S1442" s="8">
        <x:v>81543.1641844664</x:v>
      </x:c>
      <x:c r="T1442" s="12">
        <x:v>265134.103775839</x:v>
      </x:c>
      <x:c r="U1442" s="12">
        <x:v>30.45</x:v>
      </x:c>
      <x:c r="V1442" s="12">
        <x:v>49.4</x:v>
      </x:c>
      <x:c r="W1442" s="12">
        <x:f>NA()</x:f>
      </x:c>
    </x:row>
    <x:row r="1443">
      <x:c r="A1443">
        <x:v>359334</x:v>
      </x:c>
      <x:c r="B1443" s="1">
        <x:v>44760.4637096412</x:v>
      </x:c>
      <x:c r="C1443" s="6">
        <x:v>24.0165976816667</x:v>
      </x:c>
      <x:c r="D1443" s="14" t="s">
        <x:v>92</x:v>
      </x:c>
      <x:c r="E1443" s="15">
        <x:v>44733.6680121875</x:v>
      </x:c>
      <x:c r="F1443" t="s">
        <x:v>97</x:v>
      </x:c>
      <x:c r="G1443" s="6">
        <x:v>95.7455012920182</x:v>
      </x:c>
      <x:c r="H1443" t="s">
        <x:v>95</x:v>
      </x:c>
      <x:c r="I1443" s="6">
        <x:v>25.6931982887922</x:v>
      </x:c>
      <x:c r="J1443" t="s">
        <x:v>93</x:v>
      </x:c>
      <x:c r="K1443" s="6">
        <x:v>1022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21.451</x:v>
      </x:c>
      <x:c r="S1443" s="8">
        <x:v>81544.1833686282</x:v>
      </x:c>
      <x:c r="T1443" s="12">
        <x:v>265127.662365851</x:v>
      </x:c>
      <x:c r="U1443" s="12">
        <x:v>30.45</x:v>
      </x:c>
      <x:c r="V1443" s="12">
        <x:v>49.4</x:v>
      </x:c>
      <x:c r="W1443" s="12">
        <x:f>NA()</x:f>
      </x:c>
    </x:row>
    <x:row r="1444">
      <x:c r="A1444">
        <x:v>359339</x:v>
      </x:c>
      <x:c r="B1444" s="1">
        <x:v>44760.4637213773</x:v>
      </x:c>
      <x:c r="C1444" s="6">
        <x:v>24.0334452533333</x:v>
      </x:c>
      <x:c r="D1444" s="14" t="s">
        <x:v>92</x:v>
      </x:c>
      <x:c r="E1444" s="15">
        <x:v>44733.6680121875</x:v>
      </x:c>
      <x:c r="F1444" t="s">
        <x:v>97</x:v>
      </x:c>
      <x:c r="G1444" s="6">
        <x:v>95.7346148952328</x:v>
      </x:c>
      <x:c r="H1444" t="s">
        <x:v>95</x:v>
      </x:c>
      <x:c r="I1444" s="6">
        <x:v>25.6870147384384</x:v>
      </x:c>
      <x:c r="J1444" t="s">
        <x:v>93</x:v>
      </x:c>
      <x:c r="K1444" s="6">
        <x:v>1022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21.453</x:v>
      </x:c>
      <x:c r="S1444" s="8">
        <x:v>81545.0957632335</x:v>
      </x:c>
      <x:c r="T1444" s="12">
        <x:v>265128.378320144</x:v>
      </x:c>
      <x:c r="U1444" s="12">
        <x:v>30.45</x:v>
      </x:c>
      <x:c r="V1444" s="12">
        <x:v>49.4</x:v>
      </x:c>
      <x:c r="W1444" s="12">
        <x:f>NA()</x:f>
      </x:c>
    </x:row>
    <x:row r="1445">
      <x:c r="A1445">
        <x:v>359346</x:v>
      </x:c>
      <x:c r="B1445" s="1">
        <x:v>44760.4637331019</x:v>
      </x:c>
      <x:c r="C1445" s="6">
        <x:v>24.0503462716667</x:v>
      </x:c>
      <x:c r="D1445" s="14" t="s">
        <x:v>92</x:v>
      </x:c>
      <x:c r="E1445" s="15">
        <x:v>44733.6680121875</x:v>
      </x:c>
      <x:c r="F1445" t="s">
        <x:v>97</x:v>
      </x:c>
      <x:c r="G1445" s="6">
        <x:v>95.7058007489292</x:v>
      </x:c>
      <x:c r="H1445" t="s">
        <x:v>95</x:v>
      </x:c>
      <x:c r="I1445" s="6">
        <x:v>25.6993818505316</x:v>
      </x:c>
      <x:c r="J1445" t="s">
        <x:v>93</x:v>
      </x:c>
      <x:c r="K1445" s="6">
        <x:v>1022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21.455</x:v>
      </x:c>
      <x:c r="S1445" s="8">
        <x:v>81543.3275192291</x:v>
      </x:c>
      <x:c r="T1445" s="12">
        <x:v>265131.973623262</x:v>
      </x:c>
      <x:c r="U1445" s="12">
        <x:v>30.45</x:v>
      </x:c>
      <x:c r="V1445" s="12">
        <x:v>49.4</x:v>
      </x:c>
      <x:c r="W1445" s="12">
        <x:f>NA()</x:f>
      </x:c>
    </x:row>
    <x:row r="1446">
      <x:c r="A1446">
        <x:v>359347</x:v>
      </x:c>
      <x:c r="B1446" s="1">
        <x:v>44760.4637447917</x:v>
      </x:c>
      <x:c r="C1446" s="6">
        <x:v>24.0671847766667</x:v>
      </x:c>
      <x:c r="D1446" s="14" t="s">
        <x:v>92</x:v>
      </x:c>
      <x:c r="E1446" s="15">
        <x:v>44733.6680121875</x:v>
      </x:c>
      <x:c r="F1446" t="s">
        <x:v>97</x:v>
      </x:c>
      <x:c r="G1446" s="6">
        <x:v>95.7310911713991</x:v>
      </x:c>
      <x:c r="H1446" t="s">
        <x:v>95</x:v>
      </x:c>
      <x:c r="I1446" s="6">
        <x:v>25.6993818505316</x:v>
      </x:c>
      <x:c r="J1446" t="s">
        <x:v>93</x:v>
      </x:c>
      <x:c r="K1446" s="6">
        <x:v>1022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21.452</x:v>
      </x:c>
      <x:c r="S1446" s="8">
        <x:v>81539.73525127</x:v>
      </x:c>
      <x:c r="T1446" s="12">
        <x:v>265125.697520007</x:v>
      </x:c>
      <x:c r="U1446" s="12">
        <x:v>30.45</x:v>
      </x:c>
      <x:c r="V1446" s="12">
        <x:v>49.4</x:v>
      </x:c>
      <x:c r="W1446" s="12">
        <x:f>NA()</x:f>
      </x:c>
    </x:row>
    <x:row r="1447">
      <x:c r="A1447">
        <x:v>359354</x:v>
      </x:c>
      <x:c r="B1447" s="1">
        <x:v>44760.4637559028</x:v>
      </x:c>
      <x:c r="C1447" s="6">
        <x:v>24.083203645</x:v>
      </x:c>
      <x:c r="D1447" s="14" t="s">
        <x:v>92</x:v>
      </x:c>
      <x:c r="E1447" s="15">
        <x:v>44733.6680121875</x:v>
      </x:c>
      <x:c r="F1447" t="s">
        <x:v>97</x:v>
      </x:c>
      <x:c r="G1447" s="6">
        <x:v>95.7142299648488</x:v>
      </x:c>
      <x:c r="H1447" t="s">
        <x:v>95</x:v>
      </x:c>
      <x:c r="I1447" s="6">
        <x:v>25.6993818505316</x:v>
      </x:c>
      <x:c r="J1447" t="s">
        <x:v>93</x:v>
      </x:c>
      <x:c r="K1447" s="6">
        <x:v>1022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21.454</x:v>
      </x:c>
      <x:c r="S1447" s="8">
        <x:v>81537.6308197564</x:v>
      </x:c>
      <x:c r="T1447" s="12">
        <x:v>265120.905579527</x:v>
      </x:c>
      <x:c r="U1447" s="12">
        <x:v>30.45</x:v>
      </x:c>
      <x:c r="V1447" s="12">
        <x:v>49.4</x:v>
      </x:c>
      <x:c r="W1447" s="12">
        <x:f>NA()</x:f>
      </x:c>
    </x:row>
    <x:row r="1448">
      <x:c r="A1448">
        <x:v>359364</x:v>
      </x:c>
      <x:c r="B1448" s="1">
        <x:v>44760.4637675926</x:v>
      </x:c>
      <x:c r="C1448" s="6">
        <x:v>24.1000322833333</x:v>
      </x:c>
      <x:c r="D1448" s="14" t="s">
        <x:v>92</x:v>
      </x:c>
      <x:c r="E1448" s="15">
        <x:v>44733.6680121875</x:v>
      </x:c>
      <x:c r="F1448" t="s">
        <x:v>97</x:v>
      </x:c>
      <x:c r="G1448" s="6">
        <x:v>95.7226601056261</x:v>
      </x:c>
      <x:c r="H1448" t="s">
        <x:v>95</x:v>
      </x:c>
      <x:c r="I1448" s="6">
        <x:v>25.6993818505316</x:v>
      </x:c>
      <x:c r="J1448" t="s">
        <x:v>93</x:v>
      </x:c>
      <x:c r="K1448" s="6">
        <x:v>1022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21.453</x:v>
      </x:c>
      <x:c r="S1448" s="8">
        <x:v>81537.7125278725</x:v>
      </x:c>
      <x:c r="T1448" s="12">
        <x:v>265131.916328647</x:v>
      </x:c>
      <x:c r="U1448" s="12">
        <x:v>30.45</x:v>
      </x:c>
      <x:c r="V1448" s="12">
        <x:v>49.4</x:v>
      </x:c>
      <x:c r="W1448" s="12">
        <x:f>NA()</x:f>
      </x:c>
    </x:row>
    <x:row r="1449">
      <x:c r="A1449">
        <x:v>359367</x:v>
      </x:c>
      <x:c r="B1449" s="1">
        <x:v>44760.4637793171</x:v>
      </x:c>
      <x:c r="C1449" s="6">
        <x:v>24.1169352</x:v>
      </x:c>
      <x:c r="D1449" s="14" t="s">
        <x:v>92</x:v>
      </x:c>
      <x:c r="E1449" s="15">
        <x:v>44733.6680121875</x:v>
      </x:c>
      <x:c r="F1449" t="s">
        <x:v>97</x:v>
      </x:c>
      <x:c r="G1449" s="6">
        <x:v>95.7514800058808</x:v>
      </x:c>
      <x:c r="H1449" t="s">
        <x:v>95</x:v>
      </x:c>
      <x:c r="I1449" s="6">
        <x:v>25.6870147384384</x:v>
      </x:c>
      <x:c r="J1449" t="s">
        <x:v>93</x:v>
      </x:c>
      <x:c r="K1449" s="6">
        <x:v>1022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21.451</x:v>
      </x:c>
      <x:c r="S1449" s="8">
        <x:v>81538.5622331504</x:v>
      </x:c>
      <x:c r="T1449" s="12">
        <x:v>265120.645333663</x:v>
      </x:c>
      <x:c r="U1449" s="12">
        <x:v>30.45</x:v>
      </x:c>
      <x:c r="V1449" s="12">
        <x:v>49.4</x:v>
      </x:c>
      <x:c r="W1449" s="12">
        <x:f>NA()</x:f>
      </x:c>
    </x:row>
    <x:row r="1450">
      <x:c r="A1450">
        <x:v>359375</x:v>
      </x:c>
      <x:c r="B1450" s="1">
        <x:v>44760.4637910069</x:v>
      </x:c>
      <x:c r="C1450" s="6">
        <x:v>24.133744235</x:v>
      </x:c>
      <x:c r="D1450" s="14" t="s">
        <x:v>92</x:v>
      </x:c>
      <x:c r="E1450" s="15">
        <x:v>44733.6680121875</x:v>
      </x:c>
      <x:c r="F1450" t="s">
        <x:v>97</x:v>
      </x:c>
      <x:c r="G1450" s="6">
        <x:v>95.7346148952328</x:v>
      </x:c>
      <x:c r="H1450" t="s">
        <x:v>95</x:v>
      </x:c>
      <x:c r="I1450" s="6">
        <x:v>25.6870147384384</x:v>
      </x:c>
      <x:c r="J1450" t="s">
        <x:v>93</x:v>
      </x:c>
      <x:c r="K1450" s="6">
        <x:v>1022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21.453</x:v>
      </x:c>
      <x:c r="S1450" s="8">
        <x:v>81537.4168820377</x:v>
      </x:c>
      <x:c r="T1450" s="12">
        <x:v>265142.24562155</x:v>
      </x:c>
      <x:c r="U1450" s="12">
        <x:v>30.45</x:v>
      </x:c>
      <x:c r="V1450" s="12">
        <x:v>49.4</x:v>
      </x:c>
      <x:c r="W1450" s="12">
        <x:f>NA()</x:f>
      </x:c>
    </x:row>
    <x:row r="1451">
      <x:c r="A1451">
        <x:v>359377</x:v>
      </x:c>
      <x:c r="B1451" s="1">
        <x:v>44760.4638021181</x:v>
      </x:c>
      <x:c r="C1451" s="6">
        <x:v>24.1497556533333</x:v>
      </x:c>
      <x:c r="D1451" s="14" t="s">
        <x:v>92</x:v>
      </x:c>
      <x:c r="E1451" s="15">
        <x:v>44733.6680121875</x:v>
      </x:c>
      <x:c r="F1451" t="s">
        <x:v>97</x:v>
      </x:c>
      <x:c r="G1451" s="6">
        <x:v>95.7058007489292</x:v>
      </x:c>
      <x:c r="H1451" t="s">
        <x:v>95</x:v>
      </x:c>
      <x:c r="I1451" s="6">
        <x:v>25.6993818505316</x:v>
      </x:c>
      <x:c r="J1451" t="s">
        <x:v>93</x:v>
      </x:c>
      <x:c r="K1451" s="6">
        <x:v>1022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21.455</x:v>
      </x:c>
      <x:c r="S1451" s="8">
        <x:v>81531.316000795</x:v>
      </x:c>
      <x:c r="T1451" s="12">
        <x:v>265111.824737277</x:v>
      </x:c>
      <x:c r="U1451" s="12">
        <x:v>30.45</x:v>
      </x:c>
      <x:c r="V1451" s="12">
        <x:v>49.4</x:v>
      </x:c>
      <x:c r="W1451" s="12">
        <x:f>NA()</x:f>
      </x:c>
    </x:row>
    <x:row r="1452">
      <x:c r="A1452">
        <x:v>359385</x:v>
      </x:c>
      <x:c r="B1452" s="1">
        <x:v>44760.4638139236</x:v>
      </x:c>
      <x:c r="C1452" s="6">
        <x:v>24.1667385616667</x:v>
      </x:c>
      <x:c r="D1452" s="14" t="s">
        <x:v>92</x:v>
      </x:c>
      <x:c r="E1452" s="15">
        <x:v>44733.6680121875</x:v>
      </x:c>
      <x:c r="F1452" t="s">
        <x:v>97</x:v>
      </x:c>
      <x:c r="G1452" s="6">
        <x:v>95.7310911713991</x:v>
      </x:c>
      <x:c r="H1452" t="s">
        <x:v>95</x:v>
      </x:c>
      <x:c r="I1452" s="6">
        <x:v>25.6993818505316</x:v>
      </x:c>
      <x:c r="J1452" t="s">
        <x:v>93</x:v>
      </x:c>
      <x:c r="K1452" s="6">
        <x:v>1022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21.452</x:v>
      </x:c>
      <x:c r="S1452" s="8">
        <x:v>81535.5919302121</x:v>
      </x:c>
      <x:c r="T1452" s="12">
        <x:v>265118.856462654</x:v>
      </x:c>
      <x:c r="U1452" s="12">
        <x:v>30.45</x:v>
      </x:c>
      <x:c r="V1452" s="12">
        <x:v>49.4</x:v>
      </x:c>
      <x:c r="W1452" s="12">
        <x:f>NA()</x:f>
      </x:c>
    </x:row>
    <x:row r="1453">
      <x:c r="A1453">
        <x:v>359393</x:v>
      </x:c>
      <x:c r="B1453" s="1">
        <x:v>44760.4638255787</x:v>
      </x:c>
      <x:c r="C1453" s="6">
        <x:v>24.18354501</x:v>
      </x:c>
      <x:c r="D1453" s="14" t="s">
        <x:v>92</x:v>
      </x:c>
      <x:c r="E1453" s="15">
        <x:v>44733.6680121875</x:v>
      </x:c>
      <x:c r="F1453" t="s">
        <x:v>97</x:v>
      </x:c>
      <x:c r="G1453" s="6">
        <x:v>95.747956078484</x:v>
      </x:c>
      <x:c r="H1453" t="s">
        <x:v>95</x:v>
      </x:c>
      <x:c r="I1453" s="6">
        <x:v>25.6993818505316</x:v>
      </x:c>
      <x:c r="J1453" t="s">
        <x:v>93</x:v>
      </x:c>
      <x:c r="K1453" s="6">
        <x:v>1022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21.45</x:v>
      </x:c>
      <x:c r="S1453" s="8">
        <x:v>81540.2075813646</x:v>
      </x:c>
      <x:c r="T1453" s="12">
        <x:v>265121.739450264</x:v>
      </x:c>
      <x:c r="U1453" s="12">
        <x:v>30.45</x:v>
      </x:c>
      <x:c r="V1453" s="12">
        <x:v>49.4</x:v>
      </x:c>
      <x:c r="W1453" s="12">
        <x:f>NA()</x:f>
      </x:c>
    </x:row>
    <x:row r="1454">
      <x:c r="A1454">
        <x:v>359400</x:v>
      </x:c>
      <x:c r="B1454" s="1">
        <x:v>44760.4638373032</x:v>
      </x:c>
      <x:c r="C1454" s="6">
        <x:v>24.2004180533333</x:v>
      </x:c>
      <x:c r="D1454" s="14" t="s">
        <x:v>92</x:v>
      </x:c>
      <x:c r="E1454" s="15">
        <x:v>44733.6680121875</x:v>
      </x:c>
      <x:c r="F1454" t="s">
        <x:v>97</x:v>
      </x:c>
      <x:c r="G1454" s="6">
        <x:v>95.7455012920182</x:v>
      </x:c>
      <x:c r="H1454" t="s">
        <x:v>95</x:v>
      </x:c>
      <x:c r="I1454" s="6">
        <x:v>25.6931982887922</x:v>
      </x:c>
      <x:c r="J1454" t="s">
        <x:v>93</x:v>
      </x:c>
      <x:c r="K1454" s="6">
        <x:v>1022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21.451</x:v>
      </x:c>
      <x:c r="S1454" s="8">
        <x:v>81531.7384760487</x:v>
      </x:c>
      <x:c r="T1454" s="12">
        <x:v>265126.109361424</x:v>
      </x:c>
      <x:c r="U1454" s="12">
        <x:v>30.45</x:v>
      </x:c>
      <x:c r="V1454" s="12">
        <x:v>49.4</x:v>
      </x:c>
      <x:c r="W1454" s="12">
        <x:f>NA()</x:f>
      </x:c>
    </x:row>
    <x:row r="1455">
      <x:c r="A1455">
        <x:v>359402</x:v>
      </x:c>
      <x:c r="B1455" s="1">
        <x:v>44760.4638484144</x:v>
      </x:c>
      <x:c r="C1455" s="6">
        <x:v>24.2164091716667</x:v>
      </x:c>
      <x:c r="D1455" s="14" t="s">
        <x:v>92</x:v>
      </x:c>
      <x:c r="E1455" s="15">
        <x:v>44733.6680121875</x:v>
      </x:c>
      <x:c r="F1455" t="s">
        <x:v>97</x:v>
      </x:c>
      <x:c r="G1455" s="6">
        <x:v>95.7286372084052</x:v>
      </x:c>
      <x:c r="H1455" t="s">
        <x:v>95</x:v>
      </x:c>
      <x:c r="I1455" s="6">
        <x:v>25.6931982887922</x:v>
      </x:c>
      <x:c r="J1455" t="s">
        <x:v>93</x:v>
      </x:c>
      <x:c r="K1455" s="6">
        <x:v>1022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21.453</x:v>
      </x:c>
      <x:c r="S1455" s="8">
        <x:v>81534.8416735551</x:v>
      </x:c>
      <x:c r="T1455" s="12">
        <x:v>265123.208592819</x:v>
      </x:c>
      <x:c r="U1455" s="12">
        <x:v>30.45</x:v>
      </x:c>
      <x:c r="V1455" s="12">
        <x:v>49.4</x:v>
      </x:c>
      <x:c r="W1455" s="12">
        <x:f>NA()</x:f>
      </x:c>
    </x:row>
    <x:row r="1456">
      <x:c r="A1456">
        <x:v>359407</x:v>
      </x:c>
      <x:c r="B1456" s="1">
        <x:v>44760.4638601042</x:v>
      </x:c>
      <x:c r="C1456" s="6">
        <x:v>24.2332612533333</x:v>
      </x:c>
      <x:c r="D1456" s="14" t="s">
        <x:v>92</x:v>
      </x:c>
      <x:c r="E1456" s="15">
        <x:v>44733.6680121875</x:v>
      </x:c>
      <x:c r="F1456" t="s">
        <x:v>97</x:v>
      </x:c>
      <x:c r="G1456" s="6">
        <x:v>95.7286372084052</x:v>
      </x:c>
      <x:c r="H1456" t="s">
        <x:v>95</x:v>
      </x:c>
      <x:c r="I1456" s="6">
        <x:v>25.6931982887922</x:v>
      </x:c>
      <x:c r="J1456" t="s">
        <x:v>93</x:v>
      </x:c>
      <x:c r="K1456" s="6">
        <x:v>1022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21.453</x:v>
      </x:c>
      <x:c r="S1456" s="8">
        <x:v>81538.3011698071</x:v>
      </x:c>
      <x:c r="T1456" s="12">
        <x:v>265135.413128018</x:v>
      </x:c>
      <x:c r="U1456" s="12">
        <x:v>30.45</x:v>
      </x:c>
      <x:c r="V1456" s="12">
        <x:v>49.4</x:v>
      </x:c>
      <x:c r="W1456" s="12">
        <x:f>NA()</x:f>
      </x:c>
    </x:row>
    <x:row r="1457">
      <x:c r="A1457">
        <x:v>359414</x:v>
      </x:c>
      <x:c r="B1457" s="1">
        <x:v>44760.4638718403</x:v>
      </x:c>
      <x:c r="C1457" s="6">
        <x:v>24.2501149183333</x:v>
      </x:c>
      <x:c r="D1457" s="14" t="s">
        <x:v>92</x:v>
      </x:c>
      <x:c r="E1457" s="15">
        <x:v>44733.6680121875</x:v>
      </x:c>
      <x:c r="F1457" t="s">
        <x:v>97</x:v>
      </x:c>
      <x:c r="G1457" s="6">
        <x:v>95.7623690769402</x:v>
      </x:c>
      <x:c r="H1457" t="s">
        <x:v>95</x:v>
      </x:c>
      <x:c r="I1457" s="6">
        <x:v>25.6931982887922</x:v>
      </x:c>
      <x:c r="J1457" t="s">
        <x:v>93</x:v>
      </x:c>
      <x:c r="K1457" s="6">
        <x:v>1022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21.449</x:v>
      </x:c>
      <x:c r="S1457" s="8">
        <x:v>81534.4015663648</x:v>
      </x:c>
      <x:c r="T1457" s="12">
        <x:v>265131.430336876</x:v>
      </x:c>
      <x:c r="U1457" s="12">
        <x:v>30.45</x:v>
      </x:c>
      <x:c r="V1457" s="12">
        <x:v>49.4</x:v>
      </x:c>
      <x:c r="W1457" s="12">
        <x:f>NA()</x:f>
      </x:c>
    </x:row>
    <x:row r="1458">
      <x:c r="A1458">
        <x:v>359423</x:v>
      </x:c>
      <x:c r="B1458" s="1">
        <x:v>44760.4638834838</x:v>
      </x:c>
      <x:c r="C1458" s="6">
        <x:v>24.26690804</x:v>
      </x:c>
      <x:c r="D1458" s="14" t="s">
        <x:v>92</x:v>
      </x:c>
      <x:c r="E1458" s="15">
        <x:v>44733.6680121875</x:v>
      </x:c>
      <x:c r="F1458" t="s">
        <x:v>97</x:v>
      </x:c>
      <x:c r="G1458" s="6">
        <x:v>95.7093241672162</x:v>
      </x:c>
      <x:c r="H1458" t="s">
        <x:v>95</x:v>
      </x:c>
      <x:c r="I1458" s="6">
        <x:v>25.6870147384384</x:v>
      </x:c>
      <x:c r="J1458" t="s">
        <x:v>93</x:v>
      </x:c>
      <x:c r="K1458" s="6">
        <x:v>1022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21.456</x:v>
      </x:c>
      <x:c r="S1458" s="8">
        <x:v>81532.3664831169</x:v>
      </x:c>
      <x:c r="T1458" s="12">
        <x:v>265122.243829668</x:v>
      </x:c>
      <x:c r="U1458" s="12">
        <x:v>30.45</x:v>
      </x:c>
      <x:c r="V1458" s="12">
        <x:v>49.4</x:v>
      </x:c>
      <x:c r="W1458" s="12">
        <x:f>NA()</x:f>
      </x:c>
    </x:row>
    <x:row r="1459">
      <x:c r="A1459">
        <x:v>359427</x:v>
      </x:c>
      <x:c r="B1459" s="1">
        <x:v>44760.4638951736</x:v>
      </x:c>
      <x:c r="C1459" s="6">
        <x:v>24.2837377616667</x:v>
      </x:c>
      <x:c r="D1459" s="14" t="s">
        <x:v>92</x:v>
      </x:c>
      <x:c r="E1459" s="15">
        <x:v>44733.6680121875</x:v>
      </x:c>
      <x:c r="F1459" t="s">
        <x:v>97</x:v>
      </x:c>
      <x:c r="G1459" s="6">
        <x:v>95.7226601056261</x:v>
      </x:c>
      <x:c r="H1459" t="s">
        <x:v>95</x:v>
      </x:c>
      <x:c r="I1459" s="6">
        <x:v>25.6993818505316</x:v>
      </x:c>
      <x:c r="J1459" t="s">
        <x:v>93</x:v>
      </x:c>
      <x:c r="K1459" s="6">
        <x:v>1022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21.453</x:v>
      </x:c>
      <x:c r="S1459" s="8">
        <x:v>81530.0724209233</x:v>
      </x:c>
      <x:c r="T1459" s="12">
        <x:v>265136.961578163</x:v>
      </x:c>
      <x:c r="U1459" s="12">
        <x:v>30.45</x:v>
      </x:c>
      <x:c r="V1459" s="12">
        <x:v>49.4</x:v>
      </x:c>
      <x:c r="W1459" s="12">
        <x:f>NA()</x:f>
      </x:c>
    </x:row>
    <x:row r="1460">
      <x:c r="A1460">
        <x:v>359432</x:v>
      </x:c>
      <x:c r="B1460" s="1">
        <x:v>44760.463906331</x:v>
      </x:c>
      <x:c r="C1460" s="6">
        <x:v>24.2997845983333</x:v>
      </x:c>
      <x:c r="D1460" s="14" t="s">
        <x:v>92</x:v>
      </x:c>
      <x:c r="E1460" s="15">
        <x:v>44733.6680121875</x:v>
      </x:c>
      <x:c r="F1460" t="s">
        <x:v>97</x:v>
      </x:c>
      <x:c r="G1460" s="6">
        <x:v>95.747956078484</x:v>
      </x:c>
      <x:c r="H1460" t="s">
        <x:v>95</x:v>
      </x:c>
      <x:c r="I1460" s="6">
        <x:v>25.6993818505316</x:v>
      </x:c>
      <x:c r="J1460" t="s">
        <x:v>93</x:v>
      </x:c>
      <x:c r="K1460" s="6">
        <x:v>1022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21.45</x:v>
      </x:c>
      <x:c r="S1460" s="8">
        <x:v>81528.5789814983</x:v>
      </x:c>
      <x:c r="T1460" s="12">
        <x:v>265121.619782973</x:v>
      </x:c>
      <x:c r="U1460" s="12">
        <x:v>30.45</x:v>
      </x:c>
      <x:c r="V1460" s="12">
        <x:v>49.4</x:v>
      </x:c>
      <x:c r="W1460" s="12">
        <x:f>NA()</x:f>
      </x:c>
    </x:row>
    <x:row r="1461">
      <x:c r="A1461">
        <x:v>359439</x:v>
      </x:c>
      <x:c r="B1461" s="1">
        <x:v>44760.4639179745</x:v>
      </x:c>
      <x:c r="C1461" s="6">
        <x:v>24.3165928816667</x:v>
      </x:c>
      <x:c r="D1461" s="14" t="s">
        <x:v>92</x:v>
      </x:c>
      <x:c r="E1461" s="15">
        <x:v>44733.6680121875</x:v>
      </x:c>
      <x:c r="F1461" t="s">
        <x:v>97</x:v>
      </x:c>
      <x:c r="G1461" s="6">
        <x:v>95.7539347217465</x:v>
      </x:c>
      <x:c r="H1461" t="s">
        <x:v>95</x:v>
      </x:c>
      <x:c r="I1461" s="6">
        <x:v>25.6931982887922</x:v>
      </x:c>
      <x:c r="J1461" t="s">
        <x:v>93</x:v>
      </x:c>
      <x:c r="K1461" s="6">
        <x:v>1022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21.45</x:v>
      </x:c>
      <x:c r="S1461" s="8">
        <x:v>81537.3665124246</x:v>
      </x:c>
      <x:c r="T1461" s="12">
        <x:v>265130.118653404</x:v>
      </x:c>
      <x:c r="U1461" s="12">
        <x:v>30.45</x:v>
      </x:c>
      <x:c r="V1461" s="12">
        <x:v>49.4</x:v>
      </x:c>
      <x:c r="W1461" s="12">
        <x:f>NA()</x:f>
      </x:c>
    </x:row>
    <x:row r="1462">
      <x:c r="A1462">
        <x:v>359444</x:v>
      </x:c>
      <x:c r="B1462" s="1">
        <x:v>44760.4639296644</x:v>
      </x:c>
      <x:c r="C1462" s="6">
        <x:v>24.3334016166667</x:v>
      </x:c>
      <x:c r="D1462" s="14" t="s">
        <x:v>92</x:v>
      </x:c>
      <x:c r="E1462" s="15">
        <x:v>44733.6680121875</x:v>
      </x:c>
      <x:c r="F1462" t="s">
        <x:v>97</x:v>
      </x:c>
      <x:c r="G1462" s="6">
        <x:v>95.7202065542445</x:v>
      </x:c>
      <x:c r="H1462" t="s">
        <x:v>95</x:v>
      </x:c>
      <x:c r="I1462" s="6">
        <x:v>25.6931982887922</x:v>
      </x:c>
      <x:c r="J1462" t="s">
        <x:v>93</x:v>
      </x:c>
      <x:c r="K1462" s="6">
        <x:v>1022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21.454</x:v>
      </x:c>
      <x:c r="S1462" s="8">
        <x:v>81537.8053366143</x:v>
      </x:c>
      <x:c r="T1462" s="12">
        <x:v>265137.556225814</x:v>
      </x:c>
      <x:c r="U1462" s="12">
        <x:v>30.45</x:v>
      </x:c>
      <x:c r="V1462" s="12">
        <x:v>49.4</x:v>
      </x:c>
      <x:c r="W1462" s="12">
        <x:f>NA()</x:f>
      </x:c>
    </x:row>
    <x:row r="1463">
      <x:c r="A1463">
        <x:v>359451</x:v>
      </x:c>
      <x:c r="B1463" s="1">
        <x:v>44760.4639413542</x:v>
      </x:c>
      <x:c r="C1463" s="6">
        <x:v>24.3502481216667</x:v>
      </x:c>
      <x:c r="D1463" s="14" t="s">
        <x:v>92</x:v>
      </x:c>
      <x:c r="E1463" s="15">
        <x:v>44733.6680121875</x:v>
      </x:c>
      <x:c r="F1463" t="s">
        <x:v>97</x:v>
      </x:c>
      <x:c r="G1463" s="6">
        <x:v>95.7455012920182</x:v>
      </x:c>
      <x:c r="H1463" t="s">
        <x:v>95</x:v>
      </x:c>
      <x:c r="I1463" s="6">
        <x:v>25.6931982887922</x:v>
      </x:c>
      <x:c r="J1463" t="s">
        <x:v>93</x:v>
      </x:c>
      <x:c r="K1463" s="6">
        <x:v>1022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21.451</x:v>
      </x:c>
      <x:c r="S1463" s="8">
        <x:v>81534.9169087106</x:v>
      </x:c>
      <x:c r="T1463" s="12">
        <x:v>265126.857614612</x:v>
      </x:c>
      <x:c r="U1463" s="12">
        <x:v>30.45</x:v>
      </x:c>
      <x:c r="V1463" s="12">
        <x:v>49.4</x:v>
      </x:c>
      <x:c r="W1463" s="12">
        <x:f>NA()</x:f>
      </x:c>
    </x:row>
    <x:row r="1464">
      <x:c r="A1464">
        <x:v>359457</x:v>
      </x:c>
      <x:c r="B1464" s="1">
        <x:v>44760.4639530093</x:v>
      </x:c>
      <x:c r="C1464" s="6">
        <x:v>24.3670526866667</x:v>
      </x:c>
      <x:c r="D1464" s="14" t="s">
        <x:v>92</x:v>
      </x:c>
      <x:c r="E1464" s="15">
        <x:v>44733.6680121875</x:v>
      </x:c>
      <x:c r="F1464" t="s">
        <x:v>97</x:v>
      </x:c>
      <x:c r="G1464" s="6">
        <x:v>95.7539347217465</x:v>
      </x:c>
      <x:c r="H1464" t="s">
        <x:v>95</x:v>
      </x:c>
      <x:c r="I1464" s="6">
        <x:v>25.6931982887922</x:v>
      </x:c>
      <x:c r="J1464" t="s">
        <x:v>93</x:v>
      </x:c>
      <x:c r="K1464" s="6">
        <x:v>1022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21.45</x:v>
      </x:c>
      <x:c r="S1464" s="8">
        <x:v>81529.0788817354</x:v>
      </x:c>
      <x:c r="T1464" s="12">
        <x:v>265119.143601404</x:v>
      </x:c>
      <x:c r="U1464" s="12">
        <x:v>30.45</x:v>
      </x:c>
      <x:c r="V1464" s="12">
        <x:v>49.4</x:v>
      </x:c>
      <x:c r="W1464" s="12">
        <x:f>NA()</x:f>
      </x:c>
    </x:row>
    <x:row r="1465">
      <x:c r="A1465">
        <x:v>359461</x:v>
      </x:c>
      <x:c r="B1465" s="1">
        <x:v>44760.4639642014</x:v>
      </x:c>
      <x:c r="C1465" s="6">
        <x:v>24.3831092366667</x:v>
      </x:c>
      <x:c r="D1465" s="14" t="s">
        <x:v>92</x:v>
      </x:c>
      <x:c r="E1465" s="15">
        <x:v>44733.6680121875</x:v>
      </x:c>
      <x:c r="F1465" t="s">
        <x:v>97</x:v>
      </x:c>
      <x:c r="G1465" s="6">
        <x:v>95.7455012920182</x:v>
      </x:c>
      <x:c r="H1465" t="s">
        <x:v>95</x:v>
      </x:c>
      <x:c r="I1465" s="6">
        <x:v>25.6931982887922</x:v>
      </x:c>
      <x:c r="J1465" t="s">
        <x:v>93</x:v>
      </x:c>
      <x:c r="K1465" s="6">
        <x:v>1022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21.451</x:v>
      </x:c>
      <x:c r="S1465" s="8">
        <x:v>81524.9957670797</x:v>
      </x:c>
      <x:c r="T1465" s="12">
        <x:v>265111.831769413</x:v>
      </x:c>
      <x:c r="U1465" s="12">
        <x:v>30.45</x:v>
      </x:c>
      <x:c r="V1465" s="12">
        <x:v>49.4</x:v>
      </x:c>
      <x:c r="W1465" s="12">
        <x:f>NA()</x:f>
      </x:c>
    </x:row>
    <x:row r="1466">
      <x:c r="A1466">
        <x:v>359468</x:v>
      </x:c>
      <x:c r="B1466" s="1">
        <x:v>44760.4639758912</x:v>
      </x:c>
      <x:c r="C1466" s="6">
        <x:v>24.3999979633333</x:v>
      </x:c>
      <x:c r="D1466" s="14" t="s">
        <x:v>92</x:v>
      </x:c>
      <x:c r="E1466" s="15">
        <x:v>44733.6680121875</x:v>
      </x:c>
      <x:c r="F1466" t="s">
        <x:v>97</x:v>
      </x:c>
      <x:c r="G1466" s="6">
        <x:v>95.7310911713991</x:v>
      </x:c>
      <x:c r="H1466" t="s">
        <x:v>95</x:v>
      </x:c>
      <x:c r="I1466" s="6">
        <x:v>25.6993818505316</x:v>
      </x:c>
      <x:c r="J1466" t="s">
        <x:v>93</x:v>
      </x:c>
      <x:c r="K1466" s="6">
        <x:v>1022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21.452</x:v>
      </x:c>
      <x:c r="S1466" s="8">
        <x:v>81526.7904211078</x:v>
      </x:c>
      <x:c r="T1466" s="12">
        <x:v>265133.181547475</x:v>
      </x:c>
      <x:c r="U1466" s="12">
        <x:v>30.45</x:v>
      </x:c>
      <x:c r="V1466" s="12">
        <x:v>49.4</x:v>
      </x:c>
      <x:c r="W1466" s="12">
        <x:f>NA()</x:f>
      </x:c>
    </x:row>
    <x:row r="1467">
      <x:c r="A1467">
        <x:v>359476</x:v>
      </x:c>
      <x:c r="B1467" s="1">
        <x:v>44760.463987581</x:v>
      </x:c>
      <x:c r="C1467" s="6">
        <x:v>24.4167819316667</x:v>
      </x:c>
      <x:c r="D1467" s="14" t="s">
        <x:v>92</x:v>
      </x:c>
      <x:c r="E1467" s="15">
        <x:v>44733.6680121875</x:v>
      </x:c>
      <x:c r="F1467" t="s">
        <x:v>97</x:v>
      </x:c>
      <x:c r="G1467" s="6">
        <x:v>95.7648246872081</x:v>
      </x:c>
      <x:c r="H1467" t="s">
        <x:v>95</x:v>
      </x:c>
      <x:c r="I1467" s="6">
        <x:v>25.6993818505316</x:v>
      </x:c>
      <x:c r="J1467" t="s">
        <x:v>93</x:v>
      </x:c>
      <x:c r="K1467" s="6">
        <x:v>1022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21.448</x:v>
      </x:c>
      <x:c r="S1467" s="8">
        <x:v>81529.2186321952</x:v>
      </x:c>
      <x:c r="T1467" s="12">
        <x:v>265130.313832127</x:v>
      </x:c>
      <x:c r="U1467" s="12">
        <x:v>30.45</x:v>
      </x:c>
      <x:c r="V1467" s="12">
        <x:v>49.4</x:v>
      </x:c>
      <x:c r="W1467" s="12">
        <x:f>NA()</x:f>
      </x:c>
    </x:row>
    <x:row r="1468">
      <x:c r="A1468">
        <x:v>359481</x:v>
      </x:c>
      <x:c r="B1468" s="1">
        <x:v>44760.4639992708</x:v>
      </x:c>
      <x:c r="C1468" s="6">
        <x:v>24.4336499633333</x:v>
      </x:c>
      <x:c r="D1468" s="14" t="s">
        <x:v>92</x:v>
      </x:c>
      <x:c r="E1468" s="15">
        <x:v>44733.6680121875</x:v>
      </x:c>
      <x:c r="F1468" t="s">
        <x:v>97</x:v>
      </x:c>
      <x:c r="G1468" s="6">
        <x:v>95.7623690769402</x:v>
      </x:c>
      <x:c r="H1468" t="s">
        <x:v>95</x:v>
      </x:c>
      <x:c r="I1468" s="6">
        <x:v>25.6931982887922</x:v>
      </x:c>
      <x:c r="J1468" t="s">
        <x:v>93</x:v>
      </x:c>
      <x:c r="K1468" s="6">
        <x:v>1022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21.449</x:v>
      </x:c>
      <x:c r="S1468" s="8">
        <x:v>81531.3734346094</x:v>
      </x:c>
      <x:c r="T1468" s="12">
        <x:v>265122.204722523</x:v>
      </x:c>
      <x:c r="U1468" s="12">
        <x:v>30.45</x:v>
      </x:c>
      <x:c r="V1468" s="12">
        <x:v>49.4</x:v>
      </x:c>
      <x:c r="W1468" s="12">
        <x:f>NA()</x:f>
      </x:c>
    </x:row>
    <x:row r="1469">
      <x:c r="A1469">
        <x:v>359489</x:v>
      </x:c>
      <x:c r="B1469" s="1">
        <x:v>44760.4640109606</x:v>
      </x:c>
      <x:c r="C1469" s="6">
        <x:v>24.450453745</x:v>
      </x:c>
      <x:c r="D1469" s="14" t="s">
        <x:v>92</x:v>
      </x:c>
      <x:c r="E1469" s="15">
        <x:v>44733.6680121875</x:v>
      </x:c>
      <x:c r="F1469" t="s">
        <x:v>97</x:v>
      </x:c>
      <x:c r="G1469" s="6">
        <x:v>95.7395231623057</x:v>
      </x:c>
      <x:c r="H1469" t="s">
        <x:v>95</x:v>
      </x:c>
      <x:c r="I1469" s="6">
        <x:v>25.6993818505316</x:v>
      </x:c>
      <x:c r="J1469" t="s">
        <x:v>93</x:v>
      </x:c>
      <x:c r="K1469" s="6">
        <x:v>1022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21.451</x:v>
      </x:c>
      <x:c r="S1469" s="8">
        <x:v>81521.5747711374</x:v>
      </x:c>
      <x:c r="T1469" s="12">
        <x:v>265116.521649075</x:v>
      </x:c>
      <x:c r="U1469" s="12">
        <x:v>30.45</x:v>
      </x:c>
      <x:c r="V1469" s="12">
        <x:v>49.4</x:v>
      </x:c>
      <x:c r="W1469" s="12">
        <x:f>NA()</x:f>
      </x:c>
    </x:row>
    <x:row r="1470">
      <x:c r="A1470">
        <x:v>359492</x:v>
      </x:c>
      <x:c r="B1470" s="1">
        <x:v>44760.4640220718</x:v>
      </x:c>
      <x:c r="C1470" s="6">
        <x:v>24.4664432083333</x:v>
      </x:c>
      <x:c r="D1470" s="14" t="s">
        <x:v>92</x:v>
      </x:c>
      <x:c r="E1470" s="15">
        <x:v>44733.6680121875</x:v>
      </x:c>
      <x:c r="F1470" t="s">
        <x:v>97</x:v>
      </x:c>
      <x:c r="G1470" s="6">
        <x:v>95.7455012920182</x:v>
      </x:c>
      <x:c r="H1470" t="s">
        <x:v>95</x:v>
      </x:c>
      <x:c r="I1470" s="6">
        <x:v>25.6931982887922</x:v>
      </x:c>
      <x:c r="J1470" t="s">
        <x:v>93</x:v>
      </x:c>
      <x:c r="K1470" s="6">
        <x:v>1022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21.451</x:v>
      </x:c>
      <x:c r="S1470" s="8">
        <x:v>81517.7973027699</x:v>
      </x:c>
      <x:c r="T1470" s="12">
        <x:v>265120.97445749</x:v>
      </x:c>
      <x:c r="U1470" s="12">
        <x:v>30.45</x:v>
      </x:c>
      <x:c r="V1470" s="12">
        <x:v>49.4</x:v>
      </x:c>
      <x:c r="W1470" s="12">
        <x:f>NA()</x:f>
      </x:c>
    </x:row>
    <x:row r="1471">
      <x:c r="A1471">
        <x:v>359499</x:v>
      </x:c>
      <x:c r="B1471" s="1">
        <x:v>44760.4640337616</x:v>
      </x:c>
      <x:c r="C1471" s="6">
        <x:v>24.4833040416667</x:v>
      </x:c>
      <x:c r="D1471" s="14" t="s">
        <x:v>92</x:v>
      </x:c>
      <x:c r="E1471" s="15">
        <x:v>44733.6680121875</x:v>
      </x:c>
      <x:c r="F1471" t="s">
        <x:v>97</x:v>
      </x:c>
      <x:c r="G1471" s="6">
        <x:v>95.7058007489292</x:v>
      </x:c>
      <x:c r="H1471" t="s">
        <x:v>95</x:v>
      </x:c>
      <x:c r="I1471" s="6">
        <x:v>25.6993818505316</x:v>
      </x:c>
      <x:c r="J1471" t="s">
        <x:v>93</x:v>
      </x:c>
      <x:c r="K1471" s="6">
        <x:v>1022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21.455</x:v>
      </x:c>
      <x:c r="S1471" s="8">
        <x:v>81521.3532631776</x:v>
      </x:c>
      <x:c r="T1471" s="12">
        <x:v>265110.066731951</x:v>
      </x:c>
      <x:c r="U1471" s="12">
        <x:v>30.45</x:v>
      </x:c>
      <x:c r="V1471" s="12">
        <x:v>49.4</x:v>
      </x:c>
      <x:c r="W1471" s="12">
        <x:f>NA()</x:f>
      </x:c>
    </x:row>
    <x:row r="1472">
      <x:c r="A1472">
        <x:v>359505</x:v>
      </x:c>
      <x:c r="B1472" s="1">
        <x:v>44760.4640454514</x:v>
      </x:c>
      <x:c r="C1472" s="6">
        <x:v>24.5001457133333</x:v>
      </x:c>
      <x:c r="D1472" s="14" t="s">
        <x:v>92</x:v>
      </x:c>
      <x:c r="E1472" s="15">
        <x:v>44733.6680121875</x:v>
      </x:c>
      <x:c r="F1472" t="s">
        <x:v>97</x:v>
      </x:c>
      <x:c r="G1472" s="6">
        <x:v>95.77326038003</x:v>
      </x:c>
      <x:c r="H1472" t="s">
        <x:v>95</x:v>
      </x:c>
      <x:c r="I1472" s="6">
        <x:v>25.6993818505316</x:v>
      </x:c>
      <x:c r="J1472" t="s">
        <x:v>93</x:v>
      </x:c>
      <x:c r="K1472" s="6">
        <x:v>1022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21.447</x:v>
      </x:c>
      <x:c r="S1472" s="8">
        <x:v>81530.0205805099</x:v>
      </x:c>
      <x:c r="T1472" s="12">
        <x:v>265122.824711206</x:v>
      </x:c>
      <x:c r="U1472" s="12">
        <x:v>30.45</x:v>
      </x:c>
      <x:c r="V1472" s="12">
        <x:v>49.4</x:v>
      </x:c>
      <x:c r="W1472" s="12">
        <x:f>NA()</x:f>
      </x:c>
    </x:row>
    <x:row r="1473">
      <x:c r="A1473">
        <x:v>359512</x:v>
      </x:c>
      <x:c r="B1473" s="1">
        <x:v>44760.4640571759</x:v>
      </x:c>
      <x:c r="C1473" s="6">
        <x:v>24.5170107966667</x:v>
      </x:c>
      <x:c r="D1473" s="14" t="s">
        <x:v>92</x:v>
      </x:c>
      <x:c r="E1473" s="15">
        <x:v>44733.6680121875</x:v>
      </x:c>
      <x:c r="F1473" t="s">
        <x:v>97</x:v>
      </x:c>
      <x:c r="G1473" s="6">
        <x:v>95.7370687876172</x:v>
      </x:c>
      <x:c r="H1473" t="s">
        <x:v>95</x:v>
      </x:c>
      <x:c r="I1473" s="6">
        <x:v>25.6931982887922</x:v>
      </x:c>
      <x:c r="J1473" t="s">
        <x:v>93</x:v>
      </x:c>
      <x:c r="K1473" s="6">
        <x:v>1022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21.452</x:v>
      </x:c>
      <x:c r="S1473" s="8">
        <x:v>81528.8026083337</x:v>
      </x:c>
      <x:c r="T1473" s="12">
        <x:v>265125.586658828</x:v>
      </x:c>
      <x:c r="U1473" s="12">
        <x:v>30.45</x:v>
      </x:c>
      <x:c r="V1473" s="12">
        <x:v>49.4</x:v>
      </x:c>
      <x:c r="W1473" s="12">
        <x:f>NA()</x:f>
      </x:c>
    </x:row>
    <x:row r="1474">
      <x:c r="A1474">
        <x:v>359516</x:v>
      </x:c>
      <x:c r="B1474" s="1">
        <x:v>44760.4640683218</x:v>
      </x:c>
      <x:c r="C1474" s="6">
        <x:v>24.5330950233333</x:v>
      </x:c>
      <x:c r="D1474" s="14" t="s">
        <x:v>92</x:v>
      </x:c>
      <x:c r="E1474" s="15">
        <x:v>44733.6680121875</x:v>
      </x:c>
      <x:c r="F1474" t="s">
        <x:v>97</x:v>
      </x:c>
      <x:c r="G1474" s="6">
        <x:v>95.7370687876172</x:v>
      </x:c>
      <x:c r="H1474" t="s">
        <x:v>95</x:v>
      </x:c>
      <x:c r="I1474" s="6">
        <x:v>25.6931982887922</x:v>
      </x:c>
      <x:c r="J1474" t="s">
        <x:v>93</x:v>
      </x:c>
      <x:c r="K1474" s="6">
        <x:v>1022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21.452</x:v>
      </x:c>
      <x:c r="S1474" s="8">
        <x:v>81524.2597013742</x:v>
      </x:c>
      <x:c r="T1474" s="12">
        <x:v>265124.402237638</x:v>
      </x:c>
      <x:c r="U1474" s="12">
        <x:v>30.45</x:v>
      </x:c>
      <x:c r="V1474" s="12">
        <x:v>49.4</x:v>
      </x:c>
      <x:c r="W1474" s="12">
        <x:f>NA()</x:f>
      </x:c>
    </x:row>
    <x:row r="1475">
      <x:c r="A1475">
        <x:v>359524</x:v>
      </x:c>
      <x:c r="B1475" s="1">
        <x:v>44760.4640800579</x:v>
      </x:c>
      <x:c r="C1475" s="6">
        <x:v>24.549972445</x:v>
      </x:c>
      <x:c r="D1475" s="14" t="s">
        <x:v>92</x:v>
      </x:c>
      <x:c r="E1475" s="15">
        <x:v>44733.6680121875</x:v>
      </x:c>
      <x:c r="F1475" t="s">
        <x:v>97</x:v>
      </x:c>
      <x:c r="G1475" s="6">
        <x:v>95.747956078484</x:v>
      </x:c>
      <x:c r="H1475" t="s">
        <x:v>95</x:v>
      </x:c>
      <x:c r="I1475" s="6">
        <x:v>25.6993818505316</x:v>
      </x:c>
      <x:c r="J1475" t="s">
        <x:v>93</x:v>
      </x:c>
      <x:c r="K1475" s="6">
        <x:v>1022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21.45</x:v>
      </x:c>
      <x:c r="S1475" s="8">
        <x:v>81527.4617900483</x:v>
      </x:c>
      <x:c r="T1475" s="12">
        <x:v>265120.371543243</x:v>
      </x:c>
      <x:c r="U1475" s="12">
        <x:v>30.45</x:v>
      </x:c>
      <x:c r="V1475" s="12">
        <x:v>49.4</x:v>
      </x:c>
      <x:c r="W1475" s="12">
        <x:f>NA()</x:f>
      </x:c>
    </x:row>
    <x:row r="1476">
      <x:c r="A1476">
        <x:v>359527</x:v>
      </x:c>
      <x:c r="B1476" s="1">
        <x:v>44760.4640917477</x:v>
      </x:c>
      <x:c r="C1476" s="6">
        <x:v>24.5668291483333</x:v>
      </x:c>
      <x:c r="D1476" s="14" t="s">
        <x:v>92</x:v>
      </x:c>
      <x:c r="E1476" s="15">
        <x:v>44733.6680121875</x:v>
      </x:c>
      <x:c r="F1476" t="s">
        <x:v>97</x:v>
      </x:c>
      <x:c r="G1476" s="6">
        <x:v>95.7058007489292</x:v>
      </x:c>
      <x:c r="H1476" t="s">
        <x:v>95</x:v>
      </x:c>
      <x:c r="I1476" s="6">
        <x:v>25.6993818505316</x:v>
      </x:c>
      <x:c r="J1476" t="s">
        <x:v>93</x:v>
      </x:c>
      <x:c r="K1476" s="6">
        <x:v>1022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21.455</x:v>
      </x:c>
      <x:c r="S1476" s="8">
        <x:v>81522.1573660022</x:v>
      </x:c>
      <x:c r="T1476" s="12">
        <x:v>265128.692322992</x:v>
      </x:c>
      <x:c r="U1476" s="12">
        <x:v>30.45</x:v>
      </x:c>
      <x:c r="V1476" s="12">
        <x:v>49.4</x:v>
      </x:c>
      <x:c r="W1476" s="12">
        <x:f>NA()</x:f>
      </x:c>
    </x:row>
    <x:row r="1477">
      <x:c r="A1477">
        <x:v>359534</x:v>
      </x:c>
      <x:c r="B1477" s="1">
        <x:v>44760.4641035069</x:v>
      </x:c>
      <x:c r="C1477" s="6">
        <x:v>24.583738675</x:v>
      </x:c>
      <x:c r="D1477" s="14" t="s">
        <x:v>92</x:v>
      </x:c>
      <x:c r="E1477" s="15">
        <x:v>44733.6680121875</x:v>
      </x:c>
      <x:c r="F1477" t="s">
        <x:v>97</x:v>
      </x:c>
      <x:c r="G1477" s="6">
        <x:v>95.7370687876172</x:v>
      </x:c>
      <x:c r="H1477" t="s">
        <x:v>95</x:v>
      </x:c>
      <x:c r="I1477" s="6">
        <x:v>25.6931982887922</x:v>
      </x:c>
      <x:c r="J1477" t="s">
        <x:v>93</x:v>
      </x:c>
      <x:c r="K1477" s="6">
        <x:v>1022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21.452</x:v>
      </x:c>
      <x:c r="S1477" s="8">
        <x:v>81521.4353617895</x:v>
      </x:c>
      <x:c r="T1477" s="12">
        <x:v>265129.613829957</x:v>
      </x:c>
      <x:c r="U1477" s="12">
        <x:v>30.45</x:v>
      </x:c>
      <x:c r="V1477" s="12">
        <x:v>49.4</x:v>
      </x:c>
      <x:c r="W1477" s="12">
        <x:f>NA()</x:f>
      </x:c>
    </x:row>
    <x:row r="1478">
      <x:c r="A1478">
        <x:v>359540</x:v>
      </x:c>
      <x:c r="B1478" s="1">
        <x:v>44760.4641146643</x:v>
      </x:c>
      <x:c r="C1478" s="6">
        <x:v>24.599792365</x:v>
      </x:c>
      <x:c r="D1478" s="14" t="s">
        <x:v>92</x:v>
      </x:c>
      <x:c r="E1478" s="15">
        <x:v>44733.6680121875</x:v>
      </x:c>
      <x:c r="F1478" t="s">
        <x:v>97</x:v>
      </x:c>
      <x:c r="G1478" s="6">
        <x:v>95.7708043577372</x:v>
      </x:c>
      <x:c r="H1478" t="s">
        <x:v>95</x:v>
      </x:c>
      <x:c r="I1478" s="6">
        <x:v>25.6931982887922</x:v>
      </x:c>
      <x:c r="J1478" t="s">
        <x:v>93</x:v>
      </x:c>
      <x:c r="K1478" s="6">
        <x:v>1022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21.448</x:v>
      </x:c>
      <x:c r="S1478" s="8">
        <x:v>81523.1778485793</x:v>
      </x:c>
      <x:c r="T1478" s="12">
        <x:v>265121.782046202</x:v>
      </x:c>
      <x:c r="U1478" s="12">
        <x:v>30.45</x:v>
      </x:c>
      <x:c r="V1478" s="12">
        <x:v>49.4</x:v>
      </x:c>
      <x:c r="W1478" s="12">
        <x:f>NA()</x:f>
      </x:c>
    </x:row>
    <x:row r="1479">
      <x:c r="A1479">
        <x:v>359547</x:v>
      </x:c>
      <x:c r="B1479" s="1">
        <x:v>44760.4641263079</x:v>
      </x:c>
      <x:c r="C1479" s="6">
        <x:v>24.6165947966667</x:v>
      </x:c>
      <x:c r="D1479" s="14" t="s">
        <x:v>92</x:v>
      </x:c>
      <x:c r="E1479" s="15">
        <x:v>44733.6680121875</x:v>
      </x:c>
      <x:c r="F1479" t="s">
        <x:v>97</x:v>
      </x:c>
      <x:c r="G1479" s="6">
        <x:v>95.7370687876172</x:v>
      </x:c>
      <x:c r="H1479" t="s">
        <x:v>95</x:v>
      </x:c>
      <x:c r="I1479" s="6">
        <x:v>25.6931982887922</x:v>
      </x:c>
      <x:c r="J1479" t="s">
        <x:v>93</x:v>
      </x:c>
      <x:c r="K1479" s="6">
        <x:v>1022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21.452</x:v>
      </x:c>
      <x:c r="S1479" s="8">
        <x:v>81519.0386665327</x:v>
      </x:c>
      <x:c r="T1479" s="12">
        <x:v>265133.859964664</x:v>
      </x:c>
      <x:c r="U1479" s="12">
        <x:v>30.45</x:v>
      </x:c>
      <x:c r="V1479" s="12">
        <x:v>49.4</x:v>
      </x:c>
      <x:c r="W1479" s="12">
        <x:f>NA()</x:f>
      </x:c>
    </x:row>
    <x:row r="1480">
      <x:c r="A1480">
        <x:v>359554</x:v>
      </x:c>
      <x:c r="B1480" s="1">
        <x:v>44760.464138044</x:v>
      </x:c>
      <x:c r="C1480" s="6">
        <x:v>24.6334729383333</x:v>
      </x:c>
      <x:c r="D1480" s="14" t="s">
        <x:v>92</x:v>
      </x:c>
      <x:c r="E1480" s="15">
        <x:v>44733.6680121875</x:v>
      </x:c>
      <x:c r="F1480" t="s">
        <x:v>97</x:v>
      </x:c>
      <x:c r="G1480" s="6">
        <x:v>95.747956078484</x:v>
      </x:c>
      <x:c r="H1480" t="s">
        <x:v>95</x:v>
      </x:c>
      <x:c r="I1480" s="6">
        <x:v>25.6993818505316</x:v>
      </x:c>
      <x:c r="J1480" t="s">
        <x:v>93</x:v>
      </x:c>
      <x:c r="K1480" s="6">
        <x:v>1022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21.45</x:v>
      </x:c>
      <x:c r="S1480" s="8">
        <x:v>81522.6922713426</x:v>
      </x:c>
      <x:c r="T1480" s="12">
        <x:v>265118.035874237</x:v>
      </x:c>
      <x:c r="U1480" s="12">
        <x:v>30.45</x:v>
      </x:c>
      <x:c r="V1480" s="12">
        <x:v>49.4</x:v>
      </x:c>
      <x:c r="W1480" s="12">
        <x:f>NA()</x:f>
      </x:c>
    </x:row>
    <x:row r="1481">
      <x:c r="A1481">
        <x:v>359560</x:v>
      </x:c>
      <x:c r="B1481" s="1">
        <x:v>44760.4641497338</x:v>
      </x:c>
      <x:c r="C1481" s="6">
        <x:v>24.6503076116667</x:v>
      </x:c>
      <x:c r="D1481" s="14" t="s">
        <x:v>92</x:v>
      </x:c>
      <x:c r="E1481" s="15">
        <x:v>44733.6680121875</x:v>
      </x:c>
      <x:c r="F1481" t="s">
        <x:v>97</x:v>
      </x:c>
      <x:c r="G1481" s="6">
        <x:v>95.7455012920182</x:v>
      </x:c>
      <x:c r="H1481" t="s">
        <x:v>95</x:v>
      </x:c>
      <x:c r="I1481" s="6">
        <x:v>25.6931982887922</x:v>
      </x:c>
      <x:c r="J1481" t="s">
        <x:v>93</x:v>
      </x:c>
      <x:c r="K1481" s="6">
        <x:v>1022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21.451</x:v>
      </x:c>
      <x:c r="S1481" s="8">
        <x:v>81514.406420987</x:v>
      </x:c>
      <x:c r="T1481" s="12">
        <x:v>265114.777973403</x:v>
      </x:c>
      <x:c r="U1481" s="12">
        <x:v>30.45</x:v>
      </x:c>
      <x:c r="V1481" s="12">
        <x:v>49.4</x:v>
      </x:c>
      <x:c r="W1481" s="12">
        <x:f>NA()</x:f>
      </x:c>
    </x:row>
    <x:row r="1482">
      <x:c r="A1482">
        <x:v>359568</x:v>
      </x:c>
      <x:c r="B1482" s="1">
        <x:v>44760.4641614583</x:v>
      </x:c>
      <x:c r="C1482" s="6">
        <x:v>24.667217875</x:v>
      </x:c>
      <x:c r="D1482" s="14" t="s">
        <x:v>92</x:v>
      </x:c>
      <x:c r="E1482" s="15">
        <x:v>44733.6680121875</x:v>
      </x:c>
      <x:c r="F1482" t="s">
        <x:v>97</x:v>
      </x:c>
      <x:c r="G1482" s="6">
        <x:v>95.7623690769402</x:v>
      </x:c>
      <x:c r="H1482" t="s">
        <x:v>95</x:v>
      </x:c>
      <x:c r="I1482" s="6">
        <x:v>25.6931982887922</x:v>
      </x:c>
      <x:c r="J1482" t="s">
        <x:v>93</x:v>
      </x:c>
      <x:c r="K1482" s="6">
        <x:v>1022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21.449</x:v>
      </x:c>
      <x:c r="S1482" s="8">
        <x:v>81514.9852794472</x:v>
      </x:c>
      <x:c r="T1482" s="12">
        <x:v>265119.230184329</x:v>
      </x:c>
      <x:c r="U1482" s="12">
        <x:v>30.45</x:v>
      </x:c>
      <x:c r="V1482" s="12">
        <x:v>49.4</x:v>
      </x:c>
      <x:c r="W1482" s="12">
        <x:f>NA()</x:f>
      </x:c>
    </x:row>
    <x:row r="1483">
      <x:c r="A1483">
        <x:v>359571</x:v>
      </x:c>
      <x:c r="B1483" s="1">
        <x:v>44760.4641725694</x:v>
      </x:c>
      <x:c r="C1483" s="6">
        <x:v>24.6832249533333</x:v>
      </x:c>
      <x:c r="D1483" s="14" t="s">
        <x:v>92</x:v>
      </x:c>
      <x:c r="E1483" s="15">
        <x:v>44733.6680121875</x:v>
      </x:c>
      <x:c r="F1483" t="s">
        <x:v>97</x:v>
      </x:c>
      <x:c r="G1483" s="6">
        <x:v>95.7142299648488</x:v>
      </x:c>
      <x:c r="H1483" t="s">
        <x:v>95</x:v>
      </x:c>
      <x:c r="I1483" s="6">
        <x:v>25.6993818505316</x:v>
      </x:c>
      <x:c r="J1483" t="s">
        <x:v>93</x:v>
      </x:c>
      <x:c r="K1483" s="6">
        <x:v>1022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21.454</x:v>
      </x:c>
      <x:c r="S1483" s="8">
        <x:v>81516.4804860988</x:v>
      </x:c>
      <x:c r="T1483" s="12">
        <x:v>265120.074447085</x:v>
      </x:c>
      <x:c r="U1483" s="12">
        <x:v>30.45</x:v>
      </x:c>
      <x:c r="V1483" s="12">
        <x:v>49.4</x:v>
      </x:c>
      <x:c r="W1483" s="12">
        <x:f>NA()</x:f>
      </x:c>
    </x:row>
    <x:row r="1484">
      <x:c r="A1484">
        <x:v>359577</x:v>
      </x:c>
      <x:c r="B1484" s="1">
        <x:v>44760.4641842593</x:v>
      </x:c>
      <x:c r="C1484" s="6">
        <x:v>24.700028065</x:v>
      </x:c>
      <x:c r="D1484" s="14" t="s">
        <x:v>92</x:v>
      </x:c>
      <x:c r="E1484" s="15">
        <x:v>44733.6680121875</x:v>
      </x:c>
      <x:c r="F1484" t="s">
        <x:v>97</x:v>
      </x:c>
      <x:c r="G1484" s="6">
        <x:v>95.7623690769402</x:v>
      </x:c>
      <x:c r="H1484" t="s">
        <x:v>95</x:v>
      </x:c>
      <x:c r="I1484" s="6">
        <x:v>25.6931982887922</x:v>
      </x:c>
      <x:c r="J1484" t="s">
        <x:v>93</x:v>
      </x:c>
      <x:c r="K1484" s="6">
        <x:v>1022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21.449</x:v>
      </x:c>
      <x:c r="S1484" s="8">
        <x:v>81511.8100596502</x:v>
      </x:c>
      <x:c r="T1484" s="12">
        <x:v>265108.367176007</x:v>
      </x:c>
      <x:c r="U1484" s="12">
        <x:v>30.45</x:v>
      </x:c>
      <x:c r="V1484" s="12">
        <x:v>49.4</x:v>
      </x:c>
      <x:c r="W1484" s="12">
        <x:f>NA()</x:f>
      </x:c>
    </x:row>
    <x:row r="1485">
      <x:c r="A1485">
        <x:v>359583</x:v>
      </x:c>
      <x:c r="B1485" s="1">
        <x:v>44760.4641959491</x:v>
      </x:c>
      <x:c r="C1485" s="6">
        <x:v>24.71685815</x:v>
      </x:c>
      <x:c r="D1485" s="14" t="s">
        <x:v>92</x:v>
      </x:c>
      <x:c r="E1485" s="15">
        <x:v>44733.6680121875</x:v>
      </x:c>
      <x:c r="F1485" t="s">
        <x:v>97</x:v>
      </x:c>
      <x:c r="G1485" s="6">
        <x:v>95.7395231623057</x:v>
      </x:c>
      <x:c r="H1485" t="s">
        <x:v>95</x:v>
      </x:c>
      <x:c r="I1485" s="6">
        <x:v>25.6993818505316</x:v>
      </x:c>
      <x:c r="J1485" t="s">
        <x:v>93</x:v>
      </x:c>
      <x:c r="K1485" s="6">
        <x:v>1022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21.451</x:v>
      </x:c>
      <x:c r="S1485" s="8">
        <x:v>81516.1386819878</x:v>
      </x:c>
      <x:c r="T1485" s="12">
        <x:v>265110.602369001</x:v>
      </x:c>
      <x:c r="U1485" s="12">
        <x:v>30.45</x:v>
      </x:c>
      <x:c r="V1485" s="12">
        <x:v>49.4</x:v>
      </x:c>
      <x:c r="W1485" s="12">
        <x:f>NA()</x:f>
      </x:c>
    </x:row>
    <x:row r="1486">
      <x:c r="A1486">
        <x:v>359591</x:v>
      </x:c>
      <x:c r="B1486" s="1">
        <x:v>44760.4642076736</x:v>
      </x:c>
      <x:c r="C1486" s="6">
        <x:v>24.73373731</x:v>
      </x:c>
      <x:c r="D1486" s="14" t="s">
        <x:v>92</x:v>
      </x:c>
      <x:c r="E1486" s="15">
        <x:v>44733.6680121875</x:v>
      </x:c>
      <x:c r="F1486" t="s">
        <x:v>97</x:v>
      </x:c>
      <x:c r="G1486" s="6">
        <x:v>95.7310911713991</x:v>
      </x:c>
      <x:c r="H1486" t="s">
        <x:v>95</x:v>
      </x:c>
      <x:c r="I1486" s="6">
        <x:v>25.6993818505316</x:v>
      </x:c>
      <x:c r="J1486" t="s">
        <x:v>93</x:v>
      </x:c>
      <x:c r="K1486" s="6">
        <x:v>1022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21.452</x:v>
      </x:c>
      <x:c r="S1486" s="8">
        <x:v>81515.7588427076</x:v>
      </x:c>
      <x:c r="T1486" s="12">
        <x:v>265126.343689086</x:v>
      </x:c>
      <x:c r="U1486" s="12">
        <x:v>30.45</x:v>
      </x:c>
      <x:c r="V1486" s="12">
        <x:v>49.4</x:v>
      </x:c>
      <x:c r="W1486" s="12">
        <x:f>NA()</x:f>
      </x:c>
    </x:row>
    <x:row r="1487">
      <x:c r="A1487">
        <x:v>359593</x:v>
      </x:c>
      <x:c r="B1487" s="1">
        <x:v>44760.46421875</x:v>
      </x:c>
      <x:c r="C1487" s="6">
        <x:v>24.7497253583333</x:v>
      </x:c>
      <x:c r="D1487" s="14" t="s">
        <x:v>92</x:v>
      </x:c>
      <x:c r="E1487" s="15">
        <x:v>44733.6680121875</x:v>
      </x:c>
      <x:c r="F1487" t="s">
        <x:v>97</x:v>
      </x:c>
      <x:c r="G1487" s="6">
        <x:v>95.7370687876172</x:v>
      </x:c>
      <x:c r="H1487" t="s">
        <x:v>95</x:v>
      </x:c>
      <x:c r="I1487" s="6">
        <x:v>25.6931982887922</x:v>
      </x:c>
      <x:c r="J1487" t="s">
        <x:v>93</x:v>
      </x:c>
      <x:c r="K1487" s="6">
        <x:v>1022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21.452</x:v>
      </x:c>
      <x:c r="S1487" s="8">
        <x:v>81518.0522694073</x:v>
      </x:c>
      <x:c r="T1487" s="12">
        <x:v>265118.960910527</x:v>
      </x:c>
      <x:c r="U1487" s="12">
        <x:v>30.45</x:v>
      </x:c>
      <x:c r="V1487" s="12">
        <x:v>49.4</x:v>
      </x:c>
      <x:c r="W1487" s="12">
        <x:f>NA()</x:f>
      </x:c>
    </x:row>
    <x:row r="1488">
      <x:c r="A1488">
        <x:v>359599</x:v>
      </x:c>
      <x:c r="B1488" s="1">
        <x:v>44760.4642304398</x:v>
      </x:c>
      <x:c r="C1488" s="6">
        <x:v>24.766548695</x:v>
      </x:c>
      <x:c r="D1488" s="14" t="s">
        <x:v>92</x:v>
      </x:c>
      <x:c r="E1488" s="15">
        <x:v>44733.6680121875</x:v>
      </x:c>
      <x:c r="F1488" t="s">
        <x:v>97</x:v>
      </x:c>
      <x:c r="G1488" s="6">
        <x:v>95.7563899200722</x:v>
      </x:c>
      <x:c r="H1488" t="s">
        <x:v>95</x:v>
      </x:c>
      <x:c r="I1488" s="6">
        <x:v>25.6993818505316</x:v>
      </x:c>
      <x:c r="J1488" t="s">
        <x:v>93</x:v>
      </x:c>
      <x:c r="K1488" s="6">
        <x:v>1022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21.449</x:v>
      </x:c>
      <x:c r="S1488" s="8">
        <x:v>81514.0391536958</x:v>
      </x:c>
      <x:c r="T1488" s="12">
        <x:v>265116.903002624</x:v>
      </x:c>
      <x:c r="U1488" s="12">
        <x:v>30.45</x:v>
      </x:c>
      <x:c r="V1488" s="12">
        <x:v>49.4</x:v>
      </x:c>
      <x:c r="W1488" s="12">
        <x:f>NA()</x:f>
      </x:c>
    </x:row>
    <x:row r="1489">
      <x:c r="A1489">
        <x:v>359607</x:v>
      </x:c>
      <x:c r="B1489" s="1">
        <x:v>44760.4642421644</x:v>
      </x:c>
      <x:c r="C1489" s="6">
        <x:v>24.783395935</x:v>
      </x:c>
      <x:c r="D1489" s="14" t="s">
        <x:v>92</x:v>
      </x:c>
      <x:c r="E1489" s="15">
        <x:v>44733.6680121875</x:v>
      </x:c>
      <x:c r="F1489" t="s">
        <x:v>97</x:v>
      </x:c>
      <x:c r="G1489" s="6">
        <x:v>95.7876776966936</x:v>
      </x:c>
      <x:c r="H1489" t="s">
        <x:v>95</x:v>
      </x:c>
      <x:c r="I1489" s="6">
        <x:v>25.6931982887922</x:v>
      </x:c>
      <x:c r="J1489" t="s">
        <x:v>93</x:v>
      </x:c>
      <x:c r="K1489" s="6">
        <x:v>1022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21.446</x:v>
      </x:c>
      <x:c r="S1489" s="8">
        <x:v>81515.8690843556</x:v>
      </x:c>
      <x:c r="T1489" s="12">
        <x:v>265121.17182062</x:v>
      </x:c>
      <x:c r="U1489" s="12">
        <x:v>30.45</x:v>
      </x:c>
      <x:c r="V1489" s="12">
        <x:v>49.4</x:v>
      </x:c>
      <x:c r="W1489" s="12">
        <x:f>NA()</x:f>
      </x:c>
    </x:row>
    <x:row r="1490">
      <x:c r="A1490">
        <x:v>359615</x:v>
      </x:c>
      <x:c r="B1490" s="1">
        <x:v>44760.4642538542</x:v>
      </x:c>
      <x:c r="C1490" s="6">
        <x:v>24.8002512166667</x:v>
      </x:c>
      <x:c r="D1490" s="14" t="s">
        <x:v>92</x:v>
      </x:c>
      <x:c r="E1490" s="15">
        <x:v>44733.6680121875</x:v>
      </x:c>
      <x:c r="F1490" t="s">
        <x:v>97</x:v>
      </x:c>
      <x:c r="G1490" s="6">
        <x:v>95.7166835868025</x:v>
      </x:c>
      <x:c r="H1490" t="s">
        <x:v>95</x:v>
      </x:c>
      <x:c r="I1490" s="6">
        <x:v>25.7055654236578</x:v>
      </x:c>
      <x:c r="J1490" t="s">
        <x:v>93</x:v>
      </x:c>
      <x:c r="K1490" s="6">
        <x:v>1022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21.453</x:v>
      </x:c>
      <x:c r="S1490" s="8">
        <x:v>81515.3711666142</x:v>
      </x:c>
      <x:c r="T1490" s="12">
        <x:v>265117.266878623</x:v>
      </x:c>
      <x:c r="U1490" s="12">
        <x:v>30.45</x:v>
      </x:c>
      <x:c r="V1490" s="12">
        <x:v>49.4</x:v>
      </x:c>
      <x:c r="W1490" s="12">
        <x:f>NA()</x:f>
      </x:c>
    </x:row>
    <x:row r="1491">
      <x:c r="A1491">
        <x:v>359622</x:v>
      </x:c>
      <x:c r="B1491" s="1">
        <x:v>44760.4642655903</x:v>
      </x:c>
      <x:c r="C1491" s="6">
        <x:v>24.8171519833333</x:v>
      </x:c>
      <x:c r="D1491" s="14" t="s">
        <x:v>92</x:v>
      </x:c>
      <x:c r="E1491" s="15">
        <x:v>44733.6680121875</x:v>
      </x:c>
      <x:c r="F1491" t="s">
        <x:v>97</x:v>
      </x:c>
      <x:c r="G1491" s="6">
        <x:v>95.7310911713991</x:v>
      </x:c>
      <x:c r="H1491" t="s">
        <x:v>95</x:v>
      </x:c>
      <x:c r="I1491" s="6">
        <x:v>25.6993818505316</x:v>
      </x:c>
      <x:c r="J1491" t="s">
        <x:v>93</x:v>
      </x:c>
      <x:c r="K1491" s="6">
        <x:v>1022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21.452</x:v>
      </x:c>
      <x:c r="S1491" s="8">
        <x:v>81512.6335786304</x:v>
      </x:c>
      <x:c r="T1491" s="12">
        <x:v>265104.69049183</x:v>
      </x:c>
      <x:c r="U1491" s="12">
        <x:v>30.45</x:v>
      </x:c>
      <x:c r="V1491" s="12">
        <x:v>49.4</x:v>
      </x:c>
      <x:c r="W1491" s="12">
        <x:f>NA()</x:f>
      </x:c>
    </x:row>
    <x:row r="1492">
      <x:c r="A1492">
        <x:v>359624</x:v>
      </x:c>
      <x:c r="B1492" s="1">
        <x:v>44760.4642767014</x:v>
      </x:c>
      <x:c r="C1492" s="6">
        <x:v>24.8331371316667</x:v>
      </x:c>
      <x:c r="D1492" s="14" t="s">
        <x:v>92</x:v>
      </x:c>
      <x:c r="E1492" s="15">
        <x:v>44733.6680121875</x:v>
      </x:c>
      <x:c r="F1492" t="s">
        <x:v>97</x:v>
      </x:c>
      <x:c r="G1492" s="6">
        <x:v>95.7251141391873</x:v>
      </x:c>
      <x:c r="H1492" t="s">
        <x:v>95</x:v>
      </x:c>
      <x:c r="I1492" s="6">
        <x:v>25.7055654236578</x:v>
      </x:c>
      <x:c r="J1492" t="s">
        <x:v>93</x:v>
      </x:c>
      <x:c r="K1492" s="6">
        <x:v>1022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21.452</x:v>
      </x:c>
      <x:c r="S1492" s="8">
        <x:v>81509.7787109267</x:v>
      </x:c>
      <x:c r="T1492" s="12">
        <x:v>265112.666087804</x:v>
      </x:c>
      <x:c r="U1492" s="12">
        <x:v>30.45</x:v>
      </x:c>
      <x:c r="V1492" s="12">
        <x:v>49.4</x:v>
      </x:c>
      <x:c r="W1492" s="12">
        <x:f>NA()</x:f>
      </x:c>
    </x:row>
    <x:row r="1493">
      <x:c r="A1493">
        <x:v>359631</x:v>
      </x:c>
      <x:c r="B1493" s="1">
        <x:v>44760.4642883912</x:v>
      </x:c>
      <x:c r="C1493" s="6">
        <x:v>24.8499780766667</x:v>
      </x:c>
      <x:c r="D1493" s="14" t="s">
        <x:v>92</x:v>
      </x:c>
      <x:c r="E1493" s="15">
        <x:v>44733.6680121875</x:v>
      </x:c>
      <x:c r="F1493" t="s">
        <x:v>97</x:v>
      </x:c>
      <x:c r="G1493" s="6">
        <x:v>95.7563899200722</x:v>
      </x:c>
      <x:c r="H1493" t="s">
        <x:v>95</x:v>
      </x:c>
      <x:c r="I1493" s="6">
        <x:v>25.6993818505316</x:v>
      </x:c>
      <x:c r="J1493" t="s">
        <x:v>93</x:v>
      </x:c>
      <x:c r="K1493" s="6">
        <x:v>1022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21.449</x:v>
      </x:c>
      <x:c r="S1493" s="8">
        <x:v>81507.8139737312</x:v>
      </x:c>
      <x:c r="T1493" s="12">
        <x:v>265123.098781666</x:v>
      </x:c>
      <x:c r="U1493" s="12">
        <x:v>30.45</x:v>
      </x:c>
      <x:c r="V1493" s="12">
        <x:v>49.4</x:v>
      </x:c>
      <x:c r="W1493" s="12">
        <x:f>NA()</x:f>
      </x:c>
    </x:row>
    <x:row r="1494">
      <x:c r="A1494">
        <x:v>359638</x:v>
      </x:c>
      <x:c r="B1494" s="1">
        <x:v>44760.4643001505</x:v>
      </x:c>
      <x:c r="C1494" s="6">
        <x:v>24.86689785</x:v>
      </x:c>
      <x:c r="D1494" s="14" t="s">
        <x:v>92</x:v>
      </x:c>
      <x:c r="E1494" s="15">
        <x:v>44733.6680121875</x:v>
      </x:c>
      <x:c r="F1494" t="s">
        <x:v>97</x:v>
      </x:c>
      <x:c r="G1494" s="6">
        <x:v>95.7310911713991</x:v>
      </x:c>
      <x:c r="H1494" t="s">
        <x:v>95</x:v>
      </x:c>
      <x:c r="I1494" s="6">
        <x:v>25.6993818505316</x:v>
      </x:c>
      <x:c r="J1494" t="s">
        <x:v>93</x:v>
      </x:c>
      <x:c r="K1494" s="6">
        <x:v>1022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21.452</x:v>
      </x:c>
      <x:c r="S1494" s="8">
        <x:v>81506.1746981199</x:v>
      </x:c>
      <x:c r="T1494" s="12">
        <x:v>265116.133965286</x:v>
      </x:c>
      <x:c r="U1494" s="12">
        <x:v>30.45</x:v>
      </x:c>
      <x:c r="V1494" s="12">
        <x:v>49.4</x:v>
      </x:c>
      <x:c r="W1494" s="12">
        <x:f>NA()</x:f>
      </x:c>
    </x:row>
    <x:row r="1495">
      <x:c r="A1495">
        <x:v>359646</x:v>
      </x:c>
      <x:c r="B1495" s="1">
        <x:v>44760.4643118403</x:v>
      </x:c>
      <x:c r="C1495" s="6">
        <x:v>24.8837571633333</x:v>
      </x:c>
      <x:c r="D1495" s="14" t="s">
        <x:v>92</x:v>
      </x:c>
      <x:c r="E1495" s="15">
        <x:v>44733.6680121875</x:v>
      </x:c>
      <x:c r="F1495" t="s">
        <x:v>97</x:v>
      </x:c>
      <x:c r="G1495" s="6">
        <x:v>95.7708043577372</x:v>
      </x:c>
      <x:c r="H1495" t="s">
        <x:v>95</x:v>
      </x:c>
      <x:c r="I1495" s="6">
        <x:v>25.6931982887922</x:v>
      </x:c>
      <x:c r="J1495" t="s">
        <x:v>93</x:v>
      </x:c>
      <x:c r="K1495" s="6">
        <x:v>1022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21.448</x:v>
      </x:c>
      <x:c r="S1495" s="8">
        <x:v>81507.7567909704</x:v>
      </x:c>
      <x:c r="T1495" s="12">
        <x:v>265112.629433444</x:v>
      </x:c>
      <x:c r="U1495" s="12">
        <x:v>30.45</x:v>
      </x:c>
      <x:c r="V1495" s="12">
        <x:v>49.4</x:v>
      </x:c>
      <x:c r="W1495" s="12">
        <x:f>NA()</x:f>
      </x:c>
    </x:row>
    <x:row r="1496">
      <x:c r="A1496">
        <x:v>359648</x:v>
      </x:c>
      <x:c r="B1496" s="1">
        <x:v>44760.4643229514</x:v>
      </x:c>
      <x:c r="C1496" s="6">
        <x:v>24.8997482916667</x:v>
      </x:c>
      <x:c r="D1496" s="14" t="s">
        <x:v>92</x:v>
      </x:c>
      <x:c r="E1496" s="15">
        <x:v>44733.6680121875</x:v>
      </x:c>
      <x:c r="F1496" t="s">
        <x:v>97</x:v>
      </x:c>
      <x:c r="G1496" s="6">
        <x:v>95.7455012920182</x:v>
      </x:c>
      <x:c r="H1496" t="s">
        <x:v>95</x:v>
      </x:c>
      <x:c r="I1496" s="6">
        <x:v>25.6931982887922</x:v>
      </x:c>
      <x:c r="J1496" t="s">
        <x:v>93</x:v>
      </x:c>
      <x:c r="K1496" s="6">
        <x:v>1022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21.451</x:v>
      </x:c>
      <x:c r="S1496" s="8">
        <x:v>81506.8713150887</x:v>
      </x:c>
      <x:c r="T1496" s="12">
        <x:v>265106.823344683</x:v>
      </x:c>
      <x:c r="U1496" s="12">
        <x:v>30.45</x:v>
      </x:c>
      <x:c r="V1496" s="12">
        <x:v>49.4</x:v>
      </x:c>
      <x:c r="W1496" s="12">
        <x:f>NA()</x:f>
      </x:c>
    </x:row>
    <x:row r="1497">
      <x:c r="A1497">
        <x:v>359655</x:v>
      </x:c>
      <x:c r="B1497" s="1">
        <x:v>44760.4643346065</x:v>
      </x:c>
      <x:c r="C1497" s="6">
        <x:v>24.916537415</x:v>
      </x:c>
      <x:c r="D1497" s="14" t="s">
        <x:v>92</x:v>
      </x:c>
      <x:c r="E1497" s="15">
        <x:v>44733.6680121875</x:v>
      </x:c>
      <x:c r="F1497" t="s">
        <x:v>97</x:v>
      </x:c>
      <x:c r="G1497" s="6">
        <x:v>95.7335456166503</x:v>
      </x:c>
      <x:c r="H1497" t="s">
        <x:v>95</x:v>
      </x:c>
      <x:c r="I1497" s="6">
        <x:v>25.7055654236578</x:v>
      </x:c>
      <x:c r="J1497" t="s">
        <x:v>93</x:v>
      </x:c>
      <x:c r="K1497" s="6">
        <x:v>1022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21.451</x:v>
      </x:c>
      <x:c r="S1497" s="8">
        <x:v>81507.44958087</x:v>
      </x:c>
      <x:c r="T1497" s="12">
        <x:v>265103.864294943</x:v>
      </x:c>
      <x:c r="U1497" s="12">
        <x:v>30.45</x:v>
      </x:c>
      <x:c r="V1497" s="12">
        <x:v>49.4</x:v>
      </x:c>
      <x:c r="W1497" s="12">
        <x:f>NA()</x:f>
      </x:c>
    </x:row>
    <x:row r="1498">
      <x:c r="A1498">
        <x:v>359660</x:v>
      </x:c>
      <x:c r="B1498" s="1">
        <x:v>44760.4643462963</x:v>
      </x:c>
      <x:c r="C1498" s="6">
        <x:v>24.9333602433333</x:v>
      </x:c>
      <x:c r="D1498" s="14" t="s">
        <x:v>92</x:v>
      </x:c>
      <x:c r="E1498" s="15">
        <x:v>44733.6680121875</x:v>
      </x:c>
      <x:c r="F1498" t="s">
        <x:v>97</x:v>
      </x:c>
      <x:c r="G1498" s="6">
        <x:v>95.7395231623057</x:v>
      </x:c>
      <x:c r="H1498" t="s">
        <x:v>95</x:v>
      </x:c>
      <x:c r="I1498" s="6">
        <x:v>25.6993818505316</x:v>
      </x:c>
      <x:c r="J1498" t="s">
        <x:v>93</x:v>
      </x:c>
      <x:c r="K1498" s="6">
        <x:v>1022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21.451</x:v>
      </x:c>
      <x:c r="S1498" s="8">
        <x:v>81502.9344074242</x:v>
      </x:c>
      <x:c r="T1498" s="12">
        <x:v>265117.162658735</x:v>
      </x:c>
      <x:c r="U1498" s="12">
        <x:v>30.45</x:v>
      </x:c>
      <x:c r="V1498" s="12">
        <x:v>49.4</x:v>
      </x:c>
      <x:c r="W1498" s="12">
        <x:f>NA()</x:f>
      </x:c>
    </x:row>
    <x:row r="1499">
      <x:c r="A1499">
        <x:v>359668</x:v>
      </x:c>
      <x:c r="B1499" s="1">
        <x:v>44760.4643579861</x:v>
      </x:c>
      <x:c r="C1499" s="6">
        <x:v>24.9502162266667</x:v>
      </x:c>
      <x:c r="D1499" s="14" t="s">
        <x:v>92</x:v>
      </x:c>
      <x:c r="E1499" s="15">
        <x:v>44733.6680121875</x:v>
      </x:c>
      <x:c r="F1499" t="s">
        <x:v>97</x:v>
      </x:c>
      <x:c r="G1499" s="6">
        <x:v>95.7395231623057</x:v>
      </x:c>
      <x:c r="H1499" t="s">
        <x:v>95</x:v>
      </x:c>
      <x:c r="I1499" s="6">
        <x:v>25.6993818505316</x:v>
      </x:c>
      <x:c r="J1499" t="s">
        <x:v>93</x:v>
      </x:c>
      <x:c r="K1499" s="6">
        <x:v>1022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21.451</x:v>
      </x:c>
      <x:c r="S1499" s="8">
        <x:v>81507.7378724808</x:v>
      </x:c>
      <x:c r="T1499" s="12">
        <x:v>265107.282856517</x:v>
      </x:c>
      <x:c r="U1499" s="12">
        <x:v>30.45</x:v>
      </x:c>
      <x:c r="V1499" s="12">
        <x:v>49.4</x:v>
      </x:c>
      <x:c r="W1499" s="12">
        <x:f>NA()</x:f>
      </x:c>
    </x:row>
    <x:row r="1500">
      <x:c r="A1500">
        <x:v>359676</x:v>
      </x:c>
      <x:c r="B1500" s="1">
        <x:v>44760.4643696759</x:v>
      </x:c>
      <x:c r="C1500" s="6">
        <x:v>24.9670475883333</x:v>
      </x:c>
      <x:c r="D1500" s="14" t="s">
        <x:v>92</x:v>
      </x:c>
      <x:c r="E1500" s="15">
        <x:v>44733.6680121875</x:v>
      </x:c>
      <x:c r="F1500" t="s">
        <x:v>97</x:v>
      </x:c>
      <x:c r="G1500" s="6">
        <x:v>95.7648246872081</x:v>
      </x:c>
      <x:c r="H1500" t="s">
        <x:v>95</x:v>
      </x:c>
      <x:c r="I1500" s="6">
        <x:v>25.6993818505316</x:v>
      </x:c>
      <x:c r="J1500" t="s">
        <x:v>93</x:v>
      </x:c>
      <x:c r="K1500" s="6">
        <x:v>1022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21.448</x:v>
      </x:c>
      <x:c r="S1500" s="8">
        <x:v>81503.9094126444</x:v>
      </x:c>
      <x:c r="T1500" s="12">
        <x:v>265100.023228395</x:v>
      </x:c>
      <x:c r="U1500" s="12">
        <x:v>30.45</x:v>
      </x:c>
      <x:c r="V1500" s="12">
        <x:v>49.4</x:v>
      </x:c>
      <x:c r="W1500" s="12">
        <x:f>NA()</x:f>
      </x:c>
    </x:row>
    <x:row r="1501">
      <x:c r="A1501">
        <x:v>359681</x:v>
      </x:c>
      <x:c r="B1501" s="1">
        <x:v>44760.4643813657</x:v>
      </x:c>
      <x:c r="C1501" s="6">
        <x:v>24.98388872</x:v>
      </x:c>
      <x:c r="D1501" s="14" t="s">
        <x:v>92</x:v>
      </x:c>
      <x:c r="E1501" s="15">
        <x:v>44733.6680121875</x:v>
      </x:c>
      <x:c r="F1501" t="s">
        <x:v>97</x:v>
      </x:c>
      <x:c r="G1501" s="6">
        <x:v>95.747956078484</x:v>
      </x:c>
      <x:c r="H1501" t="s">
        <x:v>95</x:v>
      </x:c>
      <x:c r="I1501" s="6">
        <x:v>25.6993818505316</x:v>
      </x:c>
      <x:c r="J1501" t="s">
        <x:v>93</x:v>
      </x:c>
      <x:c r="K1501" s="6">
        <x:v>1022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21.45</x:v>
      </x:c>
      <x:c r="S1501" s="8">
        <x:v>81503.0242011239</x:v>
      </x:c>
      <x:c r="T1501" s="12">
        <x:v>265104.569479453</x:v>
      </x:c>
      <x:c r="U1501" s="12">
        <x:v>30.45</x:v>
      </x:c>
      <x:c r="V1501" s="12">
        <x:v>49.4</x:v>
      </x:c>
      <x:c r="W1501" s="12">
        <x:f>NA()</x:f>
      </x:c>
    </x:row>
    <x:row r="1502">
      <x:c r="A1502">
        <x:v>359684</x:v>
      </x:c>
      <x:c r="B1502" s="1">
        <x:v>44760.4643925116</x:v>
      </x:c>
      <x:c r="C1502" s="6">
        <x:v>24.9999196766667</x:v>
      </x:c>
      <x:c r="D1502" s="14" t="s">
        <x:v>92</x:v>
      </x:c>
      <x:c r="E1502" s="15">
        <x:v>44733.6680121875</x:v>
      </x:c>
      <x:c r="F1502" t="s">
        <x:v>97</x:v>
      </x:c>
      <x:c r="G1502" s="6">
        <x:v>95.7335456166503</x:v>
      </x:c>
      <x:c r="H1502" t="s">
        <x:v>95</x:v>
      </x:c>
      <x:c r="I1502" s="6">
        <x:v>25.7055654236578</x:v>
      </x:c>
      <x:c r="J1502" t="s">
        <x:v>93</x:v>
      </x:c>
      <x:c r="K1502" s="6">
        <x:v>1022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21.451</x:v>
      </x:c>
      <x:c r="S1502" s="8">
        <x:v>81503.945945475</x:v>
      </x:c>
      <x:c r="T1502" s="12">
        <x:v>265111.786159667</x:v>
      </x:c>
      <x:c r="U1502" s="12">
        <x:v>30.45</x:v>
      </x:c>
      <x:c r="V1502" s="12">
        <x:v>49.4</x:v>
      </x:c>
      <x:c r="W1502" s="12">
        <x:f>NA()</x:f>
      </x:c>
    </x:row>
    <x:row r="1503">
      <x:c r="A1503">
        <x:v>359690</x:v>
      </x:c>
      <x:c r="B1503" s="1">
        <x:v>44760.4644042477</x:v>
      </x:c>
      <x:c r="C1503" s="6">
        <x:v>25.0167939</x:v>
      </x:c>
      <x:c r="D1503" s="14" t="s">
        <x:v>92</x:v>
      </x:c>
      <x:c r="E1503" s="15">
        <x:v>44733.6680121875</x:v>
      </x:c>
      <x:c r="F1503" t="s">
        <x:v>97</x:v>
      </x:c>
      <x:c r="G1503" s="6">
        <x:v>95.7588456008884</x:v>
      </x:c>
      <x:c r="H1503" t="s">
        <x:v>95</x:v>
      </x:c>
      <x:c r="I1503" s="6">
        <x:v>25.7055654236578</x:v>
      </x:c>
      <x:c r="J1503" t="s">
        <x:v>93</x:v>
      </x:c>
      <x:c r="K1503" s="6">
        <x:v>1022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21.448</x:v>
      </x:c>
      <x:c r="S1503" s="8">
        <x:v>81503.38913471</x:v>
      </x:c>
      <x:c r="T1503" s="12">
        <x:v>265110.831723842</x:v>
      </x:c>
      <x:c r="U1503" s="12">
        <x:v>30.45</x:v>
      </x:c>
      <x:c r="V1503" s="12">
        <x:v>49.4</x:v>
      </x:c>
      <x:c r="W1503" s="12">
        <x:f>NA()</x:f>
      </x:c>
    </x:row>
    <x:row r="1504">
      <x:c r="A1504">
        <x:v>359699</x:v>
      </x:c>
      <x:c r="B1504" s="1">
        <x:v>44760.4644159375</x:v>
      </x:c>
      <x:c r="C1504" s="6">
        <x:v>25.0336717333333</x:v>
      </x:c>
      <x:c r="D1504" s="14" t="s">
        <x:v>92</x:v>
      </x:c>
      <x:c r="E1504" s="15">
        <x:v>44733.6680121875</x:v>
      </x:c>
      <x:c r="F1504" t="s">
        <x:v>97</x:v>
      </x:c>
      <x:c r="G1504" s="6">
        <x:v>95.7310911713991</x:v>
      </x:c>
      <x:c r="H1504" t="s">
        <x:v>95</x:v>
      </x:c>
      <x:c r="I1504" s="6">
        <x:v>25.6993818505316</x:v>
      </x:c>
      <x:c r="J1504" t="s">
        <x:v>93</x:v>
      </x:c>
      <x:c r="K1504" s="6">
        <x:v>1022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21.452</x:v>
      </x:c>
      <x:c r="S1504" s="8">
        <x:v>81506.1850309975</x:v>
      </x:c>
      <x:c r="T1504" s="12">
        <x:v>265120.601576052</x:v>
      </x:c>
      <x:c r="U1504" s="12">
        <x:v>30.45</x:v>
      </x:c>
      <x:c r="V1504" s="12">
        <x:v>49.4</x:v>
      </x:c>
      <x:c r="W1504" s="12">
        <x:f>NA()</x:f>
      </x:c>
    </x:row>
    <x:row r="1505">
      <x:c r="A1505">
        <x:v>359705</x:v>
      </x:c>
      <x:c r="B1505" s="1">
        <x:v>44760.4644276273</x:v>
      </x:c>
      <x:c r="C1505" s="6">
        <x:v>25.050463895</x:v>
      </x:c>
      <x:c r="D1505" s="14" t="s">
        <x:v>92</x:v>
      </x:c>
      <x:c r="E1505" s="15">
        <x:v>44733.6680121875</x:v>
      </x:c>
      <x:c r="F1505" t="s">
        <x:v>97</x:v>
      </x:c>
      <x:c r="G1505" s="6">
        <x:v>95.7563899200722</x:v>
      </x:c>
      <x:c r="H1505" t="s">
        <x:v>95</x:v>
      </x:c>
      <x:c r="I1505" s="6">
        <x:v>25.6993818505316</x:v>
      </x:c>
      <x:c r="J1505" t="s">
        <x:v>93</x:v>
      </x:c>
      <x:c r="K1505" s="6">
        <x:v>1022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21.449</x:v>
      </x:c>
      <x:c r="S1505" s="8">
        <x:v>81504.7991299191</x:v>
      </x:c>
      <x:c r="T1505" s="12">
        <x:v>265115.592998337</x:v>
      </x:c>
      <x:c r="U1505" s="12">
        <x:v>30.45</x:v>
      </x:c>
      <x:c r="V1505" s="12">
        <x:v>49.4</x:v>
      </x:c>
      <x:c r="W1505" s="12">
        <x:f>NA()</x:f>
      </x:c>
    </x:row>
    <x:row r="1506">
      <x:c r="A1506">
        <x:v>359708</x:v>
      </x:c>
      <x:c r="B1506" s="1">
        <x:v>44760.4644386921</x:v>
      </x:c>
      <x:c r="C1506" s="6">
        <x:v>25.0664150866667</x:v>
      </x:c>
      <x:c r="D1506" s="14" t="s">
        <x:v>92</x:v>
      </x:c>
      <x:c r="E1506" s="15">
        <x:v>44733.6680121875</x:v>
      </x:c>
      <x:c r="F1506" t="s">
        <x:v>97</x:v>
      </x:c>
      <x:c r="G1506" s="6">
        <x:v>95.747956078484</x:v>
      </x:c>
      <x:c r="H1506" t="s">
        <x:v>95</x:v>
      </x:c>
      <x:c r="I1506" s="6">
        <x:v>25.6993818505316</x:v>
      </x:c>
      <x:c r="J1506" t="s">
        <x:v>93</x:v>
      </x:c>
      <x:c r="K1506" s="6">
        <x:v>1022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21.45</x:v>
      </x:c>
      <x:c r="S1506" s="8">
        <x:v>81493.3446892537</x:v>
      </x:c>
      <x:c r="T1506" s="12">
        <x:v>265111.678747694</x:v>
      </x:c>
      <x:c r="U1506" s="12">
        <x:v>30.45</x:v>
      </x:c>
      <x:c r="V1506" s="12">
        <x:v>49.4</x:v>
      </x:c>
      <x:c r="W1506" s="12">
        <x:f>NA()</x:f>
      </x:c>
    </x:row>
    <x:row r="1507">
      <x:c r="A1507">
        <x:v>359715</x:v>
      </x:c>
      <x:c r="B1507" s="1">
        <x:v>44760.4644503819</x:v>
      </x:c>
      <x:c r="C1507" s="6">
        <x:v>25.0832307</x:v>
      </x:c>
      <x:c r="D1507" s="14" t="s">
        <x:v>92</x:v>
      </x:c>
      <x:c r="E1507" s="15">
        <x:v>44733.6680121875</x:v>
      </x:c>
      <x:c r="F1507" t="s">
        <x:v>97</x:v>
      </x:c>
      <x:c r="G1507" s="6">
        <x:v>95.747956078484</x:v>
      </x:c>
      <x:c r="H1507" t="s">
        <x:v>95</x:v>
      </x:c>
      <x:c r="I1507" s="6">
        <x:v>25.6993818505316</x:v>
      </x:c>
      <x:c r="J1507" t="s">
        <x:v>93</x:v>
      </x:c>
      <x:c r="K1507" s="6">
        <x:v>1022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21.45</x:v>
      </x:c>
      <x:c r="S1507" s="8">
        <x:v>81495.0460762805</x:v>
      </x:c>
      <x:c r="T1507" s="12">
        <x:v>265105.057597153</x:v>
      </x:c>
      <x:c r="U1507" s="12">
        <x:v>30.45</x:v>
      </x:c>
      <x:c r="V1507" s="12">
        <x:v>49.4</x:v>
      </x:c>
      <x:c r="W1507" s="12">
        <x:f>NA()</x:f>
      </x:c>
    </x:row>
    <x:row r="1508">
      <x:c r="A1508">
        <x:v>359722</x:v>
      </x:c>
      <x:c r="B1508" s="1">
        <x:v>44760.4644620718</x:v>
      </x:c>
      <x:c r="C1508" s="6">
        <x:v>25.1001065133333</x:v>
      </x:c>
      <x:c r="D1508" s="14" t="s">
        <x:v>92</x:v>
      </x:c>
      <x:c r="E1508" s="15">
        <x:v>44733.6680121875</x:v>
      </x:c>
      <x:c r="F1508" t="s">
        <x:v>97</x:v>
      </x:c>
      <x:c r="G1508" s="6">
        <x:v>95.7876776966936</x:v>
      </x:c>
      <x:c r="H1508" t="s">
        <x:v>95</x:v>
      </x:c>
      <x:c r="I1508" s="6">
        <x:v>25.6931982887922</x:v>
      </x:c>
      <x:c r="J1508" t="s">
        <x:v>93</x:v>
      </x:c>
      <x:c r="K1508" s="6">
        <x:v>1022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21.446</x:v>
      </x:c>
      <x:c r="S1508" s="8">
        <x:v>81488.9948611028</x:v>
      </x:c>
      <x:c r="T1508" s="12">
        <x:v>265105.75900817</x:v>
      </x:c>
      <x:c r="U1508" s="12">
        <x:v>30.45</x:v>
      </x:c>
      <x:c r="V1508" s="12">
        <x:v>49.4</x:v>
      </x:c>
      <x:c r="W1508" s="12">
        <x:f>NA()</x:f>
      </x:c>
    </x:row>
    <x:row r="1509">
      <x:c r="A1509">
        <x:v>359728</x:v>
      </x:c>
      <x:c r="B1509" s="1">
        <x:v>44760.4644737616</x:v>
      </x:c>
      <x:c r="C1509" s="6">
        <x:v>25.1169365416667</x:v>
      </x:c>
      <x:c r="D1509" s="14" t="s">
        <x:v>92</x:v>
      </x:c>
      <x:c r="E1509" s="15">
        <x:v>44733.6680121875</x:v>
      </x:c>
      <x:c r="F1509" t="s">
        <x:v>97</x:v>
      </x:c>
      <x:c r="G1509" s="6">
        <x:v>95.7395231623057</x:v>
      </x:c>
      <x:c r="H1509" t="s">
        <x:v>95</x:v>
      </x:c>
      <x:c r="I1509" s="6">
        <x:v>25.6993818505316</x:v>
      </x:c>
      <x:c r="J1509" t="s">
        <x:v>93</x:v>
      </x:c>
      <x:c r="K1509" s="6">
        <x:v>1022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21.451</x:v>
      </x:c>
      <x:c r="S1509" s="8">
        <x:v>81497.0138950487</x:v>
      </x:c>
      <x:c r="T1509" s="12">
        <x:v>265108.051370036</x:v>
      </x:c>
      <x:c r="U1509" s="12">
        <x:v>30.45</x:v>
      </x:c>
      <x:c r="V1509" s="12">
        <x:v>49.4</x:v>
      </x:c>
      <x:c r="W1509" s="12">
        <x:f>NA()</x:f>
      </x:c>
    </x:row>
    <x:row r="1510">
      <x:c r="A1510">
        <x:v>359734</x:v>
      </x:c>
      <x:c r="B1510" s="1">
        <x:v>44760.4644854514</x:v>
      </x:c>
      <x:c r="C1510" s="6">
        <x:v>25.13374501</x:v>
      </x:c>
      <x:c r="D1510" s="14" t="s">
        <x:v>92</x:v>
      </x:c>
      <x:c r="E1510" s="15">
        <x:v>44733.6680121875</x:v>
      </x:c>
      <x:c r="F1510" t="s">
        <x:v>97</x:v>
      </x:c>
      <x:c r="G1510" s="6">
        <x:v>95.7395231623057</x:v>
      </x:c>
      <x:c r="H1510" t="s">
        <x:v>95</x:v>
      </x:c>
      <x:c r="I1510" s="6">
        <x:v>25.6993818505316</x:v>
      </x:c>
      <x:c r="J1510" t="s">
        <x:v>93</x:v>
      </x:c>
      <x:c r="K1510" s="6">
        <x:v>1022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21.451</x:v>
      </x:c>
      <x:c r="S1510" s="8">
        <x:v>81501.1309584678</x:v>
      </x:c>
      <x:c r="T1510" s="12">
        <x:v>265105.923602442</x:v>
      </x:c>
      <x:c r="U1510" s="12">
        <x:v>30.45</x:v>
      </x:c>
      <x:c r="V1510" s="12">
        <x:v>49.4</x:v>
      </x:c>
      <x:c r="W1510" s="12">
        <x:f>NA()</x:f>
      </x:c>
    </x:row>
    <x:row r="1511">
      <x:c r="A1511">
        <x:v>359737</x:v>
      </x:c>
      <x:c r="B1511" s="1">
        <x:v>44760.4644965625</x:v>
      </x:c>
      <x:c r="C1511" s="6">
        <x:v>25.1497343683333</x:v>
      </x:c>
      <x:c r="D1511" s="14" t="s">
        <x:v>92</x:v>
      </x:c>
      <x:c r="E1511" s="15">
        <x:v>44733.6680121875</x:v>
      </x:c>
      <x:c r="F1511" t="s">
        <x:v>97</x:v>
      </x:c>
      <x:c r="G1511" s="6">
        <x:v>95.7563899200722</x:v>
      </x:c>
      <x:c r="H1511" t="s">
        <x:v>95</x:v>
      </x:c>
      <x:c r="I1511" s="6">
        <x:v>25.6993818505316</x:v>
      </x:c>
      <x:c r="J1511" t="s">
        <x:v>93</x:v>
      </x:c>
      <x:c r="K1511" s="6">
        <x:v>1022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21.449</x:v>
      </x:c>
      <x:c r="S1511" s="8">
        <x:v>81498.9166031938</x:v>
      </x:c>
      <x:c r="T1511" s="12">
        <x:v>265115.104457558</x:v>
      </x:c>
      <x:c r="U1511" s="12">
        <x:v>30.45</x:v>
      </x:c>
      <x:c r="V1511" s="12">
        <x:v>49.4</x:v>
      </x:c>
      <x:c r="W1511" s="12">
        <x:f>NA()</x:f>
      </x:c>
    </x:row>
    <x:row r="1512">
      <x:c r="A1512">
        <x:v>359745</x:v>
      </x:c>
      <x:c r="B1512" s="1">
        <x:v>44760.4645082176</x:v>
      </x:c>
      <x:c r="C1512" s="6">
        <x:v>25.166538425</x:v>
      </x:c>
      <x:c r="D1512" s="14" t="s">
        <x:v>92</x:v>
      </x:c>
      <x:c r="E1512" s="15">
        <x:v>44733.6680121875</x:v>
      </x:c>
      <x:c r="F1512" t="s">
        <x:v>97</x:v>
      </x:c>
      <x:c r="G1512" s="6">
        <x:v>95.7563899200722</x:v>
      </x:c>
      <x:c r="H1512" t="s">
        <x:v>95</x:v>
      </x:c>
      <x:c r="I1512" s="6">
        <x:v>25.6993818505316</x:v>
      </x:c>
      <x:c r="J1512" t="s">
        <x:v>93</x:v>
      </x:c>
      <x:c r="K1512" s="6">
        <x:v>1022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21.449</x:v>
      </x:c>
      <x:c r="S1512" s="8">
        <x:v>81499.8768449266</x:v>
      </x:c>
      <x:c r="T1512" s="12">
        <x:v>265119.066110147</x:v>
      </x:c>
      <x:c r="U1512" s="12">
        <x:v>30.45</x:v>
      </x:c>
      <x:c r="V1512" s="12">
        <x:v>49.4</x:v>
      </x:c>
      <x:c r="W1512" s="12">
        <x:f>NA()</x:f>
      </x:c>
    </x:row>
    <x:row r="1513">
      <x:c r="A1513">
        <x:v>359749</x:v>
      </x:c>
      <x:c r="B1513" s="1">
        <x:v>44760.4645198727</x:v>
      </x:c>
      <x:c r="C1513" s="6">
        <x:v>25.183332615</x:v>
      </x:c>
      <x:c r="D1513" s="14" t="s">
        <x:v>92</x:v>
      </x:c>
      <x:c r="E1513" s="15">
        <x:v>44733.6680121875</x:v>
      </x:c>
      <x:c r="F1513" t="s">
        <x:v>97</x:v>
      </x:c>
      <x:c r="G1513" s="6">
        <x:v>95.7395231623057</x:v>
      </x:c>
      <x:c r="H1513" t="s">
        <x:v>95</x:v>
      </x:c>
      <x:c r="I1513" s="6">
        <x:v>25.6993818505316</x:v>
      </x:c>
      <x:c r="J1513" t="s">
        <x:v>93</x:v>
      </x:c>
      <x:c r="K1513" s="6">
        <x:v>1022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21.451</x:v>
      </x:c>
      <x:c r="S1513" s="8">
        <x:v>81493.3435453274</x:v>
      </x:c>
      <x:c r="T1513" s="12">
        <x:v>265092.441210938</x:v>
      </x:c>
      <x:c r="U1513" s="12">
        <x:v>30.45</x:v>
      </x:c>
      <x:c r="V1513" s="12">
        <x:v>49.4</x:v>
      </x:c>
      <x:c r="W1513" s="12">
        <x:f>NA()</x:f>
      </x:c>
    </x:row>
    <x:row r="1514">
      <x:c r="A1514">
        <x:v>359759</x:v>
      </x:c>
      <x:c r="B1514" s="1">
        <x:v>44760.4645316319</x:v>
      </x:c>
      <x:c r="C1514" s="6">
        <x:v>25.2002361616667</x:v>
      </x:c>
      <x:c r="D1514" s="14" t="s">
        <x:v>92</x:v>
      </x:c>
      <x:c r="E1514" s="15">
        <x:v>44733.6680121875</x:v>
      </x:c>
      <x:c r="F1514" t="s">
        <x:v>97</x:v>
      </x:c>
      <x:c r="G1514" s="6">
        <x:v>95.7335456166503</x:v>
      </x:c>
      <x:c r="H1514" t="s">
        <x:v>95</x:v>
      </x:c>
      <x:c r="I1514" s="6">
        <x:v>25.7055654236578</x:v>
      </x:c>
      <x:c r="J1514" t="s">
        <x:v>93</x:v>
      </x:c>
      <x:c r="K1514" s="6">
        <x:v>1022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21.451</x:v>
      </x:c>
      <x:c r="S1514" s="8">
        <x:v>81492.4221321746</x:v>
      </x:c>
      <x:c r="T1514" s="12">
        <x:v>265102.647382424</x:v>
      </x:c>
      <x:c r="U1514" s="12">
        <x:v>30.45</x:v>
      </x:c>
      <x:c r="V1514" s="12">
        <x:v>49.4</x:v>
      </x:c>
      <x:c r="W1514" s="12">
        <x:f>NA()</x:f>
      </x:c>
    </x:row>
    <x:row r="1515">
      <x:c r="A1515">
        <x:v>359764</x:v>
      </x:c>
      <x:c r="B1515" s="1">
        <x:v>44760.4645433218</x:v>
      </x:c>
      <x:c r="C1515" s="6">
        <x:v>25.2170589166667</x:v>
      </x:c>
      <x:c r="D1515" s="14" t="s">
        <x:v>92</x:v>
      </x:c>
      <x:c r="E1515" s="15">
        <x:v>44733.6680121875</x:v>
      </x:c>
      <x:c r="F1515" t="s">
        <x:v>97</x:v>
      </x:c>
      <x:c r="G1515" s="6">
        <x:v>95.7226601056261</x:v>
      </x:c>
      <x:c r="H1515" t="s">
        <x:v>95</x:v>
      </x:c>
      <x:c r="I1515" s="6">
        <x:v>25.6993818505316</x:v>
      </x:c>
      <x:c r="J1515" t="s">
        <x:v>93</x:v>
      </x:c>
      <x:c r="K1515" s="6">
        <x:v>1022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21.453</x:v>
      </x:c>
      <x:c r="S1515" s="8">
        <x:v>81497.3560052715</x:v>
      </x:c>
      <x:c r="T1515" s="12">
        <x:v>265104.306829686</x:v>
      </x:c>
      <x:c r="U1515" s="12">
        <x:v>30.45</x:v>
      </x:c>
      <x:c r="V1515" s="12">
        <x:v>49.4</x:v>
      </x:c>
      <x:c r="W1515" s="12">
        <x:f>NA()</x:f>
      </x:c>
    </x:row>
    <x:row r="1516">
      <x:c r="A1516">
        <x:v>359770</x:v>
      </x:c>
      <x:c r="B1516" s="1">
        <x:v>44760.4645549768</x:v>
      </x:c>
      <x:c r="C1516" s="6">
        <x:v>25.2338553533333</x:v>
      </x:c>
      <x:c r="D1516" s="14" t="s">
        <x:v>92</x:v>
      </x:c>
      <x:c r="E1516" s="15">
        <x:v>44733.6680121875</x:v>
      </x:c>
      <x:c r="F1516" t="s">
        <x:v>97</x:v>
      </x:c>
      <x:c r="G1516" s="6">
        <x:v>95.7539347217465</x:v>
      </x:c>
      <x:c r="H1516" t="s">
        <x:v>95</x:v>
      </x:c>
      <x:c r="I1516" s="6">
        <x:v>25.6931982887922</x:v>
      </x:c>
      <x:c r="J1516" t="s">
        <x:v>93</x:v>
      </x:c>
      <x:c r="K1516" s="6">
        <x:v>1022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21.45</x:v>
      </x:c>
      <x:c r="S1516" s="8">
        <x:v>81492.769148202</x:v>
      </x:c>
      <x:c r="T1516" s="12">
        <x:v>265109.643971199</x:v>
      </x:c>
      <x:c r="U1516" s="12">
        <x:v>30.45</x:v>
      </x:c>
      <x:c r="V1516" s="12">
        <x:v>49.4</x:v>
      </x:c>
      <x:c r="W1516" s="12">
        <x:f>NA()</x:f>
      </x:c>
    </x:row>
    <x:row r="1517">
      <x:c r="A1517">
        <x:v>359775</x:v>
      </x:c>
      <x:c r="B1517" s="1">
        <x:v>44760.464566088</x:v>
      </x:c>
      <x:c r="C1517" s="6">
        <x:v>25.2498428933333</x:v>
      </x:c>
      <x:c r="D1517" s="14" t="s">
        <x:v>92</x:v>
      </x:c>
      <x:c r="E1517" s="15">
        <x:v>44733.6680121875</x:v>
      </x:c>
      <x:c r="F1517" t="s">
        <x:v>97</x:v>
      </x:c>
      <x:c r="G1517" s="6">
        <x:v>95.747956078484</x:v>
      </x:c>
      <x:c r="H1517" t="s">
        <x:v>95</x:v>
      </x:c>
      <x:c r="I1517" s="6">
        <x:v>25.6993818505316</x:v>
      </x:c>
      <x:c r="J1517" t="s">
        <x:v>93</x:v>
      </x:c>
      <x:c r="K1517" s="6">
        <x:v>1022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21.45</x:v>
      </x:c>
      <x:c r="S1517" s="8">
        <x:v>81489.3473136086</x:v>
      </x:c>
      <x:c r="T1517" s="12">
        <x:v>265116.557754242</x:v>
      </x:c>
      <x:c r="U1517" s="12">
        <x:v>30.45</x:v>
      </x:c>
      <x:c r="V1517" s="12">
        <x:v>49.4</x:v>
      </x:c>
      <x:c r="W1517" s="12">
        <x:f>NA()</x:f>
      </x:c>
    </x:row>
    <x:row r="1518">
      <x:c r="A1518">
        <x:v>359781</x:v>
      </x:c>
      <x:c r="B1518" s="1">
        <x:v>44760.4645777431</x:v>
      </x:c>
      <x:c r="C1518" s="6">
        <x:v>25.266654885</x:v>
      </x:c>
      <x:c r="D1518" s="14" t="s">
        <x:v>92</x:v>
      </x:c>
      <x:c r="E1518" s="15">
        <x:v>44733.6680121875</x:v>
      </x:c>
      <x:c r="F1518" t="s">
        <x:v>97</x:v>
      </x:c>
      <x:c r="G1518" s="6">
        <x:v>95.7395231623057</x:v>
      </x:c>
      <x:c r="H1518" t="s">
        <x:v>95</x:v>
      </x:c>
      <x:c r="I1518" s="6">
        <x:v>25.6993818505316</x:v>
      </x:c>
      <x:c r="J1518" t="s">
        <x:v>93</x:v>
      </x:c>
      <x:c r="K1518" s="6">
        <x:v>1022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21.451</x:v>
      </x:c>
      <x:c r="S1518" s="8">
        <x:v>81495.7762656372</x:v>
      </x:c>
      <x:c r="T1518" s="12">
        <x:v>265108.376070562</x:v>
      </x:c>
      <x:c r="U1518" s="12">
        <x:v>30.45</x:v>
      </x:c>
      <x:c r="V1518" s="12">
        <x:v>49.4</x:v>
      </x:c>
      <x:c r="W1518" s="12">
        <x:f>NA()</x:f>
      </x:c>
    </x:row>
    <x:row r="1519">
      <x:c r="A1519">
        <x:v>359789</x:v>
      </x:c>
      <x:c r="B1519" s="1">
        <x:v>44760.4645894676</x:v>
      </x:c>
      <x:c r="C1519" s="6">
        <x:v>25.2835140533333</x:v>
      </x:c>
      <x:c r="D1519" s="14" t="s">
        <x:v>92</x:v>
      </x:c>
      <x:c r="E1519" s="15">
        <x:v>44733.6680121875</x:v>
      </x:c>
      <x:c r="F1519" t="s">
        <x:v>97</x:v>
      </x:c>
      <x:c r="G1519" s="6">
        <x:v>95.7539347217465</x:v>
      </x:c>
      <x:c r="H1519" t="s">
        <x:v>95</x:v>
      </x:c>
      <x:c r="I1519" s="6">
        <x:v>25.6931982887922</x:v>
      </x:c>
      <x:c r="J1519" t="s">
        <x:v>93</x:v>
      </x:c>
      <x:c r="K1519" s="6">
        <x:v>1022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21.45</x:v>
      </x:c>
      <x:c r="S1519" s="8">
        <x:v>81494.5167835052</x:v>
      </x:c>
      <x:c r="T1519" s="12">
        <x:v>265113.023405268</x:v>
      </x:c>
      <x:c r="U1519" s="12">
        <x:v>30.45</x:v>
      </x:c>
      <x:c r="V1519" s="12">
        <x:v>49.4</x:v>
      </x:c>
      <x:c r="W1519" s="12">
        <x:f>NA()</x:f>
      </x:c>
    </x:row>
    <x:row r="1520">
      <x:c r="A1520">
        <x:v>359793</x:v>
      </x:c>
      <x:c r="B1520" s="1">
        <x:v>44760.4646011574</x:v>
      </x:c>
      <x:c r="C1520" s="6">
        <x:v>25.3003520083333</x:v>
      </x:c>
      <x:c r="D1520" s="14" t="s">
        <x:v>92</x:v>
      </x:c>
      <x:c r="E1520" s="15">
        <x:v>44733.6680121875</x:v>
      </x:c>
      <x:c r="F1520" t="s">
        <x:v>97</x:v>
      </x:c>
      <x:c r="G1520" s="6">
        <x:v>95.7563899200722</x:v>
      </x:c>
      <x:c r="H1520" t="s">
        <x:v>95</x:v>
      </x:c>
      <x:c r="I1520" s="6">
        <x:v>25.6993818505316</x:v>
      </x:c>
      <x:c r="J1520" t="s">
        <x:v>93</x:v>
      </x:c>
      <x:c r="K1520" s="6">
        <x:v>1022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21.449</x:v>
      </x:c>
      <x:c r="S1520" s="8">
        <x:v>81489.8755070416</x:v>
      </x:c>
      <x:c r="T1520" s="12">
        <x:v>265103.170935799</x:v>
      </x:c>
      <x:c r="U1520" s="12">
        <x:v>30.45</x:v>
      </x:c>
      <x:c r="V1520" s="12">
        <x:v>49.4</x:v>
      </x:c>
      <x:c r="W1520" s="12">
        <x:f>NA()</x:f>
      </x:c>
    </x:row>
    <x:row r="1521">
      <x:c r="A1521">
        <x:v>359802</x:v>
      </x:c>
      <x:c r="B1521" s="1">
        <x:v>44760.4646128472</x:v>
      </x:c>
      <x:c r="C1521" s="6">
        <x:v>25.317182085</x:v>
      </x:c>
      <x:c r="D1521" s="14" t="s">
        <x:v>92</x:v>
      </x:c>
      <x:c r="E1521" s="15">
        <x:v>44733.6680121875</x:v>
      </x:c>
      <x:c r="F1521" t="s">
        <x:v>97</x:v>
      </x:c>
      <x:c r="G1521" s="6">
        <x:v>95.77326038003</x:v>
      </x:c>
      <x:c r="H1521" t="s">
        <x:v>95</x:v>
      </x:c>
      <x:c r="I1521" s="6">
        <x:v>25.6993818505316</x:v>
      </x:c>
      <x:c r="J1521" t="s">
        <x:v>93</x:v>
      </x:c>
      <x:c r="K1521" s="6">
        <x:v>1022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21.447</x:v>
      </x:c>
      <x:c r="S1521" s="8">
        <x:v>81490.1834728976</x:v>
      </x:c>
      <x:c r="T1521" s="12">
        <x:v>265091.369007503</x:v>
      </x:c>
      <x:c r="U1521" s="12">
        <x:v>30.45</x:v>
      </x:c>
      <x:c r="V1521" s="12">
        <x:v>49.4</x:v>
      </x:c>
      <x:c r="W1521" s="12">
        <x:f>NA()</x:f>
      </x:c>
    </x:row>
    <x:row r="1522">
      <x:c r="A1522">
        <x:v>359803</x:v>
      </x:c>
      <x:c r="B1522" s="1">
        <x:v>44760.4646239236</x:v>
      </x:c>
      <x:c r="C1522" s="6">
        <x:v>25.3331456333333</x:v>
      </x:c>
      <x:c r="D1522" s="14" t="s">
        <x:v>92</x:v>
      </x:c>
      <x:c r="E1522" s="15">
        <x:v>44733.6680121875</x:v>
      </x:c>
      <x:c r="F1522" t="s">
        <x:v>97</x:v>
      </x:c>
      <x:c r="G1522" s="6">
        <x:v>95.7226601056261</x:v>
      </x:c>
      <x:c r="H1522" t="s">
        <x:v>95</x:v>
      </x:c>
      <x:c r="I1522" s="6">
        <x:v>25.6993818505316</x:v>
      </x:c>
      <x:c r="J1522" t="s">
        <x:v>93</x:v>
      </x:c>
      <x:c r="K1522" s="6">
        <x:v>1022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21.453</x:v>
      </x:c>
      <x:c r="S1522" s="8">
        <x:v>81486.921410749</x:v>
      </x:c>
      <x:c r="T1522" s="12">
        <x:v>265108.690437026</x:v>
      </x:c>
      <x:c r="U1522" s="12">
        <x:v>30.45</x:v>
      </x:c>
      <x:c r="V1522" s="12">
        <x:v>49.4</x:v>
      </x:c>
      <x:c r="W1522" s="12">
        <x:f>NA()</x:f>
      </x:c>
    </x:row>
    <x:row r="1523">
      <x:c r="A1523">
        <x:v>359811</x:v>
      </x:c>
      <x:c r="B1523" s="1">
        <x:v>44760.4646356134</x:v>
      </x:c>
      <x:c r="C1523" s="6">
        <x:v>25.3499798066667</x:v>
      </x:c>
      <x:c r="D1523" s="14" t="s">
        <x:v>92</x:v>
      </x:c>
      <x:c r="E1523" s="15">
        <x:v>44733.6680121875</x:v>
      </x:c>
      <x:c r="F1523" t="s">
        <x:v>97</x:v>
      </x:c>
      <x:c r="G1523" s="6">
        <x:v>95.7792405642756</x:v>
      </x:c>
      <x:c r="H1523" t="s">
        <x:v>95</x:v>
      </x:c>
      <x:c r="I1523" s="6">
        <x:v>25.6931982887922</x:v>
      </x:c>
      <x:c r="J1523" t="s">
        <x:v>93</x:v>
      </x:c>
      <x:c r="K1523" s="6">
        <x:v>1022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21.447</x:v>
      </x:c>
      <x:c r="S1523" s="8">
        <x:v>81484.1294759202</x:v>
      </x:c>
      <x:c r="T1523" s="12">
        <x:v>265092.886366106</x:v>
      </x:c>
      <x:c r="U1523" s="12">
        <x:v>30.45</x:v>
      </x:c>
      <x:c r="V1523" s="12">
        <x:v>49.4</x:v>
      </x:c>
      <x:c r="W1523" s="12">
        <x:f>NA()</x:f>
      </x:c>
    </x:row>
    <x:row r="1524">
      <x:c r="A1524">
        <x:v>359818</x:v>
      </x:c>
      <x:c r="B1524" s="1">
        <x:v>44760.4646473032</x:v>
      </x:c>
      <x:c r="C1524" s="6">
        <x:v>25.36680649</x:v>
      </x:c>
      <x:c r="D1524" s="14" t="s">
        <x:v>92</x:v>
      </x:c>
      <x:c r="E1524" s="15">
        <x:v>44733.6680121875</x:v>
      </x:c>
      <x:c r="F1524" t="s">
        <x:v>97</x:v>
      </x:c>
      <x:c r="G1524" s="6">
        <x:v>95.7708043577372</x:v>
      </x:c>
      <x:c r="H1524" t="s">
        <x:v>95</x:v>
      </x:c>
      <x:c r="I1524" s="6">
        <x:v>25.6931982887922</x:v>
      </x:c>
      <x:c r="J1524" t="s">
        <x:v>93</x:v>
      </x:c>
      <x:c r="K1524" s="6">
        <x:v>1022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21.448</x:v>
      </x:c>
      <x:c r="S1524" s="8">
        <x:v>81483.9626564988</x:v>
      </x:c>
      <x:c r="T1524" s="12">
        <x:v>265104.370161119</x:v>
      </x:c>
      <x:c r="U1524" s="12">
        <x:v>30.45</x:v>
      </x:c>
      <x:c r="V1524" s="12">
        <x:v>49.4</x:v>
      </x:c>
      <x:c r="W1524" s="12">
        <x:f>NA()</x:f>
      </x:c>
    </x:row>
    <x:row r="1525">
      <x:c r="A1525">
        <x:v>359824</x:v>
      </x:c>
      <x:c r="B1525" s="1">
        <x:v>44760.4646590278</x:v>
      </x:c>
      <x:c r="C1525" s="6">
        <x:v>25.3837073866667</x:v>
      </x:c>
      <x:c r="D1525" s="14" t="s">
        <x:v>92</x:v>
      </x:c>
      <x:c r="E1525" s="15">
        <x:v>44733.6680121875</x:v>
      </x:c>
      <x:c r="F1525" t="s">
        <x:v>97</x:v>
      </x:c>
      <x:c r="G1525" s="6">
        <x:v>95.7286372084052</x:v>
      </x:c>
      <x:c r="H1525" t="s">
        <x:v>95</x:v>
      </x:c>
      <x:c r="I1525" s="6">
        <x:v>25.6931982887922</x:v>
      </x:c>
      <x:c r="J1525" t="s">
        <x:v>93</x:v>
      </x:c>
      <x:c r="K1525" s="6">
        <x:v>1022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21.453</x:v>
      </x:c>
      <x:c r="S1525" s="8">
        <x:v>81483.6803285223</x:v>
      </x:c>
      <x:c r="T1525" s="12">
        <x:v>265103.316513291</x:v>
      </x:c>
      <x:c r="U1525" s="12">
        <x:v>30.45</x:v>
      </x:c>
      <x:c r="V1525" s="12">
        <x:v>49.4</x:v>
      </x:c>
      <x:c r="W1525" s="12">
        <x:f>NA()</x:f>
      </x:c>
    </x:row>
    <x:row r="1526">
      <x:c r="A1526">
        <x:v>359830</x:v>
      </x:c>
      <x:c r="B1526" s="1">
        <x:v>44760.4646707176</x:v>
      </x:c>
      <x:c r="C1526" s="6">
        <x:v>25.4005315316667</x:v>
      </x:c>
      <x:c r="D1526" s="14" t="s">
        <x:v>92</x:v>
      </x:c>
      <x:c r="E1526" s="15">
        <x:v>44733.6680121875</x:v>
      </x:c>
      <x:c r="F1526" t="s">
        <x:v>97</x:v>
      </x:c>
      <x:c r="G1526" s="6">
        <x:v>95.7563899200722</x:v>
      </x:c>
      <x:c r="H1526" t="s">
        <x:v>95</x:v>
      </x:c>
      <x:c r="I1526" s="6">
        <x:v>25.6993818505316</x:v>
      </x:c>
      <x:c r="J1526" t="s">
        <x:v>93</x:v>
      </x:c>
      <x:c r="K1526" s="6">
        <x:v>1022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21.449</x:v>
      </x:c>
      <x:c r="S1526" s="8">
        <x:v>81482.8099930032</x:v>
      </x:c>
      <x:c r="T1526" s="12">
        <x:v>265114.849419564</x:v>
      </x:c>
      <x:c r="U1526" s="12">
        <x:v>30.45</x:v>
      </x:c>
      <x:c r="V1526" s="12">
        <x:v>49.4</x:v>
      </x:c>
      <x:c r="W1526" s="12">
        <x:f>NA()</x:f>
      </x:c>
    </x:row>
    <x:row r="1527">
      <x:c r="A1527">
        <x:v>359834</x:v>
      </x:c>
      <x:c r="B1527" s="1">
        <x:v>44760.4646818287</x:v>
      </x:c>
      <x:c r="C1527" s="6">
        <x:v>25.416544485</x:v>
      </x:c>
      <x:c r="D1527" s="14" t="s">
        <x:v>92</x:v>
      </x:c>
      <x:c r="E1527" s="15">
        <x:v>44733.6680121875</x:v>
      </x:c>
      <x:c r="F1527" t="s">
        <x:v>97</x:v>
      </x:c>
      <x:c r="G1527" s="6">
        <x:v>95.7395231623057</x:v>
      </x:c>
      <x:c r="H1527" t="s">
        <x:v>95</x:v>
      </x:c>
      <x:c r="I1527" s="6">
        <x:v>25.6993818505316</x:v>
      </x:c>
      <x:c r="J1527" t="s">
        <x:v>93</x:v>
      </x:c>
      <x:c r="K1527" s="6">
        <x:v>1022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21.451</x:v>
      </x:c>
      <x:c r="S1527" s="8">
        <x:v>81476.2175516005</x:v>
      </x:c>
      <x:c r="T1527" s="12">
        <x:v>265084.919637724</x:v>
      </x:c>
      <x:c r="U1527" s="12">
        <x:v>30.45</x:v>
      </x:c>
      <x:c r="V1527" s="12">
        <x:v>49.4</x:v>
      </x:c>
      <x:c r="W1527" s="12">
        <x:f>NA()</x:f>
      </x:c>
    </x:row>
    <x:row r="1528">
      <x:c r="A1528">
        <x:v>359839</x:v>
      </x:c>
      <x:c r="B1528" s="1">
        <x:v>44760.4646935185</x:v>
      </x:c>
      <x:c r="C1528" s="6">
        <x:v>25.4333795966667</x:v>
      </x:c>
      <x:c r="D1528" s="14" t="s">
        <x:v>92</x:v>
      </x:c>
      <x:c r="E1528" s="15">
        <x:v>44733.6680121875</x:v>
      </x:c>
      <x:c r="F1528" t="s">
        <x:v>97</x:v>
      </x:c>
      <x:c r="G1528" s="6">
        <x:v>95.747956078484</x:v>
      </x:c>
      <x:c r="H1528" t="s">
        <x:v>95</x:v>
      </x:c>
      <x:c r="I1528" s="6">
        <x:v>25.6993818505316</x:v>
      </x:c>
      <x:c r="J1528" t="s">
        <x:v>93</x:v>
      </x:c>
      <x:c r="K1528" s="6">
        <x:v>1022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21.45</x:v>
      </x:c>
      <x:c r="S1528" s="8">
        <x:v>81481.3727157015</x:v>
      </x:c>
      <x:c r="T1528" s="12">
        <x:v>265103.452742145</x:v>
      </x:c>
      <x:c r="U1528" s="12">
        <x:v>30.45</x:v>
      </x:c>
      <x:c r="V1528" s="12">
        <x:v>49.4</x:v>
      </x:c>
      <x:c r="W1528" s="12">
        <x:f>NA()</x:f>
      </x:c>
    </x:row>
    <x:row r="1529">
      <x:c r="A1529">
        <x:v>359847</x:v>
      </x:c>
      <x:c r="B1529" s="1">
        <x:v>44760.4647052431</x:v>
      </x:c>
      <x:c r="C1529" s="6">
        <x:v>25.4502412766667</x:v>
      </x:c>
      <x:c r="D1529" s="14" t="s">
        <x:v>92</x:v>
      </x:c>
      <x:c r="E1529" s="15">
        <x:v>44733.6680121875</x:v>
      </x:c>
      <x:c r="F1529" t="s">
        <x:v>97</x:v>
      </x:c>
      <x:c r="G1529" s="6">
        <x:v>95.7310911713991</x:v>
      </x:c>
      <x:c r="H1529" t="s">
        <x:v>95</x:v>
      </x:c>
      <x:c r="I1529" s="6">
        <x:v>25.6993818505316</x:v>
      </x:c>
      <x:c r="J1529" t="s">
        <x:v>93</x:v>
      </x:c>
      <x:c r="K1529" s="6">
        <x:v>1022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21.452</x:v>
      </x:c>
      <x:c r="S1529" s="8">
        <x:v>81489.2831431264</x:v>
      </x:c>
      <x:c r="T1529" s="12">
        <x:v>265106.834128735</x:v>
      </x:c>
      <x:c r="U1529" s="12">
        <x:v>30.45</x:v>
      </x:c>
      <x:c r="V1529" s="12">
        <x:v>49.4</x:v>
      </x:c>
      <x:c r="W1529" s="12">
        <x:f>NA()</x:f>
      </x:c>
    </x:row>
    <x:row r="1530">
      <x:c r="A1530">
        <x:v>359856</x:v>
      </x:c>
      <x:c r="B1530" s="1">
        <x:v>44760.4647169792</x:v>
      </x:c>
      <x:c r="C1530" s="6">
        <x:v>25.4671156533333</x:v>
      </x:c>
      <x:c r="D1530" s="14" t="s">
        <x:v>92</x:v>
      </x:c>
      <x:c r="E1530" s="15">
        <x:v>44733.6680121875</x:v>
      </x:c>
      <x:c r="F1530" t="s">
        <x:v>97</x:v>
      </x:c>
      <x:c r="G1530" s="6">
        <x:v>95.7395231623057</x:v>
      </x:c>
      <x:c r="H1530" t="s">
        <x:v>95</x:v>
      </x:c>
      <x:c r="I1530" s="6">
        <x:v>25.6993818505316</x:v>
      </x:c>
      <x:c r="J1530" t="s">
        <x:v>93</x:v>
      </x:c>
      <x:c r="K1530" s="6">
        <x:v>1022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21.451</x:v>
      </x:c>
      <x:c r="S1530" s="8">
        <x:v>81488.3036137705</x:v>
      </x:c>
      <x:c r="T1530" s="12">
        <x:v>265099.300110144</x:v>
      </x:c>
      <x:c r="U1530" s="12">
        <x:v>30.45</x:v>
      </x:c>
      <x:c r="V1530" s="12">
        <x:v>49.4</x:v>
      </x:c>
      <x:c r="W1530" s="12">
        <x:f>NA()</x:f>
      </x:c>
    </x:row>
    <x:row r="1531">
      <x:c r="A1531">
        <x:v>359857</x:v>
      </x:c>
      <x:c r="B1531" s="1">
        <x:v>44760.464728044</x:v>
      </x:c>
      <x:c r="C1531" s="6">
        <x:v>25.48308114</x:v>
      </x:c>
      <x:c r="D1531" s="14" t="s">
        <x:v>92</x:v>
      </x:c>
      <x:c r="E1531" s="15">
        <x:v>44733.6680121875</x:v>
      </x:c>
      <x:c r="F1531" t="s">
        <x:v>97</x:v>
      </x:c>
      <x:c r="G1531" s="6">
        <x:v>95.7648246872081</x:v>
      </x:c>
      <x:c r="H1531" t="s">
        <x:v>95</x:v>
      </x:c>
      <x:c r="I1531" s="6">
        <x:v>25.6993818505316</x:v>
      </x:c>
      <x:c r="J1531" t="s">
        <x:v>93</x:v>
      </x:c>
      <x:c r="K1531" s="6">
        <x:v>1022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21.448</x:v>
      </x:c>
      <x:c r="S1531" s="8">
        <x:v>81479.6842912842</x:v>
      </x:c>
      <x:c r="T1531" s="12">
        <x:v>265093.780578908</x:v>
      </x:c>
      <x:c r="U1531" s="12">
        <x:v>30.45</x:v>
      </x:c>
      <x:c r="V1531" s="12">
        <x:v>49.4</x:v>
      </x:c>
      <x:c r="W1531" s="12">
        <x:f>NA()</x:f>
      </x:c>
    </x:row>
    <x:row r="1532">
      <x:c r="A1532">
        <x:v>359864</x:v>
      </x:c>
      <x:c r="B1532" s="1">
        <x:v>44760.4647397338</x:v>
      </x:c>
      <x:c r="C1532" s="6">
        <x:v>25.4999047033333</x:v>
      </x:c>
      <x:c r="D1532" s="14" t="s">
        <x:v>92</x:v>
      </x:c>
      <x:c r="E1532" s="15">
        <x:v>44733.6680121875</x:v>
      </x:c>
      <x:c r="F1532" t="s">
        <x:v>97</x:v>
      </x:c>
      <x:c r="G1532" s="6">
        <x:v>95.7455012920182</x:v>
      </x:c>
      <x:c r="H1532" t="s">
        <x:v>95</x:v>
      </x:c>
      <x:c r="I1532" s="6">
        <x:v>25.6931982887922</x:v>
      </x:c>
      <x:c r="J1532" t="s">
        <x:v>93</x:v>
      </x:c>
      <x:c r="K1532" s="6">
        <x:v>1022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21.451</x:v>
      </x:c>
      <x:c r="S1532" s="8">
        <x:v>81487.1415644917</x:v>
      </x:c>
      <x:c r="T1532" s="12">
        <x:v>265103.557794049</x:v>
      </x:c>
      <x:c r="U1532" s="12">
        <x:v>30.45</x:v>
      </x:c>
      <x:c r="V1532" s="12">
        <x:v>49.4</x:v>
      </x:c>
      <x:c r="W1532" s="12">
        <x:f>NA()</x:f>
      </x:c>
    </x:row>
    <x:row r="1533">
      <x:c r="A1533">
        <x:v>359872</x:v>
      </x:c>
      <x:c r="B1533" s="1">
        <x:v>44760.4647514236</x:v>
      </x:c>
      <x:c r="C1533" s="6">
        <x:v>25.5167384</x:v>
      </x:c>
      <x:c r="D1533" s="14" t="s">
        <x:v>92</x:v>
      </x:c>
      <x:c r="E1533" s="15">
        <x:v>44733.6680121875</x:v>
      </x:c>
      <x:c r="F1533" t="s">
        <x:v>97</x:v>
      </x:c>
      <x:c r="G1533" s="6">
        <x:v>95.7588456008884</x:v>
      </x:c>
      <x:c r="H1533" t="s">
        <x:v>95</x:v>
      </x:c>
      <x:c r="I1533" s="6">
        <x:v>25.7055654236578</x:v>
      </x:c>
      <x:c r="J1533" t="s">
        <x:v>93</x:v>
      </x:c>
      <x:c r="K1533" s="6">
        <x:v>1022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21.448</x:v>
      </x:c>
      <x:c r="S1533" s="8">
        <x:v>81480.149601167</x:v>
      </x:c>
      <x:c r="T1533" s="12">
        <x:v>265098.892410552</x:v>
      </x:c>
      <x:c r="U1533" s="12">
        <x:v>30.45</x:v>
      </x:c>
      <x:c r="V1533" s="12">
        <x:v>49.4</x:v>
      </x:c>
      <x:c r="W1533" s="12">
        <x:f>NA()</x:f>
      </x:c>
    </x:row>
    <x:row r="1534">
      <x:c r="A1534">
        <x:v>359878</x:v>
      </x:c>
      <x:c r="B1534" s="1">
        <x:v>44760.4647631134</x:v>
      </x:c>
      <x:c r="C1534" s="6">
        <x:v>25.5335995966667</x:v>
      </x:c>
      <x:c r="D1534" s="14" t="s">
        <x:v>92</x:v>
      </x:c>
      <x:c r="E1534" s="15">
        <x:v>44733.6680121875</x:v>
      </x:c>
      <x:c r="F1534" t="s">
        <x:v>97</x:v>
      </x:c>
      <x:c r="G1534" s="6">
        <x:v>95.7370687876172</x:v>
      </x:c>
      <x:c r="H1534" t="s">
        <x:v>95</x:v>
      </x:c>
      <x:c r="I1534" s="6">
        <x:v>25.6931982887922</x:v>
      </x:c>
      <x:c r="J1534" t="s">
        <x:v>93</x:v>
      </x:c>
      <x:c r="K1534" s="6">
        <x:v>1022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21.452</x:v>
      </x:c>
      <x:c r="S1534" s="8">
        <x:v>81482.8797314584</x:v>
      </x:c>
      <x:c r="T1534" s="12">
        <x:v>265098.548850186</x:v>
      </x:c>
      <x:c r="U1534" s="12">
        <x:v>30.45</x:v>
      </x:c>
      <x:c r="V1534" s="12">
        <x:v>49.4</x:v>
      </x:c>
      <x:c r="W1534" s="12">
        <x:f>NA()</x:f>
      </x:c>
    </x:row>
    <x:row r="1535">
      <x:c r="A1535">
        <x:v>359885</x:v>
      </x:c>
      <x:c r="B1535" s="1">
        <x:v>44760.4647748032</x:v>
      </x:c>
      <x:c r="C1535" s="6">
        <x:v>25.55040472</x:v>
      </x:c>
      <x:c r="D1535" s="14" t="s">
        <x:v>92</x:v>
      </x:c>
      <x:c r="E1535" s="15">
        <x:v>44733.6680121875</x:v>
      </x:c>
      <x:c r="F1535" t="s">
        <x:v>97</x:v>
      </x:c>
      <x:c r="G1535" s="6">
        <x:v>95.7648246872081</x:v>
      </x:c>
      <x:c r="H1535" t="s">
        <x:v>95</x:v>
      </x:c>
      <x:c r="I1535" s="6">
        <x:v>25.6993818505316</x:v>
      </x:c>
      <x:c r="J1535" t="s">
        <x:v>93</x:v>
      </x:c>
      <x:c r="K1535" s="6">
        <x:v>1022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21.448</x:v>
      </x:c>
      <x:c r="S1535" s="8">
        <x:v>81490.6489055429</x:v>
      </x:c>
      <x:c r="T1535" s="12">
        <x:v>265121.512982193</x:v>
      </x:c>
      <x:c r="U1535" s="12">
        <x:v>30.45</x:v>
      </x:c>
      <x:c r="V1535" s="12">
        <x:v>49.4</x:v>
      </x:c>
      <x:c r="W1535" s="12">
        <x:f>NA()</x:f>
      </x:c>
    </x:row>
    <x:row r="1536">
      <x:c r="A1536">
        <x:v>359889</x:v>
      </x:c>
      <x:c r="B1536" s="1">
        <x:v>44760.4647864583</x:v>
      </x:c>
      <x:c r="C1536" s="6">
        <x:v>25.56719575</x:v>
      </x:c>
      <x:c r="D1536" s="14" t="s">
        <x:v>92</x:v>
      </x:c>
      <x:c r="E1536" s="15">
        <x:v>44733.6680121875</x:v>
      </x:c>
      <x:c r="F1536" t="s">
        <x:v>97</x:v>
      </x:c>
      <x:c r="G1536" s="6">
        <x:v>95.7648246872081</x:v>
      </x:c>
      <x:c r="H1536" t="s">
        <x:v>95</x:v>
      </x:c>
      <x:c r="I1536" s="6">
        <x:v>25.6993818505316</x:v>
      </x:c>
      <x:c r="J1536" t="s">
        <x:v>93</x:v>
      </x:c>
      <x:c r="K1536" s="6">
        <x:v>1022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21.448</x:v>
      </x:c>
      <x:c r="S1536" s="8">
        <x:v>81491.559941608</x:v>
      </x:c>
      <x:c r="T1536" s="12">
        <x:v>265113.029483307</x:v>
      </x:c>
      <x:c r="U1536" s="12">
        <x:v>30.45</x:v>
      </x:c>
      <x:c r="V1536" s="12">
        <x:v>49.4</x:v>
      </x:c>
      <x:c r="W1536" s="12">
        <x:f>NA()</x:f>
      </x:c>
    </x:row>
    <x:row r="1537">
      <x:c r="A1537">
        <x:v>359894</x:v>
      </x:c>
      <x:c r="B1537" s="1">
        <x:v>44760.4647975347</x:v>
      </x:c>
      <x:c r="C1537" s="6">
        <x:v>25.58316455</x:v>
      </x:c>
      <x:c r="D1537" s="14" t="s">
        <x:v>92</x:v>
      </x:c>
      <x:c r="E1537" s="15">
        <x:v>44733.6680121875</x:v>
      </x:c>
      <x:c r="F1537" t="s">
        <x:v>97</x:v>
      </x:c>
      <x:c r="G1537" s="6">
        <x:v>95.7672807800444</x:v>
      </x:c>
      <x:c r="H1537" t="s">
        <x:v>95</x:v>
      </x:c>
      <x:c r="I1537" s="6">
        <x:v>25.7055654236578</x:v>
      </x:c>
      <x:c r="J1537" t="s">
        <x:v>93</x:v>
      </x:c>
      <x:c r="K1537" s="6">
        <x:v>1022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21.447</x:v>
      </x:c>
      <x:c r="S1537" s="8">
        <x:v>81479.2025151197</x:v>
      </x:c>
      <x:c r="T1537" s="12">
        <x:v>265092.410580276</x:v>
      </x:c>
      <x:c r="U1537" s="12">
        <x:v>30.45</x:v>
      </x:c>
      <x:c r="V1537" s="12">
        <x:v>49.4</x:v>
      </x:c>
      <x:c r="W1537" s="12">
        <x:f>NA()</x:f>
      </x:c>
    </x:row>
    <x:row r="1538">
      <x:c r="A1538">
        <x:v>359901</x:v>
      </x:c>
      <x:c r="B1538" s="1">
        <x:v>44760.4648092593</x:v>
      </x:c>
      <x:c r="C1538" s="6">
        <x:v>25.600013075</x:v>
      </x:c>
      <x:c r="D1538" s="14" t="s">
        <x:v>92</x:v>
      </x:c>
      <x:c r="E1538" s="15">
        <x:v>44733.6680121875</x:v>
      </x:c>
      <x:c r="F1538" t="s">
        <x:v>97</x:v>
      </x:c>
      <x:c r="G1538" s="6">
        <x:v>95.747956078484</x:v>
      </x:c>
      <x:c r="H1538" t="s">
        <x:v>95</x:v>
      </x:c>
      <x:c r="I1538" s="6">
        <x:v>25.6993818505316</x:v>
      </x:c>
      <x:c r="J1538" t="s">
        <x:v>93</x:v>
      </x:c>
      <x:c r="K1538" s="6">
        <x:v>1022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21.45</x:v>
      </x:c>
      <x:c r="S1538" s="8">
        <x:v>81479.8108780222</x:v>
      </x:c>
      <x:c r="T1538" s="12">
        <x:v>265092.220266218</x:v>
      </x:c>
      <x:c r="U1538" s="12">
        <x:v>30.45</x:v>
      </x:c>
      <x:c r="V1538" s="12">
        <x:v>49.4</x:v>
      </x:c>
      <x:c r="W1538" s="12">
        <x:f>NA()</x:f>
      </x:c>
    </x:row>
    <x:row r="1539">
      <x:c r="A1539">
        <x:v>359907</x:v>
      </x:c>
      <x:c r="B1539" s="1">
        <x:v>44760.4648209491</x:v>
      </x:c>
      <x:c r="C1539" s="6">
        <x:v>25.616853795</x:v>
      </x:c>
      <x:c r="D1539" s="14" t="s">
        <x:v>92</x:v>
      </x:c>
      <x:c r="E1539" s="15">
        <x:v>44733.6680121875</x:v>
      </x:c>
      <x:c r="F1539" t="s">
        <x:v>97</x:v>
      </x:c>
      <x:c r="G1539" s="6">
        <x:v>95.7563899200722</x:v>
      </x:c>
      <x:c r="H1539" t="s">
        <x:v>95</x:v>
      </x:c>
      <x:c r="I1539" s="6">
        <x:v>25.6993818505316</x:v>
      </x:c>
      <x:c r="J1539" t="s">
        <x:v>93</x:v>
      </x:c>
      <x:c r="K1539" s="6">
        <x:v>1022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21.449</x:v>
      </x:c>
      <x:c r="S1539" s="8">
        <x:v>81478.9374457013</x:v>
      </x:c>
      <x:c r="T1539" s="12">
        <x:v>265091.879734865</x:v>
      </x:c>
      <x:c r="U1539" s="12">
        <x:v>30.45</x:v>
      </x:c>
      <x:c r="V1539" s="12">
        <x:v>49.4</x:v>
      </x:c>
      <x:c r="W1539" s="12">
        <x:f>NA()</x:f>
      </x:c>
    </x:row>
    <x:row r="1540">
      <x:c r="A1540">
        <x:v>359913</x:v>
      </x:c>
      <x:c r="B1540" s="1">
        <x:v>44760.4648327199</x:v>
      </x:c>
      <x:c r="C1540" s="6">
        <x:v>25.63379116</x:v>
      </x:c>
      <x:c r="D1540" s="14" t="s">
        <x:v>92</x:v>
      </x:c>
      <x:c r="E1540" s="15">
        <x:v>44733.6680121875</x:v>
      </x:c>
      <x:c r="F1540" t="s">
        <x:v>97</x:v>
      </x:c>
      <x:c r="G1540" s="6">
        <x:v>95.7623690769402</x:v>
      </x:c>
      <x:c r="H1540" t="s">
        <x:v>95</x:v>
      </x:c>
      <x:c r="I1540" s="6">
        <x:v>25.6931982887922</x:v>
      </x:c>
      <x:c r="J1540" t="s">
        <x:v>93</x:v>
      </x:c>
      <x:c r="K1540" s="6">
        <x:v>1022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21.449</x:v>
      </x:c>
      <x:c r="S1540" s="8">
        <x:v>81481.2664805942</x:v>
      </x:c>
      <x:c r="T1540" s="12">
        <x:v>265094.867680347</x:v>
      </x:c>
      <x:c r="U1540" s="12">
        <x:v>30.45</x:v>
      </x:c>
      <x:c r="V1540" s="12">
        <x:v>49.4</x:v>
      </x:c>
      <x:c r="W1540" s="12">
        <x:f>NA()</x:f>
      </x:c>
    </x:row>
    <x:row r="1541">
      <x:c r="A1541">
        <x:v>359918</x:v>
      </x:c>
      <x:c r="B1541" s="1">
        <x:v>44760.4648437847</x:v>
      </x:c>
      <x:c r="C1541" s="6">
        <x:v>25.6497667883333</x:v>
      </x:c>
      <x:c r="D1541" s="14" t="s">
        <x:v>92</x:v>
      </x:c>
      <x:c r="E1541" s="15">
        <x:v>44733.6680121875</x:v>
      </x:c>
      <x:c r="F1541" t="s">
        <x:v>97</x:v>
      </x:c>
      <x:c r="G1541" s="6">
        <x:v>95.7539347217465</x:v>
      </x:c>
      <x:c r="H1541" t="s">
        <x:v>95</x:v>
      </x:c>
      <x:c r="I1541" s="6">
        <x:v>25.6931982887922</x:v>
      </x:c>
      <x:c r="J1541" t="s">
        <x:v>93</x:v>
      </x:c>
      <x:c r="K1541" s="6">
        <x:v>1022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21.45</x:v>
      </x:c>
      <x:c r="S1541" s="8">
        <x:v>81477.6404331487</x:v>
      </x:c>
      <x:c r="T1541" s="12">
        <x:v>265085.448188821</x:v>
      </x:c>
      <x:c r="U1541" s="12">
        <x:v>30.45</x:v>
      </x:c>
      <x:c r="V1541" s="12">
        <x:v>49.4</x:v>
      </x:c>
      <x:c r="W1541" s="12">
        <x:f>NA()</x:f>
      </x:c>
    </x:row>
    <x:row r="1542">
      <x:c r="A1542">
        <x:v>359925</x:v>
      </x:c>
      <x:c r="B1542" s="1">
        <x:v>44760.4648554745</x:v>
      </x:c>
      <x:c r="C1542" s="6">
        <x:v>25.666586215</x:v>
      </x:c>
      <x:c r="D1542" s="14" t="s">
        <x:v>92</x:v>
      </x:c>
      <x:c r="E1542" s="15">
        <x:v>44733.6680121875</x:v>
      </x:c>
      <x:c r="F1542" t="s">
        <x:v>97</x:v>
      </x:c>
      <x:c r="G1542" s="6">
        <x:v>95.7648246872081</x:v>
      </x:c>
      <x:c r="H1542" t="s">
        <x:v>95</x:v>
      </x:c>
      <x:c r="I1542" s="6">
        <x:v>25.6993818505316</x:v>
      </x:c>
      <x:c r="J1542" t="s">
        <x:v>93</x:v>
      </x:c>
      <x:c r="K1542" s="6">
        <x:v>1022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21.448</x:v>
      </x:c>
      <x:c r="S1542" s="8">
        <x:v>81479.2711478715</x:v>
      </x:c>
      <x:c r="T1542" s="12">
        <x:v>265094.039074639</x:v>
      </x:c>
      <x:c r="U1542" s="12">
        <x:v>30.45</x:v>
      </x:c>
      <x:c r="V1542" s="12">
        <x:v>49.4</x:v>
      </x:c>
      <x:c r="W1542" s="12">
        <x:f>NA()</x:f>
      </x:c>
    </x:row>
    <x:row r="1543">
      <x:c r="A1543">
        <x:v>359931</x:v>
      </x:c>
      <x:c r="B1543" s="1">
        <x:v>44760.4648671644</x:v>
      </x:c>
      <x:c r="C1543" s="6">
        <x:v>25.683393415</x:v>
      </x:c>
      <x:c r="D1543" s="14" t="s">
        <x:v>92</x:v>
      </x:c>
      <x:c r="E1543" s="15">
        <x:v>44733.6680121875</x:v>
      </x:c>
      <x:c r="F1543" t="s">
        <x:v>97</x:v>
      </x:c>
      <x:c r="G1543" s="6">
        <x:v>95.7455012920182</x:v>
      </x:c>
      <x:c r="H1543" t="s">
        <x:v>95</x:v>
      </x:c>
      <x:c r="I1543" s="6">
        <x:v>25.6931982887922</x:v>
      </x:c>
      <x:c r="J1543" t="s">
        <x:v>93</x:v>
      </x:c>
      <x:c r="K1543" s="6">
        <x:v>1022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21.451</x:v>
      </x:c>
      <x:c r="S1543" s="8">
        <x:v>81474.0793428465</x:v>
      </x:c>
      <x:c r="T1543" s="12">
        <x:v>265102.632284767</x:v>
      </x:c>
      <x:c r="U1543" s="12">
        <x:v>30.45</x:v>
      </x:c>
      <x:c r="V1543" s="12">
        <x:v>49.4</x:v>
      </x:c>
      <x:c r="W1543" s="12">
        <x:f>NA()</x:f>
      </x:c>
    </x:row>
    <x:row r="1544">
      <x:c r="A1544">
        <x:v>359935</x:v>
      </x:c>
      <x:c r="B1544" s="1">
        <x:v>44760.4648788542</x:v>
      </x:c>
      <x:c r="C1544" s="6">
        <x:v>25.70023049</x:v>
      </x:c>
      <x:c r="D1544" s="14" t="s">
        <x:v>92</x:v>
      </x:c>
      <x:c r="E1544" s="15">
        <x:v>44733.6680121875</x:v>
      </x:c>
      <x:c r="F1544" t="s">
        <x:v>97</x:v>
      </x:c>
      <x:c r="G1544" s="6">
        <x:v>95.7058007489292</x:v>
      </x:c>
      <x:c r="H1544" t="s">
        <x:v>95</x:v>
      </x:c>
      <x:c r="I1544" s="6">
        <x:v>25.6993818505316</x:v>
      </x:c>
      <x:c r="J1544" t="s">
        <x:v>93</x:v>
      </x:c>
      <x:c r="K1544" s="6">
        <x:v>1022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21.455</x:v>
      </x:c>
      <x:c r="S1544" s="8">
        <x:v>81479.1855339293</x:v>
      </x:c>
      <x:c r="T1544" s="12">
        <x:v>265108.206112881</x:v>
      </x:c>
      <x:c r="U1544" s="12">
        <x:v>30.45</x:v>
      </x:c>
      <x:c r="V1544" s="12">
        <x:v>49.4</x:v>
      </x:c>
      <x:c r="W1544" s="12">
        <x:f>NA()</x:f>
      </x:c>
    </x:row>
    <x:row r="1545">
      <x:c r="A1545">
        <x:v>359945</x:v>
      </x:c>
      <x:c r="B1545" s="1">
        <x:v>44760.4648905903</x:v>
      </x:c>
      <x:c r="C1545" s="6">
        <x:v>25.71713777</x:v>
      </x:c>
      <x:c r="D1545" s="14" t="s">
        <x:v>92</x:v>
      </x:c>
      <x:c r="E1545" s="15">
        <x:v>44733.6680121875</x:v>
      </x:c>
      <x:c r="F1545" t="s">
        <x:v>97</x:v>
      </x:c>
      <x:c r="G1545" s="6">
        <x:v>95.7310911713991</x:v>
      </x:c>
      <x:c r="H1545" t="s">
        <x:v>95</x:v>
      </x:c>
      <x:c r="I1545" s="6">
        <x:v>25.6993818505316</x:v>
      </x:c>
      <x:c r="J1545" t="s">
        <x:v>93</x:v>
      </x:c>
      <x:c r="K1545" s="6">
        <x:v>1022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21.452</x:v>
      </x:c>
      <x:c r="S1545" s="8">
        <x:v>81481.5941875243</x:v>
      </x:c>
      <x:c r="T1545" s="12">
        <x:v>265087.99575334</x:v>
      </x:c>
      <x:c r="U1545" s="12">
        <x:v>30.45</x:v>
      </x:c>
      <x:c r="V1545" s="12">
        <x:v>49.4</x:v>
      </x:c>
      <x:c r="W1545" s="12">
        <x:f>NA()</x:f>
      </x:c>
    </x:row>
    <x:row r="1546">
      <x:c r="A1546">
        <x:v>359949</x:v>
      </x:c>
      <x:c r="B1546" s="1">
        <x:v>44760.4649017014</x:v>
      </x:c>
      <x:c r="C1546" s="6">
        <x:v>25.7331523083333</x:v>
      </x:c>
      <x:c r="D1546" s="14" t="s">
        <x:v>92</x:v>
      </x:c>
      <x:c r="E1546" s="15">
        <x:v>44733.6680121875</x:v>
      </x:c>
      <x:c r="F1546" t="s">
        <x:v>97</x:v>
      </x:c>
      <x:c r="G1546" s="6">
        <x:v>95.7539347217465</x:v>
      </x:c>
      <x:c r="H1546" t="s">
        <x:v>95</x:v>
      </x:c>
      <x:c r="I1546" s="6">
        <x:v>25.6931982887922</x:v>
      </x:c>
      <x:c r="J1546" t="s">
        <x:v>93</x:v>
      </x:c>
      <x:c r="K1546" s="6">
        <x:v>1022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21.45</x:v>
      </x:c>
      <x:c r="S1546" s="8">
        <x:v>81479.7243824149</x:v>
      </x:c>
      <x:c r="T1546" s="12">
        <x:v>265096.680156538</x:v>
      </x:c>
      <x:c r="U1546" s="12">
        <x:v>30.45</x:v>
      </x:c>
      <x:c r="V1546" s="12">
        <x:v>49.4</x:v>
      </x:c>
      <x:c r="W1546" s="12">
        <x:f>NA()</x:f>
      </x:c>
    </x:row>
    <x:row r="1547">
      <x:c r="A1547">
        <x:v>359953</x:v>
      </x:c>
      <x:c r="B1547" s="1">
        <x:v>44760.4649133912</x:v>
      </x:c>
      <x:c r="C1547" s="6">
        <x:v>25.7500053583333</x:v>
      </x:c>
      <x:c r="D1547" s="14" t="s">
        <x:v>92</x:v>
      </x:c>
      <x:c r="E1547" s="15">
        <x:v>44733.6680121875</x:v>
      </x:c>
      <x:c r="F1547" t="s">
        <x:v>97</x:v>
      </x:c>
      <x:c r="G1547" s="6">
        <x:v>95.7648246872081</x:v>
      </x:c>
      <x:c r="H1547" t="s">
        <x:v>95</x:v>
      </x:c>
      <x:c r="I1547" s="6">
        <x:v>25.6993818505316</x:v>
      </x:c>
      <x:c r="J1547" t="s">
        <x:v>93</x:v>
      </x:c>
      <x:c r="K1547" s="6">
        <x:v>1022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21.448</x:v>
      </x:c>
      <x:c r="S1547" s="8">
        <x:v>81480.1635378921</x:v>
      </x:c>
      <x:c r="T1547" s="12">
        <x:v>265098.27720657</x:v>
      </x:c>
      <x:c r="U1547" s="12">
        <x:v>30.45</x:v>
      </x:c>
      <x:c r="V1547" s="12">
        <x:v>49.4</x:v>
      </x:c>
      <x:c r="W1547" s="12">
        <x:f>NA()</x:f>
      </x:c>
    </x:row>
    <x:row r="1548">
      <x:c r="A1548">
        <x:v>359959</x:v>
      </x:c>
      <x:c r="B1548" s="1">
        <x:v>44760.464925081</x:v>
      </x:c>
      <x:c r="C1548" s="6">
        <x:v>25.7668073383333</x:v>
      </x:c>
      <x:c r="D1548" s="14" t="s">
        <x:v>92</x:v>
      </x:c>
      <x:c r="E1548" s="15">
        <x:v>44733.6680121875</x:v>
      </x:c>
      <x:c r="F1548" t="s">
        <x:v>97</x:v>
      </x:c>
      <x:c r="G1548" s="6">
        <x:v>95.7563899200722</x:v>
      </x:c>
      <x:c r="H1548" t="s">
        <x:v>95</x:v>
      </x:c>
      <x:c r="I1548" s="6">
        <x:v>25.6993818505316</x:v>
      </x:c>
      <x:c r="J1548" t="s">
        <x:v>93</x:v>
      </x:c>
      <x:c r="K1548" s="6">
        <x:v>1022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21.449</x:v>
      </x:c>
      <x:c r="S1548" s="8">
        <x:v>81484.7175745813</x:v>
      </x:c>
      <x:c r="T1548" s="12">
        <x:v>265109.482227236</x:v>
      </x:c>
      <x:c r="U1548" s="12">
        <x:v>30.45</x:v>
      </x:c>
      <x:c r="V1548" s="12">
        <x:v>49.4</x:v>
      </x:c>
      <x:c r="W1548" s="12">
        <x:f>NA()</x:f>
      </x:c>
    </x:row>
    <x:row r="1549">
      <x:c r="A1549">
        <x:v>359969</x:v>
      </x:c>
      <x:c r="B1549" s="1">
        <x:v>44760.4649367708</x:v>
      </x:c>
      <x:c r="C1549" s="6">
        <x:v>25.7836543683333</x:v>
      </x:c>
      <x:c r="D1549" s="14" t="s">
        <x:v>92</x:v>
      </x:c>
      <x:c r="E1549" s="15">
        <x:v>44733.6680121875</x:v>
      </x:c>
      <x:c r="F1549" t="s">
        <x:v>97</x:v>
      </x:c>
      <x:c r="G1549" s="6">
        <x:v>95.7816969986758</x:v>
      </x:c>
      <x:c r="H1549" t="s">
        <x:v>95</x:v>
      </x:c>
      <x:c r="I1549" s="6">
        <x:v>25.6993818505316</x:v>
      </x:c>
      <x:c r="J1549" t="s">
        <x:v>93</x:v>
      </x:c>
      <x:c r="K1549" s="6">
        <x:v>1022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21.446</x:v>
      </x:c>
      <x:c r="S1549" s="8">
        <x:v>81477.5489421127</x:v>
      </x:c>
      <x:c r="T1549" s="12">
        <x:v>265113.680849192</x:v>
      </x:c>
      <x:c r="U1549" s="12">
        <x:v>30.45</x:v>
      </x:c>
      <x:c r="V1549" s="12">
        <x:v>49.4</x:v>
      </x:c>
      <x:c r="W1549" s="12">
        <x:f>NA()</x:f>
      </x:c>
    </x:row>
    <x:row r="1550">
      <x:c r="A1550">
        <x:v>359975</x:v>
      </x:c>
      <x:c r="B1550" s="1">
        <x:v>44760.4649484606</x:v>
      </x:c>
      <x:c r="C1550" s="6">
        <x:v>25.80046699</x:v>
      </x:c>
      <x:c r="D1550" s="14" t="s">
        <x:v>92</x:v>
      </x:c>
      <x:c r="E1550" s="15">
        <x:v>44733.6680121875</x:v>
      </x:c>
      <x:c r="F1550" t="s">
        <x:v>97</x:v>
      </x:c>
      <x:c r="G1550" s="6">
        <x:v>95.7455012920182</x:v>
      </x:c>
      <x:c r="H1550" t="s">
        <x:v>95</x:v>
      </x:c>
      <x:c r="I1550" s="6">
        <x:v>25.6931982887922</x:v>
      </x:c>
      <x:c r="J1550" t="s">
        <x:v>93</x:v>
      </x:c>
      <x:c r="K1550" s="6">
        <x:v>1022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21.451</x:v>
      </x:c>
      <x:c r="S1550" s="8">
        <x:v>81477.1796154921</x:v>
      </x:c>
      <x:c r="T1550" s="12">
        <x:v>265117.492672533</x:v>
      </x:c>
      <x:c r="U1550" s="12">
        <x:v>30.45</x:v>
      </x:c>
      <x:c r="V1550" s="12">
        <x:v>49.4</x:v>
      </x:c>
      <x:c r="W1550" s="12">
        <x:f>NA()</x:f>
      </x:c>
    </x:row>
    <x:row r="1551">
      <x:c r="A1551">
        <x:v>359980</x:v>
      </x:c>
      <x:c r="B1551" s="1">
        <x:v>44760.4649595718</x:v>
      </x:c>
      <x:c r="C1551" s="6">
        <x:v>25.8164571716667</x:v>
      </x:c>
      <x:c r="D1551" s="14" t="s">
        <x:v>92</x:v>
      </x:c>
      <x:c r="E1551" s="15">
        <x:v>44733.6680121875</x:v>
      </x:c>
      <x:c r="F1551" t="s">
        <x:v>97</x:v>
      </x:c>
      <x:c r="G1551" s="6">
        <x:v>95.7588456008884</x:v>
      </x:c>
      <x:c r="H1551" t="s">
        <x:v>95</x:v>
      </x:c>
      <x:c r="I1551" s="6">
        <x:v>25.7055654236578</x:v>
      </x:c>
      <x:c r="J1551" t="s">
        <x:v>93</x:v>
      </x:c>
      <x:c r="K1551" s="6">
        <x:v>1022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21.448</x:v>
      </x:c>
      <x:c r="S1551" s="8">
        <x:v>81478.2241118008</x:v>
      </x:c>
      <x:c r="T1551" s="12">
        <x:v>265107.570868518</x:v>
      </x:c>
      <x:c r="U1551" s="12">
        <x:v>30.45</x:v>
      </x:c>
      <x:c r="V1551" s="12">
        <x:v>49.4</x:v>
      </x:c>
      <x:c r="W1551" s="12">
        <x:f>NA()</x:f>
      </x:c>
    </x:row>
    <x:row r="1552">
      <x:c r="A1552">
        <x:v>359985</x:v>
      </x:c>
      <x:c r="B1552" s="1">
        <x:v>44760.464971412</x:v>
      </x:c>
      <x:c r="C1552" s="6">
        <x:v>25.8335153616667</x:v>
      </x:c>
      <x:c r="D1552" s="14" t="s">
        <x:v>92</x:v>
      </x:c>
      <x:c r="E1552" s="15">
        <x:v>44733.6680121875</x:v>
      </x:c>
      <x:c r="F1552" t="s">
        <x:v>97</x:v>
      </x:c>
      <x:c r="G1552" s="6">
        <x:v>95.7792405642756</x:v>
      </x:c>
      <x:c r="H1552" t="s">
        <x:v>95</x:v>
      </x:c>
      <x:c r="I1552" s="6">
        <x:v>25.6931982887922</x:v>
      </x:c>
      <x:c r="J1552" t="s">
        <x:v>93</x:v>
      </x:c>
      <x:c r="K1552" s="6">
        <x:v>1022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21.447</x:v>
      </x:c>
      <x:c r="S1552" s="8">
        <x:v>81482.1041276892</x:v>
      </x:c>
      <x:c r="T1552" s="12">
        <x:v>265108.118425278</x:v>
      </x:c>
      <x:c r="U1552" s="12">
        <x:v>30.45</x:v>
      </x:c>
      <x:c r="V1552" s="12">
        <x:v>49.4</x:v>
      </x:c>
      <x:c r="W1552" s="12">
        <x:f>NA()</x:f>
      </x:c>
    </x:row>
    <x:row r="1553">
      <x:c r="A1553">
        <x:v>359994</x:v>
      </x:c>
      <x:c r="B1553" s="1">
        <x:v>44760.4649830208</x:v>
      </x:c>
      <x:c r="C1553" s="6">
        <x:v>25.85025562</x:v>
      </x:c>
      <x:c r="D1553" s="14" t="s">
        <x:v>92</x:v>
      </x:c>
      <x:c r="E1553" s="15">
        <x:v>44733.6680121875</x:v>
      </x:c>
      <x:c r="F1553" t="s">
        <x:v>97</x:v>
      </x:c>
      <x:c r="G1553" s="6">
        <x:v>95.7563899200722</x:v>
      </x:c>
      <x:c r="H1553" t="s">
        <x:v>95</x:v>
      </x:c>
      <x:c r="I1553" s="6">
        <x:v>25.6993818505316</x:v>
      </x:c>
      <x:c r="J1553" t="s">
        <x:v>93</x:v>
      </x:c>
      <x:c r="K1553" s="6">
        <x:v>1022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21.449</x:v>
      </x:c>
      <x:c r="S1553" s="8">
        <x:v>81479.0325387726</x:v>
      </x:c>
      <x:c r="T1553" s="12">
        <x:v>265113.569056355</x:v>
      </x:c>
      <x:c r="U1553" s="12">
        <x:v>30.45</x:v>
      </x:c>
      <x:c r="V1553" s="12">
        <x:v>49.4</x:v>
      </x:c>
      <x:c r="W1553" s="12">
        <x:f>NA()</x:f>
      </x:c>
    </x:row>
    <x:row r="1554">
      <x:c r="A1554">
        <x:v>359997</x:v>
      </x:c>
      <x:c r="B1554" s="1">
        <x:v>44760.4649947917</x:v>
      </x:c>
      <x:c r="C1554" s="6">
        <x:v>25.8671792483333</x:v>
      </x:c>
      <x:c r="D1554" s="14" t="s">
        <x:v>92</x:v>
      </x:c>
      <x:c r="E1554" s="15">
        <x:v>44733.6680121875</x:v>
      </x:c>
      <x:c r="F1554" t="s">
        <x:v>97</x:v>
      </x:c>
      <x:c r="G1554" s="6">
        <x:v>95.77326038003</x:v>
      </x:c>
      <x:c r="H1554" t="s">
        <x:v>95</x:v>
      </x:c>
      <x:c r="I1554" s="6">
        <x:v>25.6993818505316</x:v>
      </x:c>
      <x:c r="J1554" t="s">
        <x:v>93</x:v>
      </x:c>
      <x:c r="K1554" s="6">
        <x:v>1022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21.447</x:v>
      </x:c>
      <x:c r="S1554" s="8">
        <x:v>81478.8925450223</x:v>
      </x:c>
      <x:c r="T1554" s="12">
        <x:v>265104.20829803</x:v>
      </x:c>
      <x:c r="U1554" s="12">
        <x:v>30.45</x:v>
      </x:c>
      <x:c r="V1554" s="12">
        <x:v>49.4</x:v>
      </x:c>
      <x:c r="W1554" s="12">
        <x:f>NA()</x:f>
      </x:c>
    </x:row>
    <x:row r="1555">
      <x:c r="A1555">
        <x:v>360002</x:v>
      </x:c>
      <x:c r="B1555" s="1">
        <x:v>44760.4650059375</x:v>
      </x:c>
      <x:c r="C1555" s="6">
        <x:v>25.883261915</x:v>
      </x:c>
      <x:c r="D1555" s="14" t="s">
        <x:v>92</x:v>
      </x:c>
      <x:c r="E1555" s="15">
        <x:v>44733.6680121875</x:v>
      </x:c>
      <x:c r="F1555" t="s">
        <x:v>97</x:v>
      </x:c>
      <x:c r="G1555" s="6">
        <x:v>95.7310911713991</x:v>
      </x:c>
      <x:c r="H1555" t="s">
        <x:v>95</x:v>
      </x:c>
      <x:c r="I1555" s="6">
        <x:v>25.6993818505316</x:v>
      </x:c>
      <x:c r="J1555" t="s">
        <x:v>93</x:v>
      </x:c>
      <x:c r="K1555" s="6">
        <x:v>1022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21.452</x:v>
      </x:c>
      <x:c r="S1555" s="8">
        <x:v>81475.06815068</x:v>
      </x:c>
      <x:c r="T1555" s="12">
        <x:v>265103.510698023</x:v>
      </x:c>
      <x:c r="U1555" s="12">
        <x:v>30.45</x:v>
      </x:c>
      <x:c r="V1555" s="12">
        <x:v>49.4</x:v>
      </x:c>
      <x:c r="W1555" s="12">
        <x:f>NA()</x:f>
      </x:c>
    </x:row>
    <x:row r="1556">
      <x:c r="A1556">
        <x:v>360010</x:v>
      </x:c>
      <x:c r="B1556" s="1">
        <x:v>44760.4650177083</x:v>
      </x:c>
      <x:c r="C1556" s="6">
        <x:v>25.9001847433333</x:v>
      </x:c>
      <x:c r="D1556" s="14" t="s">
        <x:v>92</x:v>
      </x:c>
      <x:c r="E1556" s="15">
        <x:v>44733.6680121875</x:v>
      </x:c>
      <x:c r="F1556" t="s">
        <x:v>97</x:v>
      </x:c>
      <x:c r="G1556" s="6">
        <x:v>95.77326038003</x:v>
      </x:c>
      <x:c r="H1556" t="s">
        <x:v>95</x:v>
      </x:c>
      <x:c r="I1556" s="6">
        <x:v>25.6993818505316</x:v>
      </x:c>
      <x:c r="J1556" t="s">
        <x:v>93</x:v>
      </x:c>
      <x:c r="K1556" s="6">
        <x:v>1022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21.447</x:v>
      </x:c>
      <x:c r="S1556" s="8">
        <x:v>81480.2493899114</x:v>
      </x:c>
      <x:c r="T1556" s="12">
        <x:v>265110.857547789</x:v>
      </x:c>
      <x:c r="U1556" s="12">
        <x:v>30.45</x:v>
      </x:c>
      <x:c r="V1556" s="12">
        <x:v>49.4</x:v>
      </x:c>
      <x:c r="W1556" s="12">
        <x:f>NA()</x:f>
      </x:c>
    </x:row>
    <x:row r="1557">
      <x:c r="A1557">
        <x:v>360017</x:v>
      </x:c>
      <x:c r="B1557" s="1">
        <x:v>44760.4650293634</x:v>
      </x:c>
      <x:c r="C1557" s="6">
        <x:v>25.9170052366667</x:v>
      </x:c>
      <x:c r="D1557" s="14" t="s">
        <x:v>92</x:v>
      </x:c>
      <x:c r="E1557" s="15">
        <x:v>44733.6680121875</x:v>
      </x:c>
      <x:c r="F1557" t="s">
        <x:v>97</x:v>
      </x:c>
      <x:c r="G1557" s="6">
        <x:v>95.7876776966936</x:v>
      </x:c>
      <x:c r="H1557" t="s">
        <x:v>95</x:v>
      </x:c>
      <x:c r="I1557" s="6">
        <x:v>25.6931982887922</x:v>
      </x:c>
      <x:c r="J1557" t="s">
        <x:v>93</x:v>
      </x:c>
      <x:c r="K1557" s="6">
        <x:v>1022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21.446</x:v>
      </x:c>
      <x:c r="S1557" s="8">
        <x:v>81475.3639001757</x:v>
      </x:c>
      <x:c r="T1557" s="12">
        <x:v>265112.480229469</x:v>
      </x:c>
      <x:c r="U1557" s="12">
        <x:v>30.45</x:v>
      </x:c>
      <x:c r="V1557" s="12">
        <x:v>49.4</x:v>
      </x:c>
      <x:c r="W1557" s="12">
        <x:f>NA()</x:f>
      </x:c>
    </x:row>
    <x:row r="1558">
      <x:c r="A1558">
        <x:v>360023</x:v>
      </x:c>
      <x:c r="B1558" s="1">
        <x:v>44760.4650410532</x:v>
      </x:c>
      <x:c r="C1558" s="6">
        <x:v>25.93380577</x:v>
      </x:c>
      <x:c r="D1558" s="14" t="s">
        <x:v>92</x:v>
      </x:c>
      <x:c r="E1558" s="15">
        <x:v>44733.6680121875</x:v>
      </x:c>
      <x:c r="F1558" t="s">
        <x:v>97</x:v>
      </x:c>
      <x:c r="G1558" s="6">
        <x:v>95.747956078484</x:v>
      </x:c>
      <x:c r="H1558" t="s">
        <x:v>95</x:v>
      </x:c>
      <x:c r="I1558" s="6">
        <x:v>25.6993818505316</x:v>
      </x:c>
      <x:c r="J1558" t="s">
        <x:v>93</x:v>
      </x:c>
      <x:c r="K1558" s="6">
        <x:v>1022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21.45</x:v>
      </x:c>
      <x:c r="S1558" s="8">
        <x:v>81477.9079889804</x:v>
      </x:c>
      <x:c r="T1558" s="12">
        <x:v>265110.500692007</x:v>
      </x:c>
      <x:c r="U1558" s="12">
        <x:v>30.45</x:v>
      </x:c>
      <x:c r="V1558" s="12">
        <x:v>49.4</x:v>
      </x:c>
      <x:c r="W1558" s="12">
        <x:f>NA()</x:f>
      </x:c>
    </x:row>
    <x:row r="1559">
      <x:c r="A1559">
        <x:v>360027</x:v>
      </x:c>
      <x:c r="B1559" s="1">
        <x:v>44760.4650521181</x:v>
      </x:c>
      <x:c r="C1559" s="6">
        <x:v>25.9497686066667</x:v>
      </x:c>
      <x:c r="D1559" s="14" t="s">
        <x:v>92</x:v>
      </x:c>
      <x:c r="E1559" s="15">
        <x:v>44733.6680121875</x:v>
      </x:c>
      <x:c r="F1559" t="s">
        <x:v>97</x:v>
      </x:c>
      <x:c r="G1559" s="6">
        <x:v>95.77326038003</x:v>
      </x:c>
      <x:c r="H1559" t="s">
        <x:v>95</x:v>
      </x:c>
      <x:c r="I1559" s="6">
        <x:v>25.6993818505316</x:v>
      </x:c>
      <x:c r="J1559" t="s">
        <x:v>93</x:v>
      </x:c>
      <x:c r="K1559" s="6">
        <x:v>1022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21.447</x:v>
      </x:c>
      <x:c r="S1559" s="8">
        <x:v>81482.3262511889</x:v>
      </x:c>
      <x:c r="T1559" s="12">
        <x:v>265110.079363356</x:v>
      </x:c>
      <x:c r="U1559" s="12">
        <x:v>30.45</x:v>
      </x:c>
      <x:c r="V1559" s="12">
        <x:v>49.4</x:v>
      </x:c>
      <x:c r="W1559" s="12">
        <x:f>NA()</x:f>
      </x:c>
    </x:row>
    <x:row r="1560">
      <x:c r="A1560">
        <x:v>360032</x:v>
      </x:c>
      <x:c r="B1560" s="1">
        <x:v>44760.4650638079</x:v>
      </x:c>
      <x:c r="C1560" s="6">
        <x:v>25.9665988283333</x:v>
      </x:c>
      <x:c r="D1560" s="14" t="s">
        <x:v>92</x:v>
      </x:c>
      <x:c r="E1560" s="15">
        <x:v>44733.6680121875</x:v>
      </x:c>
      <x:c r="F1560" t="s">
        <x:v>97</x:v>
      </x:c>
      <x:c r="G1560" s="6">
        <x:v>95.7757168849689</x:v>
      </x:c>
      <x:c r="H1560" t="s">
        <x:v>95</x:v>
      </x:c>
      <x:c r="I1560" s="6">
        <x:v>25.7055654236578</x:v>
      </x:c>
      <x:c r="J1560" t="s">
        <x:v>93</x:v>
      </x:c>
      <x:c r="K1560" s="6">
        <x:v>1022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21.446</x:v>
      </x:c>
      <x:c r="S1560" s="8">
        <x:v>81476.2080502058</x:v>
      </x:c>
      <x:c r="T1560" s="12">
        <x:v>265101.184302749</x:v>
      </x:c>
      <x:c r="U1560" s="12">
        <x:v>30.45</x:v>
      </x:c>
      <x:c r="V1560" s="12">
        <x:v>49.4</x:v>
      </x:c>
      <x:c r="W1560" s="12">
        <x:f>NA()</x:f>
      </x:c>
    </x:row>
    <x:row r="1561">
      <x:c r="A1561">
        <x:v>360042</x:v>
      </x:c>
      <x:c r="B1561" s="1">
        <x:v>44760.465075544</x:v>
      </x:c>
      <x:c r="C1561" s="6">
        <x:v>25.9834487433333</x:v>
      </x:c>
      <x:c r="D1561" s="14" t="s">
        <x:v>92</x:v>
      </x:c>
      <x:c r="E1561" s="15">
        <x:v>44733.6680121875</x:v>
      </x:c>
      <x:c r="F1561" t="s">
        <x:v>97</x:v>
      </x:c>
      <x:c r="G1561" s="6">
        <x:v>95.7708043577372</x:v>
      </x:c>
      <x:c r="H1561" t="s">
        <x:v>95</x:v>
      </x:c>
      <x:c r="I1561" s="6">
        <x:v>25.6931982887922</x:v>
      </x:c>
      <x:c r="J1561" t="s">
        <x:v>93</x:v>
      </x:c>
      <x:c r="K1561" s="6">
        <x:v>1022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21.448</x:v>
      </x:c>
      <x:c r="S1561" s="8">
        <x:v>81481.4017063287</x:v>
      </x:c>
      <x:c r="T1561" s="12">
        <x:v>265091.646033745</x:v>
      </x:c>
      <x:c r="U1561" s="12">
        <x:v>30.45</x:v>
      </x:c>
      <x:c r="V1561" s="12">
        <x:v>49.4</x:v>
      </x:c>
      <x:c r="W1561" s="12">
        <x:f>NA()</x:f>
      </x:c>
    </x:row>
    <x:row r="1562">
      <x:c r="A1562">
        <x:v>360046</x:v>
      </x:c>
      <x:c r="B1562" s="1">
        <x:v>44760.4650871875</x:v>
      </x:c>
      <x:c r="C1562" s="6">
        <x:v>26.0002660116667</x:v>
      </x:c>
      <x:c r="D1562" s="14" t="s">
        <x:v>92</x:v>
      </x:c>
      <x:c r="E1562" s="15">
        <x:v>44733.6680121875</x:v>
      </x:c>
      <x:c r="F1562" t="s">
        <x:v>97</x:v>
      </x:c>
      <x:c r="G1562" s="6">
        <x:v>95.7563899200722</x:v>
      </x:c>
      <x:c r="H1562" t="s">
        <x:v>95</x:v>
      </x:c>
      <x:c r="I1562" s="6">
        <x:v>25.6993818505316</x:v>
      </x:c>
      <x:c r="J1562" t="s">
        <x:v>93</x:v>
      </x:c>
      <x:c r="K1562" s="6">
        <x:v>1022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21.449</x:v>
      </x:c>
      <x:c r="S1562" s="8">
        <x:v>81477.1157673695</x:v>
      </x:c>
      <x:c r="T1562" s="12">
        <x:v>265103.084022627</x:v>
      </x:c>
      <x:c r="U1562" s="12">
        <x:v>30.45</x:v>
      </x:c>
      <x:c r="V1562" s="12">
        <x:v>49.4</x:v>
      </x:c>
      <x:c r="W1562" s="12">
        <x:f>NA()</x:f>
      </x:c>
    </x:row>
    <x:row r="1563">
      <x:c r="A1563">
        <x:v>360051</x:v>
      </x:c>
      <x:c r="B1563" s="1">
        <x:v>44760.4650988773</x:v>
      </x:c>
      <x:c r="C1563" s="6">
        <x:v>26.0170685016667</x:v>
      </x:c>
      <x:c r="D1563" s="14" t="s">
        <x:v>92</x:v>
      </x:c>
      <x:c r="E1563" s="15">
        <x:v>44733.6680121875</x:v>
      </x:c>
      <x:c r="F1563" t="s">
        <x:v>97</x:v>
      </x:c>
      <x:c r="G1563" s="6">
        <x:v>95.7370687876172</x:v>
      </x:c>
      <x:c r="H1563" t="s">
        <x:v>95</x:v>
      </x:c>
      <x:c r="I1563" s="6">
        <x:v>25.6931982887922</x:v>
      </x:c>
      <x:c r="J1563" t="s">
        <x:v>93</x:v>
      </x:c>
      <x:c r="K1563" s="6">
        <x:v>1022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21.452</x:v>
      </x:c>
      <x:c r="S1563" s="8">
        <x:v>81483.4328618324</x:v>
      </x:c>
      <x:c r="T1563" s="12">
        <x:v>265108.270039699</x:v>
      </x:c>
      <x:c r="U1563" s="12">
        <x:v>30.45</x:v>
      </x:c>
      <x:c r="V1563" s="12">
        <x:v>49.4</x:v>
      </x:c>
      <x:c r="W1563" s="12">
        <x:f>NA()</x:f>
      </x:c>
    </x:row>
    <x:row r="1564">
      <x:c r="A1564">
        <x:v>360056</x:v>
      </x:c>
      <x:c r="B1564" s="1">
        <x:v>44760.4651100347</x:v>
      </x:c>
      <x:c r="C1564" s="6">
        <x:v>26.0331209133333</x:v>
      </x:c>
      <x:c r="D1564" s="14" t="s">
        <x:v>92</x:v>
      </x:c>
      <x:c r="E1564" s="15">
        <x:v>44733.6680121875</x:v>
      </x:c>
      <x:c r="F1564" t="s">
        <x:v>97</x:v>
      </x:c>
      <x:c r="G1564" s="6">
        <x:v>95.7816969986758</x:v>
      </x:c>
      <x:c r="H1564" t="s">
        <x:v>95</x:v>
      </x:c>
      <x:c r="I1564" s="6">
        <x:v>25.6993818505316</x:v>
      </x:c>
      <x:c r="J1564" t="s">
        <x:v>93</x:v>
      </x:c>
      <x:c r="K1564" s="6">
        <x:v>1022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21.446</x:v>
      </x:c>
      <x:c r="S1564" s="8">
        <x:v>81480.7117079647</x:v>
      </x:c>
      <x:c r="T1564" s="12">
        <x:v>265106.312845521</x:v>
      </x:c>
      <x:c r="U1564" s="12">
        <x:v>30.45</x:v>
      </x:c>
      <x:c r="V1564" s="12">
        <x:v>49.4</x:v>
      </x:c>
      <x:c r="W1564" s="12">
        <x:f>NA()</x:f>
      </x:c>
    </x:row>
    <x:row r="1565">
      <x:c r="A1565">
        <x:v>360065</x:v>
      </x:c>
      <x:c r="B1565" s="1">
        <x:v>44760.4651216782</x:v>
      </x:c>
      <x:c r="C1565" s="6">
        <x:v>26.0499361133333</x:v>
      </x:c>
      <x:c r="D1565" s="14" t="s">
        <x:v>92</x:v>
      </x:c>
      <x:c r="E1565" s="15">
        <x:v>44733.6680121875</x:v>
      </x:c>
      <x:c r="F1565" t="s">
        <x:v>97</x:v>
      </x:c>
      <x:c r="G1565" s="6">
        <x:v>95.7370687876172</x:v>
      </x:c>
      <x:c r="H1565" t="s">
        <x:v>95</x:v>
      </x:c>
      <x:c r="I1565" s="6">
        <x:v>25.6931982887922</x:v>
      </x:c>
      <x:c r="J1565" t="s">
        <x:v>93</x:v>
      </x:c>
      <x:c r="K1565" s="6">
        <x:v>1022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21.452</x:v>
      </x:c>
      <x:c r="S1565" s="8">
        <x:v>81475.5407025372</x:v>
      </x:c>
      <x:c r="T1565" s="12">
        <x:v>265109.091350107</x:v>
      </x:c>
      <x:c r="U1565" s="12">
        <x:v>30.45</x:v>
      </x:c>
      <x:c r="V1565" s="12">
        <x:v>49.4</x:v>
      </x:c>
      <x:c r="W1565" s="12">
        <x:f>NA()</x:f>
      </x:c>
    </x:row>
    <x:row r="1566">
      <x:c r="A1566">
        <x:v>360070</x:v>
      </x:c>
      <x:c r="B1566" s="1">
        <x:v>44760.4651334143</x:v>
      </x:c>
      <x:c r="C1566" s="6">
        <x:v>26.0668223916667</x:v>
      </x:c>
      <x:c r="D1566" s="14" t="s">
        <x:v>92</x:v>
      </x:c>
      <x:c r="E1566" s="15">
        <x:v>44733.6680121875</x:v>
      </x:c>
      <x:c r="F1566" t="s">
        <x:v>97</x:v>
      </x:c>
      <x:c r="G1566" s="6">
        <x:v>95.77326038003</x:v>
      </x:c>
      <x:c r="H1566" t="s">
        <x:v>95</x:v>
      </x:c>
      <x:c r="I1566" s="6">
        <x:v>25.6993818505316</x:v>
      </x:c>
      <x:c r="J1566" t="s">
        <x:v>93</x:v>
      </x:c>
      <x:c r="K1566" s="6">
        <x:v>1022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21.447</x:v>
      </x:c>
      <x:c r="S1566" s="8">
        <x:v>81474.7488288381</x:v>
      </x:c>
      <x:c r="T1566" s="12">
        <x:v>265099.332372292</x:v>
      </x:c>
      <x:c r="U1566" s="12">
        <x:v>30.45</x:v>
      </x:c>
      <x:c r="V1566" s="12">
        <x:v>49.4</x:v>
      </x:c>
      <x:c r="W1566" s="12">
        <x:f>NA()</x:f>
      </x:c>
    </x:row>
    <x:row r="1567">
      <x:c r="A1567">
        <x:v>360076</x:v>
      </x:c>
      <x:c r="B1567" s="1">
        <x:v>44760.4651451042</x:v>
      </x:c>
      <x:c r="C1567" s="6">
        <x:v>26.08366644</x:v>
      </x:c>
      <x:c r="D1567" s="14" t="s">
        <x:v>92</x:v>
      </x:c>
      <x:c r="E1567" s="15">
        <x:v>44733.6680121875</x:v>
      </x:c>
      <x:c r="F1567" t="s">
        <x:v>97</x:v>
      </x:c>
      <x:c r="G1567" s="6">
        <x:v>95.77326038003</x:v>
      </x:c>
      <x:c r="H1567" t="s">
        <x:v>95</x:v>
      </x:c>
      <x:c r="I1567" s="6">
        <x:v>25.6993818505316</x:v>
      </x:c>
      <x:c r="J1567" t="s">
        <x:v>93</x:v>
      </x:c>
      <x:c r="K1567" s="6">
        <x:v>1022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21.447</x:v>
      </x:c>
      <x:c r="S1567" s="8">
        <x:v>81478.1764457009</x:v>
      </x:c>
      <x:c r="T1567" s="12">
        <x:v>265109.396749143</x:v>
      </x:c>
      <x:c r="U1567" s="12">
        <x:v>30.45</x:v>
      </x:c>
      <x:c r="V1567" s="12">
        <x:v>49.4</x:v>
      </x:c>
      <x:c r="W1567" s="12">
        <x:f>NA()</x:f>
      </x:c>
    </x:row>
    <x:row r="1568">
      <x:c r="A1568">
        <x:v>360081</x:v>
      </x:c>
      <x:c r="B1568" s="1">
        <x:v>44760.4651568287</x:v>
      </x:c>
      <x:c r="C1568" s="6">
        <x:v>26.1005255516667</x:v>
      </x:c>
      <x:c r="D1568" s="14" t="s">
        <x:v>92</x:v>
      </x:c>
      <x:c r="E1568" s="15">
        <x:v>44733.6680121875</x:v>
      </x:c>
      <x:c r="F1568" t="s">
        <x:v>97</x:v>
      </x:c>
      <x:c r="G1568" s="6">
        <x:v>95.7419780193294</x:v>
      </x:c>
      <x:c r="H1568" t="s">
        <x:v>95</x:v>
      </x:c>
      <x:c r="I1568" s="6">
        <x:v>25.7055654236578</x:v>
      </x:c>
      <x:c r="J1568" t="s">
        <x:v>93</x:v>
      </x:c>
      <x:c r="K1568" s="6">
        <x:v>1022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21.45</x:v>
      </x:c>
      <x:c r="S1568" s="8">
        <x:v>81475.6312698772</x:v>
      </x:c>
      <x:c r="T1568" s="12">
        <x:v>265111.693701566</x:v>
      </x:c>
      <x:c r="U1568" s="12">
        <x:v>30.45</x:v>
      </x:c>
      <x:c r="V1568" s="12">
        <x:v>49.4</x:v>
      </x:c>
      <x:c r="W1568" s="12">
        <x:f>NA()</x:f>
      </x:c>
    </x:row>
    <x:row r="1569">
      <x:c r="A1569">
        <x:v>360088</x:v>
      </x:c>
      <x:c r="B1569" s="1">
        <x:v>44760.4651679051</x:v>
      </x:c>
      <x:c r="C1569" s="6">
        <x:v>26.1165012366667</x:v>
      </x:c>
      <x:c r="D1569" s="14" t="s">
        <x:v>92</x:v>
      </x:c>
      <x:c r="E1569" s="15">
        <x:v>44733.6680121875</x:v>
      </x:c>
      <x:c r="F1569" t="s">
        <x:v>97</x:v>
      </x:c>
      <x:c r="G1569" s="6">
        <x:v>95.7648246872081</x:v>
      </x:c>
      <x:c r="H1569" t="s">
        <x:v>95</x:v>
      </x:c>
      <x:c r="I1569" s="6">
        <x:v>25.6993818505316</x:v>
      </x:c>
      <x:c r="J1569" t="s">
        <x:v>93</x:v>
      </x:c>
      <x:c r="K1569" s="6">
        <x:v>1022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21.448</x:v>
      </x:c>
      <x:c r="S1569" s="8">
        <x:v>81473.8544635987</x:v>
      </x:c>
      <x:c r="T1569" s="12">
        <x:v>265116.235094543</x:v>
      </x:c>
      <x:c r="U1569" s="12">
        <x:v>30.45</x:v>
      </x:c>
      <x:c r="V1569" s="12">
        <x:v>49.4</x:v>
      </x:c>
      <x:c r="W1569" s="12">
        <x:f>NA()</x:f>
      </x:c>
    </x:row>
    <x:row r="1570">
      <x:c r="A1570">
        <x:v>360096</x:v>
      </x:c>
      <x:c r="B1570" s="1">
        <x:v>44760.4651796644</x:v>
      </x:c>
      <x:c r="C1570" s="6">
        <x:v>26.1333944166667</x:v>
      </x:c>
      <x:c r="D1570" s="14" t="s">
        <x:v>92</x:v>
      </x:c>
      <x:c r="E1570" s="15">
        <x:v>44733.6680121875</x:v>
      </x:c>
      <x:c r="F1570" t="s">
        <x:v>97</x:v>
      </x:c>
      <x:c r="G1570" s="6">
        <x:v>95.7226601056261</x:v>
      </x:c>
      <x:c r="H1570" t="s">
        <x:v>95</x:v>
      </x:c>
      <x:c r="I1570" s="6">
        <x:v>25.6993818505316</x:v>
      </x:c>
      <x:c r="J1570" t="s">
        <x:v>93</x:v>
      </x:c>
      <x:c r="K1570" s="6">
        <x:v>1022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21.453</x:v>
      </x:c>
      <x:c r="S1570" s="8">
        <x:v>81477.6267146694</x:v>
      </x:c>
      <x:c r="T1570" s="12">
        <x:v>265110.040254821</x:v>
      </x:c>
      <x:c r="U1570" s="12">
        <x:v>30.45</x:v>
      </x:c>
      <x:c r="V1570" s="12">
        <x:v>49.4</x:v>
      </x:c>
      <x:c r="W1570" s="12">
        <x:f>NA()</x:f>
      </x:c>
    </x:row>
    <x:row r="1571">
      <x:c r="A1571">
        <x:v>360099</x:v>
      </x:c>
      <x:c r="B1571" s="1">
        <x:v>44760.4651913542</x:v>
      </x:c>
      <x:c r="C1571" s="6">
        <x:v>26.1502320566667</x:v>
      </x:c>
      <x:c r="D1571" s="14" t="s">
        <x:v>92</x:v>
      </x:c>
      <x:c r="E1571" s="15">
        <x:v>44733.6680121875</x:v>
      </x:c>
      <x:c r="F1571" t="s">
        <x:v>97</x:v>
      </x:c>
      <x:c r="G1571" s="6">
        <x:v>95.747956078484</x:v>
      </x:c>
      <x:c r="H1571" t="s">
        <x:v>95</x:v>
      </x:c>
      <x:c r="I1571" s="6">
        <x:v>25.6993818505316</x:v>
      </x:c>
      <x:c r="J1571" t="s">
        <x:v>93</x:v>
      </x:c>
      <x:c r="K1571" s="6">
        <x:v>1022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21.45</x:v>
      </x:c>
      <x:c r="S1571" s="8">
        <x:v>81476.9618817709</x:v>
      </x:c>
      <x:c r="T1571" s="12">
        <x:v>265101.433925511</x:v>
      </x:c>
      <x:c r="U1571" s="12">
        <x:v>30.45</x:v>
      </x:c>
      <x:c r="V1571" s="12">
        <x:v>49.4</x:v>
      </x:c>
      <x:c r="W1571" s="12">
        <x:f>NA()</x:f>
      </x:c>
    </x:row>
    <x:row r="1572">
      <x:c r="A1572">
        <x:v>360108</x:v>
      </x:c>
      <x:c r="B1572" s="1">
        <x:v>44760.465203044</x:v>
      </x:c>
      <x:c r="C1572" s="6">
        <x:v>26.1670697216667</x:v>
      </x:c>
      <x:c r="D1572" s="14" t="s">
        <x:v>92</x:v>
      </x:c>
      <x:c r="E1572" s="15">
        <x:v>44733.6680121875</x:v>
      </x:c>
      <x:c r="F1572" t="s">
        <x:v>97</x:v>
      </x:c>
      <x:c r="G1572" s="6">
        <x:v>95.7504113473628</x:v>
      </x:c>
      <x:c r="H1572" t="s">
        <x:v>95</x:v>
      </x:c>
      <x:c r="I1572" s="6">
        <x:v>25.7055654236578</x:v>
      </x:c>
      <x:c r="J1572" t="s">
        <x:v>93</x:v>
      </x:c>
      <x:c r="K1572" s="6">
        <x:v>1022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21.449</x:v>
      </x:c>
      <x:c r="S1572" s="8">
        <x:v>81470.8078215939</x:v>
      </x:c>
      <x:c r="T1572" s="12">
        <x:v>265109.1348646</x:v>
      </x:c>
      <x:c r="U1572" s="12">
        <x:v>30.45</x:v>
      </x:c>
      <x:c r="V1572" s="12">
        <x:v>49.4</x:v>
      </x:c>
      <x:c r="W1572" s="12">
        <x:f>NA()</x:f>
      </x:c>
    </x:row>
    <x:row r="1573">
      <x:c r="A1573">
        <x:v>360110</x:v>
      </x:c>
      <x:c r="B1573" s="1">
        <x:v>44760.4652141551</x:v>
      </x:c>
      <x:c r="C1573" s="6">
        <x:v>26.1830821816667</x:v>
      </x:c>
      <x:c r="D1573" s="14" t="s">
        <x:v>92</x:v>
      </x:c>
      <x:c r="E1573" s="15">
        <x:v>44733.6680121875</x:v>
      </x:c>
      <x:c r="F1573" t="s">
        <x:v>97</x:v>
      </x:c>
      <x:c r="G1573" s="6">
        <x:v>95.77326038003</x:v>
      </x:c>
      <x:c r="H1573" t="s">
        <x:v>95</x:v>
      </x:c>
      <x:c r="I1573" s="6">
        <x:v>25.6993818505316</x:v>
      </x:c>
      <x:c r="J1573" t="s">
        <x:v>93</x:v>
      </x:c>
      <x:c r="K1573" s="6">
        <x:v>1022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21.447</x:v>
      </x:c>
      <x:c r="S1573" s="8">
        <x:v>81474.4588948371</x:v>
      </x:c>
      <x:c r="T1573" s="12">
        <x:v>265125.230721029</x:v>
      </x:c>
      <x:c r="U1573" s="12">
        <x:v>30.45</x:v>
      </x:c>
      <x:c r="V1573" s="12">
        <x:v>49.4</x:v>
      </x:c>
      <x:c r="W1573" s="12">
        <x:f>NA()</x:f>
      </x:c>
    </x:row>
    <x:row r="1574">
      <x:c r="A1574">
        <x:v>360118</x:v>
      </x:c>
      <x:c r="B1574" s="1">
        <x:v>44760.4652258912</x:v>
      </x:c>
      <x:c r="C1574" s="6">
        <x:v>26.1999865533333</x:v>
      </x:c>
      <x:c r="D1574" s="14" t="s">
        <x:v>92</x:v>
      </x:c>
      <x:c r="E1574" s="15">
        <x:v>44733.6680121875</x:v>
      </x:c>
      <x:c r="F1574" t="s">
        <x:v>97</x:v>
      </x:c>
      <x:c r="G1574" s="6">
        <x:v>95.7419780193294</x:v>
      </x:c>
      <x:c r="H1574" t="s">
        <x:v>95</x:v>
      </x:c>
      <x:c r="I1574" s="6">
        <x:v>25.7055654236578</x:v>
      </x:c>
      <x:c r="J1574" t="s">
        <x:v>93</x:v>
      </x:c>
      <x:c r="K1574" s="6">
        <x:v>1022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21.45</x:v>
      </x:c>
      <x:c r="S1574" s="8">
        <x:v>81469.9410338924</x:v>
      </x:c>
      <x:c r="T1574" s="12">
        <x:v>265123.869261425</x:v>
      </x:c>
      <x:c r="U1574" s="12">
        <x:v>30.45</x:v>
      </x:c>
      <x:c r="V1574" s="12">
        <x:v>49.4</x:v>
      </x:c>
      <x:c r="W1574" s="12">
        <x:f>NA()</x:f>
      </x:c>
    </x:row>
    <x:row r="1575">
      <x:c r="A1575">
        <x:v>360122</x:v>
      </x:c>
      <x:c r="B1575" s="1">
        <x:v>44760.465237581</x:v>
      </x:c>
      <x:c r="C1575" s="6">
        <x:v>26.2168220533333</x:v>
      </x:c>
      <x:c r="D1575" s="14" t="s">
        <x:v>92</x:v>
      </x:c>
      <x:c r="E1575" s="15">
        <x:v>44733.6680121875</x:v>
      </x:c>
      <x:c r="F1575" t="s">
        <x:v>97</x:v>
      </x:c>
      <x:c r="G1575" s="6">
        <x:v>95.7395231623057</x:v>
      </x:c>
      <x:c r="H1575" t="s">
        <x:v>95</x:v>
      </x:c>
      <x:c r="I1575" s="6">
        <x:v>25.6993818505316</x:v>
      </x:c>
      <x:c r="J1575" t="s">
        <x:v>93</x:v>
      </x:c>
      <x:c r="K1575" s="6">
        <x:v>1022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21.451</x:v>
      </x:c>
      <x:c r="S1575" s="8">
        <x:v>81474.6536881911</x:v>
      </x:c>
      <x:c r="T1575" s="12">
        <x:v>265111.77665943</x:v>
      </x:c>
      <x:c r="U1575" s="12">
        <x:v>30.45</x:v>
      </x:c>
      <x:c r="V1575" s="12">
        <x:v>49.4</x:v>
      </x:c>
      <x:c r="W1575" s="12">
        <x:f>NA()</x:f>
      </x:c>
    </x:row>
    <x:row r="1576">
      <x:c r="A1576">
        <x:v>360130</x:v>
      </x:c>
      <x:c r="B1576" s="1">
        <x:v>44760.4652493056</x:v>
      </x:c>
      <x:c r="C1576" s="6">
        <x:v>26.23368013</x:v>
      </x:c>
      <x:c r="D1576" s="14" t="s">
        <x:v>92</x:v>
      </x:c>
      <x:c r="E1576" s="15">
        <x:v>44733.6680121875</x:v>
      </x:c>
      <x:c r="F1576" t="s">
        <x:v>97</x:v>
      </x:c>
      <x:c r="G1576" s="6">
        <x:v>95.7757168849689</x:v>
      </x:c>
      <x:c r="H1576" t="s">
        <x:v>95</x:v>
      </x:c>
      <x:c r="I1576" s="6">
        <x:v>25.7055654236578</x:v>
      </x:c>
      <x:c r="J1576" t="s">
        <x:v>93</x:v>
      </x:c>
      <x:c r="K1576" s="6">
        <x:v>1022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21.446</x:v>
      </x:c>
      <x:c r="S1576" s="8">
        <x:v>81482.1841010293</x:v>
      </x:c>
      <x:c r="T1576" s="12">
        <x:v>265114.486576269</x:v>
      </x:c>
      <x:c r="U1576" s="12">
        <x:v>30.45</x:v>
      </x:c>
      <x:c r="V1576" s="12">
        <x:v>49.4</x:v>
      </x:c>
      <x:c r="W1576" s="12">
        <x:f>NA()</x:f>
      </x:c>
    </x:row>
    <x:row r="1577">
      <x:c r="A1577">
        <x:v>360137</x:v>
      </x:c>
      <x:c r="B1577" s="1">
        <x:v>44760.4652609954</x:v>
      </x:c>
      <x:c r="C1577" s="6">
        <x:v>26.2505304883333</x:v>
      </x:c>
      <x:c r="D1577" s="14" t="s">
        <x:v>92</x:v>
      </x:c>
      <x:c r="E1577" s="15">
        <x:v>44733.6680121875</x:v>
      </x:c>
      <x:c r="F1577" t="s">
        <x:v>97</x:v>
      </x:c>
      <x:c r="G1577" s="6">
        <x:v>95.7563899200722</x:v>
      </x:c>
      <x:c r="H1577" t="s">
        <x:v>95</x:v>
      </x:c>
      <x:c r="I1577" s="6">
        <x:v>25.6993818505316</x:v>
      </x:c>
      <x:c r="J1577" t="s">
        <x:v>93</x:v>
      </x:c>
      <x:c r="K1577" s="6">
        <x:v>1022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21.449</x:v>
      </x:c>
      <x:c r="S1577" s="8">
        <x:v>81472.0366705387</x:v>
      </x:c>
      <x:c r="T1577" s="12">
        <x:v>265119.745298335</x:v>
      </x:c>
      <x:c r="U1577" s="12">
        <x:v>30.45</x:v>
      </x:c>
      <x:c r="V1577" s="12">
        <x:v>49.4</x:v>
      </x:c>
      <x:c r="W1577" s="12">
        <x:f>NA()</x:f>
      </x:c>
    </x:row>
    <x:row r="1578">
      <x:c r="A1578">
        <x:v>360139</x:v>
      </x:c>
      <x:c r="B1578" s="1">
        <x:v>44760.4652721412</x:v>
      </x:c>
      <x:c r="C1578" s="6">
        <x:v>26.2665962833333</x:v>
      </x:c>
      <x:c r="D1578" s="14" t="s">
        <x:v>92</x:v>
      </x:c>
      <x:c r="E1578" s="15">
        <x:v>44733.6680121875</x:v>
      </x:c>
      <x:c r="F1578" t="s">
        <x:v>97</x:v>
      </x:c>
      <x:c r="G1578" s="6">
        <x:v>95.7370687876172</x:v>
      </x:c>
      <x:c r="H1578" t="s">
        <x:v>95</x:v>
      </x:c>
      <x:c r="I1578" s="6">
        <x:v>25.6931982887922</x:v>
      </x:c>
      <x:c r="J1578" t="s">
        <x:v>93</x:v>
      </x:c>
      <x:c r="K1578" s="6">
        <x:v>1022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21.452</x:v>
      </x:c>
      <x:c r="S1578" s="8">
        <x:v>81478.6145662817</x:v>
      </x:c>
      <x:c r="T1578" s="12">
        <x:v>265110.373522074</x:v>
      </x:c>
      <x:c r="U1578" s="12">
        <x:v>30.45</x:v>
      </x:c>
      <x:c r="V1578" s="12">
        <x:v>49.4</x:v>
      </x:c>
      <x:c r="W1578" s="12">
        <x:f>NA()</x:f>
      </x:c>
    </x:row>
    <x:row r="1579">
      <x:c r="A1579">
        <x:v>360146</x:v>
      </x:c>
      <x:c r="B1579" s="1">
        <x:v>44760.465283831</x:v>
      </x:c>
      <x:c r="C1579" s="6">
        <x:v>26.2834070866667</x:v>
      </x:c>
      <x:c r="D1579" s="14" t="s">
        <x:v>92</x:v>
      </x:c>
      <x:c r="E1579" s="15">
        <x:v>44733.6680121875</x:v>
      </x:c>
      <x:c r="F1579" t="s">
        <x:v>97</x:v>
      </x:c>
      <x:c r="G1579" s="6">
        <x:v>95.7925918726759</x:v>
      </x:c>
      <x:c r="H1579" t="s">
        <x:v>95</x:v>
      </x:c>
      <x:c r="I1579" s="6">
        <x:v>25.7055654236578</x:v>
      </x:c>
      <x:c r="J1579" t="s">
        <x:v>93</x:v>
      </x:c>
      <x:c r="K1579" s="6">
        <x:v>1022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21.444</x:v>
      </x:c>
      <x:c r="S1579" s="8">
        <x:v>81472.1727260902</x:v>
      </x:c>
      <x:c r="T1579" s="12">
        <x:v>265121.513063986</x:v>
      </x:c>
      <x:c r="U1579" s="12">
        <x:v>30.45</x:v>
      </x:c>
      <x:c r="V1579" s="12">
        <x:v>49.4</x:v>
      </x:c>
      <x:c r="W1579" s="12">
        <x:f>NA()</x:f>
      </x:c>
    </x:row>
    <x:row r="1580">
      <x:c r="A1580">
        <x:v>360154</x:v>
      </x:c>
      <x:c r="B1580" s="1">
        <x:v>44760.4652955208</x:v>
      </x:c>
      <x:c r="C1580" s="6">
        <x:v>26.3002482016667</x:v>
      </x:c>
      <x:c r="D1580" s="14" t="s">
        <x:v>92</x:v>
      </x:c>
      <x:c r="E1580" s="15">
        <x:v>44733.6680121875</x:v>
      </x:c>
      <x:c r="F1580" t="s">
        <x:v>97</x:v>
      </x:c>
      <x:c r="G1580" s="6">
        <x:v>95.7816969986758</x:v>
      </x:c>
      <x:c r="H1580" t="s">
        <x:v>95</x:v>
      </x:c>
      <x:c r="I1580" s="6">
        <x:v>25.6993818505316</x:v>
      </x:c>
      <x:c r="J1580" t="s">
        <x:v>93</x:v>
      </x:c>
      <x:c r="K1580" s="6">
        <x:v>1022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21.446</x:v>
      </x:c>
      <x:c r="S1580" s="8">
        <x:v>81469.9557190397</x:v>
      </x:c>
      <x:c r="T1580" s="12">
        <x:v>265122.899290662</x:v>
      </x:c>
      <x:c r="U1580" s="12">
        <x:v>30.45</x:v>
      </x:c>
      <x:c r="V1580" s="12">
        <x:v>49.4</x:v>
      </x:c>
      <x:c r="W1580" s="12">
        <x:f>NA()</x:f>
      </x:c>
    </x:row>
    <x:row r="1581">
      <x:c r="A1581">
        <x:v>360162</x:v>
      </x:c>
      <x:c r="B1581" s="1">
        <x:v>44760.4653072106</x:v>
      </x:c>
      <x:c r="C1581" s="6">
        <x:v>26.3171062716667</x:v>
      </x:c>
      <x:c r="D1581" s="14" t="s">
        <x:v>92</x:v>
      </x:c>
      <x:c r="E1581" s="15">
        <x:v>44733.6680121875</x:v>
      </x:c>
      <x:c r="F1581" t="s">
        <x:v>97</x:v>
      </x:c>
      <x:c r="G1581" s="6">
        <x:v>95.7672807800444</x:v>
      </x:c>
      <x:c r="H1581" t="s">
        <x:v>95</x:v>
      </x:c>
      <x:c r="I1581" s="6">
        <x:v>25.7055654236578</x:v>
      </x:c>
      <x:c r="J1581" t="s">
        <x:v>93</x:v>
      </x:c>
      <x:c r="K1581" s="6">
        <x:v>1022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21.447</x:v>
      </x:c>
      <x:c r="S1581" s="8">
        <x:v>81467.8546897853</x:v>
      </x:c>
      <x:c r="T1581" s="12">
        <x:v>265104.118741965</x:v>
      </x:c>
      <x:c r="U1581" s="12">
        <x:v>30.45</x:v>
      </x:c>
      <x:c r="V1581" s="12">
        <x:v>49.4</x:v>
      </x:c>
      <x:c r="W1581" s="12">
        <x:f>NA()</x:f>
      </x:c>
    </x:row>
    <x:row r="1582">
      <x:c r="A1582">
        <x:v>360164</x:v>
      </x:c>
      <x:c r="B1582" s="1">
        <x:v>44760.4653184028</x:v>
      </x:c>
      <x:c r="C1582" s="6">
        <x:v>26.3331910383333</x:v>
      </x:c>
      <x:c r="D1582" s="14" t="s">
        <x:v>92</x:v>
      </x:c>
      <x:c r="E1582" s="15">
        <x:v>44733.6680121875</x:v>
      </x:c>
      <x:c r="F1582" t="s">
        <x:v>97</x:v>
      </x:c>
      <x:c r="G1582" s="6">
        <x:v>95.7563899200722</x:v>
      </x:c>
      <x:c r="H1582" t="s">
        <x:v>95</x:v>
      </x:c>
      <x:c r="I1582" s="6">
        <x:v>25.6993818505316</x:v>
      </x:c>
      <x:c r="J1582" t="s">
        <x:v>93</x:v>
      </x:c>
      <x:c r="K1582" s="6">
        <x:v>1022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21.449</x:v>
      </x:c>
      <x:c r="S1582" s="8">
        <x:v>81471.6811006347</x:v>
      </x:c>
      <x:c r="T1582" s="12">
        <x:v>265110.496452508</x:v>
      </x:c>
      <x:c r="U1582" s="12">
        <x:v>30.45</x:v>
      </x:c>
      <x:c r="V1582" s="12">
        <x:v>49.4</x:v>
      </x:c>
      <x:c r="W1582" s="12">
        <x:f>NA()</x:f>
      </x:c>
    </x:row>
    <x:row r="1583">
      <x:c r="A1583">
        <x:v>360172</x:v>
      </x:c>
      <x:c r="B1583" s="1">
        <x:v>44760.4653301273</x:v>
      </x:c>
      <x:c r="C1583" s="6">
        <x:v>26.350091855</x:v>
      </x:c>
      <x:c r="D1583" s="14" t="s">
        <x:v>92</x:v>
      </x:c>
      <x:c r="E1583" s="15">
        <x:v>44733.6680121875</x:v>
      </x:c>
      <x:c r="F1583" t="s">
        <x:v>97</x:v>
      </x:c>
      <x:c r="G1583" s="6">
        <x:v>95.7310911713991</x:v>
      </x:c>
      <x:c r="H1583" t="s">
        <x:v>95</x:v>
      </x:c>
      <x:c r="I1583" s="6">
        <x:v>25.6993818505316</x:v>
      </x:c>
      <x:c r="J1583" t="s">
        <x:v>93</x:v>
      </x:c>
      <x:c r="K1583" s="6">
        <x:v>1022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21.452</x:v>
      </x:c>
      <x:c r="S1583" s="8">
        <x:v>81466.4812305134</x:v>
      </x:c>
      <x:c r="T1583" s="12">
        <x:v>265106.229257343</x:v>
      </x:c>
      <x:c r="U1583" s="12">
        <x:v>30.45</x:v>
      </x:c>
      <x:c r="V1583" s="12">
        <x:v>49.4</x:v>
      </x:c>
      <x:c r="W1583" s="12">
        <x:f>NA()</x:f>
      </x:c>
    </x:row>
    <x:row r="1584">
      <x:c r="A1584">
        <x:v>360176</x:v>
      </x:c>
      <x:c r="B1584" s="1">
        <x:v>44760.4653418171</x:v>
      </x:c>
      <x:c r="C1584" s="6">
        <x:v>26.3669157983333</x:v>
      </x:c>
      <x:c r="D1584" s="14" t="s">
        <x:v>92</x:v>
      </x:c>
      <x:c r="E1584" s="15">
        <x:v>44733.6680121875</x:v>
      </x:c>
      <x:c r="F1584" t="s">
        <x:v>97</x:v>
      </x:c>
      <x:c r="G1584" s="6">
        <x:v>95.7166835868025</x:v>
      </x:c>
      <x:c r="H1584" t="s">
        <x:v>95</x:v>
      </x:c>
      <x:c r="I1584" s="6">
        <x:v>25.7055654236578</x:v>
      </x:c>
      <x:c r="J1584" t="s">
        <x:v>93</x:v>
      </x:c>
      <x:c r="K1584" s="6">
        <x:v>1022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21.453</x:v>
      </x:c>
      <x:c r="S1584" s="8">
        <x:v>81471.4405941386</x:v>
      </x:c>
      <x:c r="T1584" s="12">
        <x:v>265099.980966493</x:v>
      </x:c>
      <x:c r="U1584" s="12">
        <x:v>30.45</x:v>
      </x:c>
      <x:c r="V1584" s="12">
        <x:v>49.4</x:v>
      </x:c>
      <x:c r="W1584" s="12">
        <x:f>NA()</x:f>
      </x:c>
    </x:row>
    <x:row r="1585">
      <x:c r="A1585">
        <x:v>360182</x:v>
      </x:c>
      <x:c r="B1585" s="1">
        <x:v>44760.4653535532</x:v>
      </x:c>
      <x:c r="C1585" s="6">
        <x:v>26.3837977133333</x:v>
      </x:c>
      <x:c r="D1585" s="14" t="s">
        <x:v>92</x:v>
      </x:c>
      <x:c r="E1585" s="15">
        <x:v>44733.6680121875</x:v>
      </x:c>
      <x:c r="F1585" t="s">
        <x:v>97</x:v>
      </x:c>
      <x:c r="G1585" s="6">
        <x:v>95.747956078484</x:v>
      </x:c>
      <x:c r="H1585" t="s">
        <x:v>95</x:v>
      </x:c>
      <x:c r="I1585" s="6">
        <x:v>25.6993818505316</x:v>
      </x:c>
      <x:c r="J1585" t="s">
        <x:v>93</x:v>
      </x:c>
      <x:c r="K1585" s="6">
        <x:v>1022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21.45</x:v>
      </x:c>
      <x:c r="S1585" s="8">
        <x:v>81469.3609682923</x:v>
      </x:c>
      <x:c r="T1585" s="12">
        <x:v>265118.408458591</x:v>
      </x:c>
      <x:c r="U1585" s="12">
        <x:v>30.45</x:v>
      </x:c>
      <x:c r="V1585" s="12">
        <x:v>49.4</x:v>
      </x:c>
      <x:c r="W1585" s="12">
        <x:f>NA()</x:f>
      </x:c>
    </x:row>
    <x:row r="1586">
      <x:c r="A1586">
        <x:v>360192</x:v>
      </x:c>
      <x:c r="B1586" s="1">
        <x:v>44760.4653646181</x:v>
      </x:c>
      <x:c r="C1586" s="6">
        <x:v>26.39973849</x:v>
      </x:c>
      <x:c r="D1586" s="14" t="s">
        <x:v>92</x:v>
      </x:c>
      <x:c r="E1586" s="15">
        <x:v>44733.6680121875</x:v>
      </x:c>
      <x:c r="F1586" t="s">
        <x:v>97</x:v>
      </x:c>
      <x:c r="G1586" s="6">
        <x:v>95.7504113473628</x:v>
      </x:c>
      <x:c r="H1586" t="s">
        <x:v>95</x:v>
      </x:c>
      <x:c r="I1586" s="6">
        <x:v>25.7055654236578</x:v>
      </x:c>
      <x:c r="J1586" t="s">
        <x:v>93</x:v>
      </x:c>
      <x:c r="K1586" s="6">
        <x:v>1022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21.449</x:v>
      </x:c>
      <x:c r="S1586" s="8">
        <x:v>81472.0105794271</x:v>
      </x:c>
      <x:c r="T1586" s="12">
        <x:v>265121.178143734</x:v>
      </x:c>
      <x:c r="U1586" s="12">
        <x:v>30.45</x:v>
      </x:c>
      <x:c r="V1586" s="12">
        <x:v>49.4</x:v>
      </x:c>
      <x:c r="W1586" s="12">
        <x:f>NA()</x:f>
      </x:c>
    </x:row>
    <x:row r="1587">
      <x:c r="A1587">
        <x:v>360198</x:v>
      </x:c>
      <x:c r="B1587" s="1">
        <x:v>44760.4653763542</x:v>
      </x:c>
      <x:c r="C1587" s="6">
        <x:v>26.4166472483333</x:v>
      </x:c>
      <x:c r="D1587" s="14" t="s">
        <x:v>92</x:v>
      </x:c>
      <x:c r="E1587" s="15">
        <x:v>44733.6680121875</x:v>
      </x:c>
      <x:c r="F1587" t="s">
        <x:v>97</x:v>
      </x:c>
      <x:c r="G1587" s="6">
        <x:v>95.7563899200722</x:v>
      </x:c>
      <x:c r="H1587" t="s">
        <x:v>95</x:v>
      </x:c>
      <x:c r="I1587" s="6">
        <x:v>25.6993818505316</x:v>
      </x:c>
      <x:c r="J1587" t="s">
        <x:v>93</x:v>
      </x:c>
      <x:c r="K1587" s="6">
        <x:v>1022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21.449</x:v>
      </x:c>
      <x:c r="S1587" s="8">
        <x:v>81464.04686855</x:v>
      </x:c>
      <x:c r="T1587" s="12">
        <x:v>265107.566911738</x:v>
      </x:c>
      <x:c r="U1587" s="12">
        <x:v>30.45</x:v>
      </x:c>
      <x:c r="V1587" s="12">
        <x:v>49.4</x:v>
      </x:c>
      <x:c r="W1587" s="12">
        <x:f>NA()</x:f>
      </x:c>
    </x:row>
    <x:row r="1588">
      <x:c r="A1588">
        <x:v>360202</x:v>
      </x:c>
      <x:c r="B1588" s="1">
        <x:v>44760.4653880787</x:v>
      </x:c>
      <x:c r="C1588" s="6">
        <x:v>26.433521495</x:v>
      </x:c>
      <x:c r="D1588" s="14" t="s">
        <x:v>92</x:v>
      </x:c>
      <x:c r="E1588" s="15">
        <x:v>44733.6680121875</x:v>
      </x:c>
      <x:c r="F1588" t="s">
        <x:v>97</x:v>
      </x:c>
      <x:c r="G1588" s="6">
        <x:v>95.7757168849689</x:v>
      </x:c>
      <x:c r="H1588" t="s">
        <x:v>95</x:v>
      </x:c>
      <x:c r="I1588" s="6">
        <x:v>25.7055654236578</x:v>
      </x:c>
      <x:c r="J1588" t="s">
        <x:v>93</x:v>
      </x:c>
      <x:c r="K1588" s="6">
        <x:v>1022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21.446</x:v>
      </x:c>
      <x:c r="S1588" s="8">
        <x:v>81465.3069362832</x:v>
      </x:c>
      <x:c r="T1588" s="12">
        <x:v>265108.685052934</x:v>
      </x:c>
      <x:c r="U1588" s="12">
        <x:v>30.45</x:v>
      </x:c>
      <x:c r="V1588" s="12">
        <x:v>49.4</x:v>
      </x:c>
      <x:c r="W1588" s="12">
        <x:f>NA()</x:f>
      </x:c>
    </x:row>
    <x:row r="1589">
      <x:c r="A1589">
        <x:v>360206</x:v>
      </x:c>
      <x:c r="B1589" s="1">
        <x:v>44760.4653998032</x:v>
      </x:c>
      <x:c r="C1589" s="6">
        <x:v>26.4503928166667</x:v>
      </x:c>
      <x:c r="D1589" s="14" t="s">
        <x:v>92</x:v>
      </x:c>
      <x:c r="E1589" s="15">
        <x:v>44733.6680121875</x:v>
      </x:c>
      <x:c r="F1589" t="s">
        <x:v>97</x:v>
      </x:c>
      <x:c r="G1589" s="6">
        <x:v>95.77326038003</x:v>
      </x:c>
      <x:c r="H1589" t="s">
        <x:v>95</x:v>
      </x:c>
      <x:c r="I1589" s="6">
        <x:v>25.6993818505316</x:v>
      </x:c>
      <x:c r="J1589" t="s">
        <x:v>93</x:v>
      </x:c>
      <x:c r="K1589" s="6">
        <x:v>1022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21.447</x:v>
      </x:c>
      <x:c r="S1589" s="8">
        <x:v>81472.2700629436</x:v>
      </x:c>
      <x:c r="T1589" s="12">
        <x:v>265117.611662766</x:v>
      </x:c>
      <x:c r="U1589" s="12">
        <x:v>30.45</x:v>
      </x:c>
      <x:c r="V1589" s="12">
        <x:v>49.4</x:v>
      </x:c>
      <x:c r="W1589" s="12">
        <x:f>NA()</x:f>
      </x:c>
    </x:row>
    <x:row r="1590">
      <x:c r="A1590">
        <x:v>360211</x:v>
      </x:c>
      <x:c r="B1590" s="1">
        <x:v>44760.4654109144</x:v>
      </x:c>
      <x:c r="C1590" s="6">
        <x:v>26.46640131</x:v>
      </x:c>
      <x:c r="D1590" s="14" t="s">
        <x:v>92</x:v>
      </x:c>
      <x:c r="E1590" s="15">
        <x:v>44733.6680121875</x:v>
      </x:c>
      <x:c r="F1590" t="s">
        <x:v>97</x:v>
      </x:c>
      <x:c r="G1590" s="6">
        <x:v>95.7563899200722</x:v>
      </x:c>
      <x:c r="H1590" t="s">
        <x:v>95</x:v>
      </x:c>
      <x:c r="I1590" s="6">
        <x:v>25.6993818505316</x:v>
      </x:c>
      <x:c r="J1590" t="s">
        <x:v>93</x:v>
      </x:c>
      <x:c r="K1590" s="6">
        <x:v>1022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21.449</x:v>
      </x:c>
      <x:c r="S1590" s="8">
        <x:v>81467.5452754388</x:v>
      </x:c>
      <x:c r="T1590" s="12">
        <x:v>265117.739933641</x:v>
      </x:c>
      <x:c r="U1590" s="12">
        <x:v>30.45</x:v>
      </x:c>
      <x:c r="V1590" s="12">
        <x:v>49.4</x:v>
      </x:c>
      <x:c r="W1590" s="12">
        <x:f>NA()</x:f>
      </x:c>
    </x:row>
    <x:row r="1591">
      <x:c r="A1591">
        <x:v>360217</x:v>
      </x:c>
      <x:c r="B1591" s="1">
        <x:v>44760.4654226505</x:v>
      </x:c>
      <x:c r="C1591" s="6">
        <x:v>26.483300865</x:v>
      </x:c>
      <x:c r="D1591" s="14" t="s">
        <x:v>92</x:v>
      </x:c>
      <x:c r="E1591" s="15">
        <x:v>44733.6680121875</x:v>
      </x:c>
      <x:c r="F1591" t="s">
        <x:v>97</x:v>
      </x:c>
      <x:c r="G1591" s="6">
        <x:v>95.8129946506066</x:v>
      </x:c>
      <x:c r="H1591" t="s">
        <x:v>95</x:v>
      </x:c>
      <x:c r="I1591" s="6">
        <x:v>25.6931982887922</x:v>
      </x:c>
      <x:c r="J1591" t="s">
        <x:v>93</x:v>
      </x:c>
      <x:c r="K1591" s="6">
        <x:v>1022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21.443</x:v>
      </x:c>
      <x:c r="S1591" s="8">
        <x:v>81470.9220385637</x:v>
      </x:c>
      <x:c r="T1591" s="12">
        <x:v>265108.741652831</x:v>
      </x:c>
      <x:c r="U1591" s="12">
        <x:v>30.45</x:v>
      </x:c>
      <x:c r="V1591" s="12">
        <x:v>49.4</x:v>
      </x:c>
      <x:c r="W1591" s="12">
        <x:f>NA()</x:f>
      </x:c>
    </x:row>
    <x:row r="1592">
      <x:c r="A1592">
        <x:v>360224</x:v>
      </x:c>
      <x:c r="B1592" s="1">
        <x:v>44760.465434375</x:v>
      </x:c>
      <x:c r="C1592" s="6">
        <x:v>26.500215515</x:v>
      </x:c>
      <x:c r="D1592" s="14" t="s">
        <x:v>92</x:v>
      </x:c>
      <x:c r="E1592" s="15">
        <x:v>44733.6680121875</x:v>
      </x:c>
      <x:c r="F1592" t="s">
        <x:v>97</x:v>
      </x:c>
      <x:c r="G1592" s="6">
        <x:v>95.7672807800444</x:v>
      </x:c>
      <x:c r="H1592" t="s">
        <x:v>95</x:v>
      </x:c>
      <x:c r="I1592" s="6">
        <x:v>25.7055654236578</x:v>
      </x:c>
      <x:c r="J1592" t="s">
        <x:v>93</x:v>
      </x:c>
      <x:c r="K1592" s="6">
        <x:v>1022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21.447</x:v>
      </x:c>
      <x:c r="S1592" s="8">
        <x:v>81470.5755845518</x:v>
      </x:c>
      <x:c r="T1592" s="12">
        <x:v>265118.866030479</x:v>
      </x:c>
      <x:c r="U1592" s="12">
        <x:v>30.45</x:v>
      </x:c>
      <x:c r="V1592" s="12">
        <x:v>49.4</x:v>
      </x:c>
      <x:c r="W1592" s="12">
        <x:f>NA()</x:f>
      </x:c>
    </x:row>
    <x:row r="1593">
      <x:c r="A1593">
        <x:v>360234</x:v>
      </x:c>
      <x:c r="B1593" s="1">
        <x:v>44760.4654461806</x:v>
      </x:c>
      <x:c r="C1593" s="6">
        <x:v>26.5171785783333</x:v>
      </x:c>
      <x:c r="D1593" s="14" t="s">
        <x:v>92</x:v>
      </x:c>
      <x:c r="E1593" s="15">
        <x:v>44733.6680121875</x:v>
      </x:c>
      <x:c r="F1593" t="s">
        <x:v>97</x:v>
      </x:c>
      <x:c r="G1593" s="6">
        <x:v>95.7648246872081</x:v>
      </x:c>
      <x:c r="H1593" t="s">
        <x:v>95</x:v>
      </x:c>
      <x:c r="I1593" s="6">
        <x:v>25.6993818505316</x:v>
      </x:c>
      <x:c r="J1593" t="s">
        <x:v>93</x:v>
      </x:c>
      <x:c r="K1593" s="6">
        <x:v>1022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21.448</x:v>
      </x:c>
      <x:c r="S1593" s="8">
        <x:v>81469.2720985253</x:v>
      </x:c>
      <x:c r="T1593" s="12">
        <x:v>265127.537283935</x:v>
      </x:c>
      <x:c r="U1593" s="12">
        <x:v>30.45</x:v>
      </x:c>
      <x:c r="V1593" s="12">
        <x:v>49.4</x:v>
      </x:c>
      <x:c r="W1593" s="12">
        <x:f>NA()</x:f>
      </x:c>
    </x:row>
    <x:row r="1594">
      <x:c r="A1594">
        <x:v>360235</x:v>
      </x:c>
      <x:c r="B1594" s="1">
        <x:v>44760.4654572569</x:v>
      </x:c>
      <x:c r="C1594" s="6">
        <x:v>26.5331575116667</x:v>
      </x:c>
      <x:c r="D1594" s="14" t="s">
        <x:v>92</x:v>
      </x:c>
      <x:c r="E1594" s="15">
        <x:v>44733.6680121875</x:v>
      </x:c>
      <x:c r="F1594" t="s">
        <x:v>97</x:v>
      </x:c>
      <x:c r="G1594" s="6">
        <x:v>95.7251141391873</x:v>
      </x:c>
      <x:c r="H1594" t="s">
        <x:v>95</x:v>
      </x:c>
      <x:c r="I1594" s="6">
        <x:v>25.7055654236578</x:v>
      </x:c>
      <x:c r="J1594" t="s">
        <x:v>93</x:v>
      </x:c>
      <x:c r="K1594" s="6">
        <x:v>1022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21.452</x:v>
      </x:c>
      <x:c r="S1594" s="8">
        <x:v>81472.6668584127</x:v>
      </x:c>
      <x:c r="T1594" s="12">
        <x:v>265119.888908619</x:v>
      </x:c>
      <x:c r="U1594" s="12">
        <x:v>30.45</x:v>
      </x:c>
      <x:c r="V1594" s="12">
        <x:v>49.4</x:v>
      </x:c>
      <x:c r="W1594" s="12">
        <x:f>NA()</x:f>
      </x:c>
    </x:row>
    <x:row r="1595">
      <x:c r="A1595">
        <x:v>360245</x:v>
      </x:c>
      <x:c r="B1595" s="1">
        <x:v>44760.4654690162</x:v>
      </x:c>
      <x:c r="C1595" s="6">
        <x:v>26.550102845</x:v>
      </x:c>
      <x:c r="D1595" s="14" t="s">
        <x:v>92</x:v>
      </x:c>
      <x:c r="E1595" s="15">
        <x:v>44733.6680121875</x:v>
      </x:c>
      <x:c r="F1595" t="s">
        <x:v>97</x:v>
      </x:c>
      <x:c r="G1595" s="6">
        <x:v>95.7708043577372</x:v>
      </x:c>
      <x:c r="H1595" t="s">
        <x:v>95</x:v>
      </x:c>
      <x:c r="I1595" s="6">
        <x:v>25.6931982887922</x:v>
      </x:c>
      <x:c r="J1595" t="s">
        <x:v>93</x:v>
      </x:c>
      <x:c r="K1595" s="6">
        <x:v>1022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21.448</x:v>
      </x:c>
      <x:c r="S1595" s="8">
        <x:v>81470.5086513991</x:v>
      </x:c>
      <x:c r="T1595" s="12">
        <x:v>265115.875668177</x:v>
      </x:c>
      <x:c r="U1595" s="12">
        <x:v>30.45</x:v>
      </x:c>
      <x:c r="V1595" s="12">
        <x:v>49.4</x:v>
      </x:c>
      <x:c r="W1595" s="12">
        <x:f>NA()</x:f>
      </x:c>
    </x:row>
    <x:row r="1596">
      <x:c r="A1596">
        <x:v>360252</x:v>
      </x:c>
      <x:c r="B1596" s="1">
        <x:v>44760.465480706</x:v>
      </x:c>
      <x:c r="C1596" s="6">
        <x:v>26.5669127433333</x:v>
      </x:c>
      <x:c r="D1596" s="14" t="s">
        <x:v>92</x:v>
      </x:c>
      <x:c r="E1596" s="15">
        <x:v>44733.6680121875</x:v>
      </x:c>
      <x:c r="F1596" t="s">
        <x:v>97</x:v>
      </x:c>
      <x:c r="G1596" s="6">
        <x:v>95.747956078484</x:v>
      </x:c>
      <x:c r="H1596" t="s">
        <x:v>95</x:v>
      </x:c>
      <x:c r="I1596" s="6">
        <x:v>25.6993818505316</x:v>
      </x:c>
      <x:c r="J1596" t="s">
        <x:v>93</x:v>
      </x:c>
      <x:c r="K1596" s="6">
        <x:v>1022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21.45</x:v>
      </x:c>
      <x:c r="S1596" s="8">
        <x:v>81473.3521021999</x:v>
      </x:c>
      <x:c r="T1596" s="12">
        <x:v>265129.203602668</x:v>
      </x:c>
      <x:c r="U1596" s="12">
        <x:v>30.45</x:v>
      </x:c>
      <x:c r="V1596" s="12">
        <x:v>49.4</x:v>
      </x:c>
      <x:c r="W1596" s="12">
        <x:f>NA()</x:f>
      </x:c>
    </x:row>
    <x:row r="1597">
      <x:c r="A1597">
        <x:v>360256</x:v>
      </x:c>
      <x:c r="B1597" s="1">
        <x:v>44760.4654923958</x:v>
      </x:c>
      <x:c r="C1597" s="6">
        <x:v>26.5837335433333</x:v>
      </x:c>
      <x:c r="D1597" s="14" t="s">
        <x:v>92</x:v>
      </x:c>
      <x:c r="E1597" s="15">
        <x:v>44733.6680121875</x:v>
      </x:c>
      <x:c r="F1597" t="s">
        <x:v>97</x:v>
      </x:c>
      <x:c r="G1597" s="6">
        <x:v>95.7672807800444</x:v>
      </x:c>
      <x:c r="H1597" t="s">
        <x:v>95</x:v>
      </x:c>
      <x:c r="I1597" s="6">
        <x:v>25.7055654236578</x:v>
      </x:c>
      <x:c r="J1597" t="s">
        <x:v>93</x:v>
      </x:c>
      <x:c r="K1597" s="6">
        <x:v>1022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21.447</x:v>
      </x:c>
      <x:c r="S1597" s="8">
        <x:v>81479.6899745504</x:v>
      </x:c>
      <x:c r="T1597" s="12">
        <x:v>265129.563201718</x:v>
      </x:c>
      <x:c r="U1597" s="12">
        <x:v>30.45</x:v>
      </x:c>
      <x:c r="V1597" s="12">
        <x:v>49.4</x:v>
      </x:c>
      <x:c r="W1597" s="12">
        <x:f>NA()</x:f>
      </x:c>
    </x:row>
    <x:row r="1598">
      <x:c r="A1598">
        <x:v>360262</x:v>
      </x:c>
      <x:c r="B1598" s="1">
        <x:v>44760.4655040509</x:v>
      </x:c>
      <x:c r="C1598" s="6">
        <x:v>26.6005492533333</x:v>
      </x:c>
      <x:c r="D1598" s="14" t="s">
        <x:v>92</x:v>
      </x:c>
      <x:c r="E1598" s="15">
        <x:v>44733.6680121875</x:v>
      </x:c>
      <x:c r="F1598" t="s">
        <x:v>97</x:v>
      </x:c>
      <x:c r="G1598" s="6">
        <x:v>95.7563899200722</x:v>
      </x:c>
      <x:c r="H1598" t="s">
        <x:v>95</x:v>
      </x:c>
      <x:c r="I1598" s="6">
        <x:v>25.6993818505316</x:v>
      </x:c>
      <x:c r="J1598" t="s">
        <x:v>93</x:v>
      </x:c>
      <x:c r="K1598" s="6">
        <x:v>1022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21.449</x:v>
      </x:c>
      <x:c r="S1598" s="8">
        <x:v>81473.0345845624</x:v>
      </x:c>
      <x:c r="T1598" s="12">
        <x:v>265125.941885858</x:v>
      </x:c>
      <x:c r="U1598" s="12">
        <x:v>30.45</x:v>
      </x:c>
      <x:c r="V1598" s="12">
        <x:v>49.4</x:v>
      </x:c>
      <x:c r="W1598" s="12">
        <x:f>NA()</x:f>
      </x:c>
    </x:row>
    <x:row r="1599">
      <x:c r="A1599">
        <x:v>360267</x:v>
      </x:c>
      <x:c r="B1599" s="1">
        <x:v>44760.465515162</x:v>
      </x:c>
      <x:c r="C1599" s="6">
        <x:v>26.6165303433333</x:v>
      </x:c>
      <x:c r="D1599" s="14" t="s">
        <x:v>92</x:v>
      </x:c>
      <x:c r="E1599" s="15">
        <x:v>44733.6680121875</x:v>
      </x:c>
      <x:c r="F1599" t="s">
        <x:v>97</x:v>
      </x:c>
      <x:c r="G1599" s="6">
        <x:v>95.7588456008884</x:v>
      </x:c>
      <x:c r="H1599" t="s">
        <x:v>95</x:v>
      </x:c>
      <x:c r="I1599" s="6">
        <x:v>25.7055654236578</x:v>
      </x:c>
      <x:c r="J1599" t="s">
        <x:v>93</x:v>
      </x:c>
      <x:c r="K1599" s="6">
        <x:v>1022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21.448</x:v>
      </x:c>
      <x:c r="S1599" s="8">
        <x:v>81461.7912507991</x:v>
      </x:c>
      <x:c r="T1599" s="12">
        <x:v>265118.810854058</x:v>
      </x:c>
      <x:c r="U1599" s="12">
        <x:v>30.45</x:v>
      </x:c>
      <x:c r="V1599" s="12">
        <x:v>49.4</x:v>
      </x:c>
      <x:c r="W1599" s="12">
        <x:f>NA()</x:f>
      </x:c>
    </x:row>
    <x:row r="1600">
      <x:c r="A1600">
        <x:v>360272</x:v>
      </x:c>
      <x:c r="B1600" s="1">
        <x:v>44760.4655268518</x:v>
      </x:c>
      <x:c r="C1600" s="6">
        <x:v>26.633374715</x:v>
      </x:c>
      <x:c r="D1600" s="14" t="s">
        <x:v>92</x:v>
      </x:c>
      <x:c r="E1600" s="15">
        <x:v>44733.6680121875</x:v>
      </x:c>
      <x:c r="F1600" t="s">
        <x:v>97</x:v>
      </x:c>
      <x:c r="G1600" s="6">
        <x:v>95.7648246872081</x:v>
      </x:c>
      <x:c r="H1600" t="s">
        <x:v>95</x:v>
      </x:c>
      <x:c r="I1600" s="6">
        <x:v>25.6993818505316</x:v>
      </x:c>
      <x:c r="J1600" t="s">
        <x:v>93</x:v>
      </x:c>
      <x:c r="K1600" s="6">
        <x:v>1022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21.448</x:v>
      </x:c>
      <x:c r="S1600" s="8">
        <x:v>81467.2649354057</x:v>
      </x:c>
      <x:c r="T1600" s="12">
        <x:v>265116.492624985</x:v>
      </x:c>
      <x:c r="U1600" s="12">
        <x:v>30.45</x:v>
      </x:c>
      <x:c r="V1600" s="12">
        <x:v>49.4</x:v>
      </x:c>
      <x:c r="W1600" s="12">
        <x:f>NA()</x:f>
      </x:c>
    </x:row>
    <x:row r="1601">
      <x:c r="A1601">
        <x:v>360281</x:v>
      </x:c>
      <x:c r="B1601" s="1">
        <x:v>44760.4655385764</x:v>
      </x:c>
      <x:c r="C1601" s="6">
        <x:v>26.6502489533333</x:v>
      </x:c>
      <x:c r="D1601" s="14" t="s">
        <x:v>92</x:v>
      </x:c>
      <x:c r="E1601" s="15">
        <x:v>44733.6680121875</x:v>
      </x:c>
      <x:c r="F1601" t="s">
        <x:v>97</x:v>
      </x:c>
      <x:c r="G1601" s="6">
        <x:v>95.747956078484</x:v>
      </x:c>
      <x:c r="H1601" t="s">
        <x:v>95</x:v>
      </x:c>
      <x:c r="I1601" s="6">
        <x:v>25.6993818505316</x:v>
      </x:c>
      <x:c r="J1601" t="s">
        <x:v>93</x:v>
      </x:c>
      <x:c r="K1601" s="6">
        <x:v>1022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21.45</x:v>
      </x:c>
      <x:c r="S1601" s="8">
        <x:v>81471.9236416462</x:v>
      </x:c>
      <x:c r="T1601" s="12">
        <x:v>265132.95352426</x:v>
      </x:c>
      <x:c r="U1601" s="12">
        <x:v>30.45</x:v>
      </x:c>
      <x:c r="V1601" s="12">
        <x:v>49.4</x:v>
      </x:c>
      <x:c r="W1601" s="12">
        <x:f>NA()</x:f>
      </x:c>
    </x:row>
    <x:row r="1602">
      <x:c r="A1602">
        <x:v>360285</x:v>
      </x:c>
      <x:c r="B1602" s="1">
        <x:v>44760.4655503125</x:v>
      </x:c>
      <x:c r="C1602" s="6">
        <x:v>26.66712531</x:v>
      </x:c>
      <x:c r="D1602" s="14" t="s">
        <x:v>92</x:v>
      </x:c>
      <x:c r="E1602" s="15">
        <x:v>44733.6680121875</x:v>
      </x:c>
      <x:c r="F1602" t="s">
        <x:v>97</x:v>
      </x:c>
      <x:c r="G1602" s="6">
        <x:v>95.7985730139921</x:v>
      </x:c>
      <x:c r="H1602" t="s">
        <x:v>95</x:v>
      </x:c>
      <x:c r="I1602" s="6">
        <x:v>25.6993818505316</x:v>
      </x:c>
      <x:c r="J1602" t="s">
        <x:v>93</x:v>
      </x:c>
      <x:c r="K1602" s="6">
        <x:v>1022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21.444</x:v>
      </x:c>
      <x:c r="S1602" s="8">
        <x:v>81467.6731232916</x:v>
      </x:c>
      <x:c r="T1602" s="12">
        <x:v>265124.380613365</x:v>
      </x:c>
      <x:c r="U1602" s="12">
        <x:v>30.45</x:v>
      </x:c>
      <x:c r="V1602" s="12">
        <x:v>49.4</x:v>
      </x:c>
      <x:c r="W1602" s="12">
        <x:f>NA()</x:f>
      </x:c>
    </x:row>
    <x:row r="1603">
      <x:c r="A1603">
        <x:v>360291</x:v>
      </x:c>
      <x:c r="B1603" s="1">
        <x:v>44760.4655614236</x:v>
      </x:c>
      <x:c r="C1603" s="6">
        <x:v>26.6831468133333</x:v>
      </x:c>
      <x:c r="D1603" s="14" t="s">
        <x:v>92</x:v>
      </x:c>
      <x:c r="E1603" s="15">
        <x:v>44733.6680121875</x:v>
      </x:c>
      <x:c r="F1603" t="s">
        <x:v>97</x:v>
      </x:c>
      <x:c r="G1603" s="6">
        <x:v>95.7251141391873</x:v>
      </x:c>
      <x:c r="H1603" t="s">
        <x:v>95</x:v>
      </x:c>
      <x:c r="I1603" s="6">
        <x:v>25.7055654236578</x:v>
      </x:c>
      <x:c r="J1603" t="s">
        <x:v>93</x:v>
      </x:c>
      <x:c r="K1603" s="6">
        <x:v>1022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21.452</x:v>
      </x:c>
      <x:c r="S1603" s="8">
        <x:v>81465.0180889948</x:v>
      </x:c>
      <x:c r="T1603" s="12">
        <x:v>265120.971506756</x:v>
      </x:c>
      <x:c r="U1603" s="12">
        <x:v>30.45</x:v>
      </x:c>
      <x:c r="V1603" s="12">
        <x:v>49.4</x:v>
      </x:c>
      <x:c r="W1603" s="12">
        <x:f>NA()</x:f>
      </x:c>
    </x:row>
    <x:row r="1604">
      <x:c r="A1604">
        <x:v>360299</x:v>
      </x:c>
      <x:c r="B1604" s="1">
        <x:v>44760.4655731134</x:v>
      </x:c>
      <x:c r="C1604" s="6">
        <x:v>26.6999800733333</x:v>
      </x:c>
      <x:c r="D1604" s="14" t="s">
        <x:v>92</x:v>
      </x:c>
      <x:c r="E1604" s="15">
        <x:v>44733.6680121875</x:v>
      </x:c>
      <x:c r="F1604" t="s">
        <x:v>97</x:v>
      </x:c>
      <x:c r="G1604" s="6">
        <x:v>95.7419780193294</x:v>
      </x:c>
      <x:c r="H1604" t="s">
        <x:v>95</x:v>
      </x:c>
      <x:c r="I1604" s="6">
        <x:v>25.7055654236578</x:v>
      </x:c>
      <x:c r="J1604" t="s">
        <x:v>93</x:v>
      </x:c>
      <x:c r="K1604" s="6">
        <x:v>1022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21.45</x:v>
      </x:c>
      <x:c r="S1604" s="8">
        <x:v>81468.8047700153</x:v>
      </x:c>
      <x:c r="T1604" s="12">
        <x:v>265135.617110185</x:v>
      </x:c>
      <x:c r="U1604" s="12">
        <x:v>30.45</x:v>
      </x:c>
      <x:c r="V1604" s="12">
        <x:v>49.4</x:v>
      </x:c>
      <x:c r="W1604" s="12">
        <x:f>NA()</x:f>
      </x:c>
    </x:row>
    <x:row r="1605">
      <x:c r="A1605">
        <x:v>360302</x:v>
      </x:c>
      <x:c r="B1605" s="1">
        <x:v>44760.4655848032</x:v>
      </x:c>
      <x:c r="C1605" s="6">
        <x:v>26.7167891483333</x:v>
      </x:c>
      <x:c r="D1605" s="14" t="s">
        <x:v>92</x:v>
      </x:c>
      <x:c r="E1605" s="15">
        <x:v>44733.6680121875</x:v>
      </x:c>
      <x:c r="F1605" t="s">
        <x:v>97</x:v>
      </x:c>
      <x:c r="G1605" s="6">
        <x:v>95.7648246872081</x:v>
      </x:c>
      <x:c r="H1605" t="s">
        <x:v>95</x:v>
      </x:c>
      <x:c r="I1605" s="6">
        <x:v>25.6993818505316</x:v>
      </x:c>
      <x:c r="J1605" t="s">
        <x:v>93</x:v>
      </x:c>
      <x:c r="K1605" s="6">
        <x:v>1022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21.448</x:v>
      </x:c>
      <x:c r="S1605" s="8">
        <x:v>81461.2105749531</x:v>
      </x:c>
      <x:c r="T1605" s="12">
        <x:v>265115.881991349</x:v>
      </x:c>
      <x:c r="U1605" s="12">
        <x:v>30.45</x:v>
      </x:c>
      <x:c r="V1605" s="12">
        <x:v>49.4</x:v>
      </x:c>
      <x:c r="W1605" s="12">
        <x:f>NA()</x:f>
      </x:c>
    </x:row>
    <x:row r="1606">
      <x:c r="A1606">
        <x:v>360308</x:v>
      </x:c>
      <x:c r="B1606" s="1">
        <x:v>44760.4655965278</x:v>
      </x:c>
      <x:c r="C1606" s="6">
        <x:v>26.7336795483333</x:v>
      </x:c>
      <x:c r="D1606" s="14" t="s">
        <x:v>92</x:v>
      </x:c>
      <x:c r="E1606" s="15">
        <x:v>44733.6680121875</x:v>
      </x:c>
      <x:c r="F1606" t="s">
        <x:v>97</x:v>
      </x:c>
      <x:c r="G1606" s="6">
        <x:v>95.7588456008884</x:v>
      </x:c>
      <x:c r="H1606" t="s">
        <x:v>95</x:v>
      </x:c>
      <x:c r="I1606" s="6">
        <x:v>25.7055654236578</x:v>
      </x:c>
      <x:c r="J1606" t="s">
        <x:v>93</x:v>
      </x:c>
      <x:c r="K1606" s="6">
        <x:v>1022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21.448</x:v>
      </x:c>
      <x:c r="S1606" s="8">
        <x:v>81465.0586609215</x:v>
      </x:c>
      <x:c r="T1606" s="12">
        <x:v>265118.905672598</x:v>
      </x:c>
      <x:c r="U1606" s="12">
        <x:v>30.45</x:v>
      </x:c>
      <x:c r="V1606" s="12">
        <x:v>49.4</x:v>
      </x:c>
      <x:c r="W1606" s="12">
        <x:f>NA()</x:f>
      </x:c>
    </x:row>
    <x:row r="1607">
      <x:c r="A1607">
        <x:v>360316</x:v>
      </x:c>
      <x:c r="B1607" s="1">
        <x:v>44760.4656076736</x:v>
      </x:c>
      <x:c r="C1607" s="6">
        <x:v>26.7497453016667</x:v>
      </x:c>
      <x:c r="D1607" s="14" t="s">
        <x:v>92</x:v>
      </x:c>
      <x:c r="E1607" s="15">
        <x:v>44733.6680121875</x:v>
      </x:c>
      <x:c r="F1607" t="s">
        <x:v>97</x:v>
      </x:c>
      <x:c r="G1607" s="6">
        <x:v>95.7672807800444</x:v>
      </x:c>
      <x:c r="H1607" t="s">
        <x:v>95</x:v>
      </x:c>
      <x:c r="I1607" s="6">
        <x:v>25.7055654236578</x:v>
      </x:c>
      <x:c r="J1607" t="s">
        <x:v>93</x:v>
      </x:c>
      <x:c r="K1607" s="6">
        <x:v>1022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21.447</x:v>
      </x:c>
      <x:c r="S1607" s="8">
        <x:v>81467.8466257789</x:v>
      </x:c>
      <x:c r="T1607" s="12">
        <x:v>265113.970989272</x:v>
      </x:c>
      <x:c r="U1607" s="12">
        <x:v>30.45</x:v>
      </x:c>
      <x:c r="V1607" s="12">
        <x:v>49.4</x:v>
      </x:c>
      <x:c r="W1607" s="12">
        <x:f>NA()</x:f>
      </x:c>
    </x:row>
    <x:row r="1608">
      <x:c r="A1608">
        <x:v>360319</x:v>
      </x:c>
      <x:c r="B1608" s="1">
        <x:v>44760.4656193634</x:v>
      </x:c>
      <x:c r="C1608" s="6">
        <x:v>26.7665830383333</x:v>
      </x:c>
      <x:c r="D1608" s="14" t="s">
        <x:v>92</x:v>
      </x:c>
      <x:c r="E1608" s="15">
        <x:v>44733.6680121875</x:v>
      </x:c>
      <x:c r="F1608" t="s">
        <x:v>97</x:v>
      </x:c>
      <x:c r="G1608" s="6">
        <x:v>95.7816969986758</x:v>
      </x:c>
      <x:c r="H1608" t="s">
        <x:v>95</x:v>
      </x:c>
      <x:c r="I1608" s="6">
        <x:v>25.6993818505316</x:v>
      </x:c>
      <x:c r="J1608" t="s">
        <x:v>93</x:v>
      </x:c>
      <x:c r="K1608" s="6">
        <x:v>1022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21.446</x:v>
      </x:c>
      <x:c r="S1608" s="8">
        <x:v>81462.9587819314</x:v>
      </x:c>
      <x:c r="T1608" s="12">
        <x:v>265112.438476835</x:v>
      </x:c>
      <x:c r="U1608" s="12">
        <x:v>30.45</x:v>
      </x:c>
      <x:c r="V1608" s="12">
        <x:v>49.4</x:v>
      </x:c>
      <x:c r="W1608" s="12">
        <x:f>NA()</x:f>
      </x:c>
    </x:row>
    <x:row r="1609">
      <x:c r="A1609">
        <x:v>360328</x:v>
      </x:c>
      <x:c r="B1609" s="1">
        <x:v>44760.4656310532</x:v>
      </x:c>
      <x:c r="C1609" s="6">
        <x:v>26.7834322266667</x:v>
      </x:c>
      <x:c r="D1609" s="14" t="s">
        <x:v>92</x:v>
      </x:c>
      <x:c r="E1609" s="15">
        <x:v>44733.6680121875</x:v>
      </x:c>
      <x:c r="F1609" t="s">
        <x:v>97</x:v>
      </x:c>
      <x:c r="G1609" s="6">
        <x:v>95.7563899200722</x:v>
      </x:c>
      <x:c r="H1609" t="s">
        <x:v>95</x:v>
      </x:c>
      <x:c r="I1609" s="6">
        <x:v>25.6993818505316</x:v>
      </x:c>
      <x:c r="J1609" t="s">
        <x:v>93</x:v>
      </x:c>
      <x:c r="K1609" s="6">
        <x:v>1022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21.449</x:v>
      </x:c>
      <x:c r="S1609" s="8">
        <x:v>81462.2598127178</x:v>
      </x:c>
      <x:c r="T1609" s="12">
        <x:v>265123.694920451</x:v>
      </x:c>
      <x:c r="U1609" s="12">
        <x:v>30.45</x:v>
      </x:c>
      <x:c r="V1609" s="12">
        <x:v>49.4</x:v>
      </x:c>
      <x:c r="W1609" s="12">
        <x:f>NA()</x:f>
      </x:c>
    </x:row>
    <x:row r="1610">
      <x:c r="A1610">
        <x:v>360332</x:v>
      </x:c>
      <x:c r="B1610" s="1">
        <x:v>44760.4656427894</x:v>
      </x:c>
      <x:c r="C1610" s="6">
        <x:v>26.8003123483333</x:v>
      </x:c>
      <x:c r="D1610" s="14" t="s">
        <x:v>92</x:v>
      </x:c>
      <x:c r="E1610" s="15">
        <x:v>44733.6680121875</x:v>
      </x:c>
      <x:c r="F1610" t="s">
        <x:v>97</x:v>
      </x:c>
      <x:c r="G1610" s="6">
        <x:v>95.7757168849689</x:v>
      </x:c>
      <x:c r="H1610" t="s">
        <x:v>95</x:v>
      </x:c>
      <x:c r="I1610" s="6">
        <x:v>25.7055654236578</x:v>
      </x:c>
      <x:c r="J1610" t="s">
        <x:v>93</x:v>
      </x:c>
      <x:c r="K1610" s="6">
        <x:v>1022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21.446</x:v>
      </x:c>
      <x:c r="S1610" s="8">
        <x:v>81466.3085252839</x:v>
      </x:c>
      <x:c r="T1610" s="12">
        <x:v>265130.191478695</x:v>
      </x:c>
      <x:c r="U1610" s="12">
        <x:v>30.45</x:v>
      </x:c>
      <x:c r="V1610" s="12">
        <x:v>49.4</x:v>
      </x:c>
      <x:c r="W1610" s="12">
        <x:f>NA()</x:f>
      </x:c>
    </x:row>
    <x:row r="1611">
      <x:c r="A1611">
        <x:v>360338</x:v>
      </x:c>
      <x:c r="B1611" s="1">
        <x:v>44760.4656544792</x:v>
      </x:c>
      <x:c r="C1611" s="6">
        <x:v>26.81715545</x:v>
      </x:c>
      <x:c r="D1611" s="14" t="s">
        <x:v>92</x:v>
      </x:c>
      <x:c r="E1611" s="15">
        <x:v>44733.6680121875</x:v>
      </x:c>
      <x:c r="F1611" t="s">
        <x:v>97</x:v>
      </x:c>
      <x:c r="G1611" s="6">
        <x:v>95.7672807800444</x:v>
      </x:c>
      <x:c r="H1611" t="s">
        <x:v>95</x:v>
      </x:c>
      <x:c r="I1611" s="6">
        <x:v>25.7055654236578</x:v>
      </x:c>
      <x:c r="J1611" t="s">
        <x:v>93</x:v>
      </x:c>
      <x:c r="K1611" s="6">
        <x:v>1022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21.447</x:v>
      </x:c>
      <x:c r="S1611" s="8">
        <x:v>81466.0211528379</x:v>
      </x:c>
      <x:c r="T1611" s="12">
        <x:v>265119.719337775</x:v>
      </x:c>
      <x:c r="U1611" s="12">
        <x:v>30.45</x:v>
      </x:c>
      <x:c r="V1611" s="12">
        <x:v>49.4</x:v>
      </x:c>
      <x:c r="W1611" s="12">
        <x:f>NA()</x:f>
      </x:c>
    </x:row>
    <x:row r="1612">
      <x:c r="A1612">
        <x:v>360344</x:v>
      </x:c>
      <x:c r="B1612" s="1">
        <x:v>44760.465665625</x:v>
      </x:c>
      <x:c r="C1612" s="6">
        <x:v>26.8331778583333</x:v>
      </x:c>
      <x:c r="D1612" s="14" t="s">
        <x:v>92</x:v>
      </x:c>
      <x:c r="E1612" s="15">
        <x:v>44733.6680121875</x:v>
      </x:c>
      <x:c r="F1612" t="s">
        <x:v>97</x:v>
      </x:c>
      <x:c r="G1612" s="6">
        <x:v>95.747956078484</x:v>
      </x:c>
      <x:c r="H1612" t="s">
        <x:v>95</x:v>
      </x:c>
      <x:c r="I1612" s="6">
        <x:v>25.6993818505316</x:v>
      </x:c>
      <x:c r="J1612" t="s">
        <x:v>93</x:v>
      </x:c>
      <x:c r="K1612" s="6">
        <x:v>1022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21.45</x:v>
      </x:c>
      <x:c r="S1612" s="8">
        <x:v>81465.5943752423</x:v>
      </x:c>
      <x:c r="T1612" s="12">
        <x:v>265122.126066463</x:v>
      </x:c>
      <x:c r="U1612" s="12">
        <x:v>30.45</x:v>
      </x:c>
      <x:c r="V1612" s="12">
        <x:v>49.4</x:v>
      </x:c>
      <x:c r="W1612" s="12">
        <x:f>NA()</x:f>
      </x:c>
    </x:row>
    <x:row r="1613">
      <x:c r="A1613">
        <x:v>360350</x:v>
      </x:c>
      <x:c r="B1613" s="1">
        <x:v>44760.4656773148</x:v>
      </x:c>
      <x:c r="C1613" s="6">
        <x:v>26.8500116683333</x:v>
      </x:c>
      <x:c r="D1613" s="14" t="s">
        <x:v>92</x:v>
      </x:c>
      <x:c r="E1613" s="15">
        <x:v>44733.6680121875</x:v>
      </x:c>
      <x:c r="F1613" t="s">
        <x:v>97</x:v>
      </x:c>
      <x:c r="G1613" s="6">
        <x:v>95.7757168849689</x:v>
      </x:c>
      <x:c r="H1613" t="s">
        <x:v>95</x:v>
      </x:c>
      <x:c r="I1613" s="6">
        <x:v>25.7055654236578</x:v>
      </x:c>
      <x:c r="J1613" t="s">
        <x:v>93</x:v>
      </x:c>
      <x:c r="K1613" s="6">
        <x:v>1022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21.446</x:v>
      </x:c>
      <x:c r="S1613" s="8">
        <x:v>81467.5056374888</x:v>
      </x:c>
      <x:c r="T1613" s="12">
        <x:v>265112.989826949</x:v>
      </x:c>
      <x:c r="U1613" s="12">
        <x:v>30.45</x:v>
      </x:c>
      <x:c r="V1613" s="12">
        <x:v>49.4</x:v>
      </x:c>
      <x:c r="W1613" s="12">
        <x:f>NA()</x:f>
      </x:c>
    </x:row>
    <x:row r="1614">
      <x:c r="A1614">
        <x:v>360359</x:v>
      </x:c>
      <x:c r="B1614" s="1">
        <x:v>44760.4656889699</x:v>
      </x:c>
      <x:c r="C1614" s="6">
        <x:v>26.8668346833333</x:v>
      </x:c>
      <x:c r="D1614" s="14" t="s">
        <x:v>92</x:v>
      </x:c>
      <x:c r="E1614" s="15">
        <x:v>44733.6680121875</x:v>
      </x:c>
      <x:c r="F1614" t="s">
        <x:v>97</x:v>
      </x:c>
      <x:c r="G1614" s="6">
        <x:v>95.7588456008884</x:v>
      </x:c>
      <x:c r="H1614" t="s">
        <x:v>95</x:v>
      </x:c>
      <x:c r="I1614" s="6">
        <x:v>25.7055654236578</x:v>
      </x:c>
      <x:c r="J1614" t="s">
        <x:v>93</x:v>
      </x:c>
      <x:c r="K1614" s="6">
        <x:v>1022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21.448</x:v>
      </x:c>
      <x:c r="S1614" s="8">
        <x:v>81470.9931140549</x:v>
      </x:c>
      <x:c r="T1614" s="12">
        <x:v>265120.097982638</x:v>
      </x:c>
      <x:c r="U1614" s="12">
        <x:v>30.45</x:v>
      </x:c>
      <x:c r="V1614" s="12">
        <x:v>49.4</x:v>
      </x:c>
      <x:c r="W1614" s="12">
        <x:f>NA()</x:f>
      </x:c>
    </x:row>
    <x:row r="1615">
      <x:c r="A1615">
        <x:v>360364</x:v>
      </x:c>
      <x:c r="B1615" s="1">
        <x:v>44760.4657006597</x:v>
      </x:c>
      <x:c r="C1615" s="6">
        <x:v>26.8836747483333</x:v>
      </x:c>
      <x:c r="D1615" s="14" t="s">
        <x:v>92</x:v>
      </x:c>
      <x:c r="E1615" s="15">
        <x:v>44733.6680121875</x:v>
      </x:c>
      <x:c r="F1615" t="s">
        <x:v>97</x:v>
      </x:c>
      <x:c r="G1615" s="6">
        <x:v>95.7226601056261</x:v>
      </x:c>
      <x:c r="H1615" t="s">
        <x:v>95</x:v>
      </x:c>
      <x:c r="I1615" s="6">
        <x:v>25.6993818505316</x:v>
      </x:c>
      <x:c r="J1615" t="s">
        <x:v>93</x:v>
      </x:c>
      <x:c r="K1615" s="6">
        <x:v>1022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21.453</x:v>
      </x:c>
      <x:c r="S1615" s="8">
        <x:v>81468.691640017</x:v>
      </x:c>
      <x:c r="T1615" s="12">
        <x:v>265114.581151384</x:v>
      </x:c>
      <x:c r="U1615" s="12">
        <x:v>30.45</x:v>
      </x:c>
      <x:c r="V1615" s="12">
        <x:v>49.4</x:v>
      </x:c>
      <x:c r="W1615" s="12">
        <x:f>NA()</x:f>
      </x:c>
    </x:row>
    <x:row r="1616">
      <x:c r="A1616">
        <x:v>360370</x:v>
      </x:c>
      <x:c r="B1616" s="1">
        <x:v>44760.4657118403</x:v>
      </x:c>
      <x:c r="C1616" s="6">
        <x:v>26.899768485</x:v>
      </x:c>
      <x:c r="D1616" s="14" t="s">
        <x:v>92</x:v>
      </x:c>
      <x:c r="E1616" s="15">
        <x:v>44733.6680121875</x:v>
      </x:c>
      <x:c r="F1616" t="s">
        <x:v>97</x:v>
      </x:c>
      <x:c r="G1616" s="6">
        <x:v>95.7335456166503</x:v>
      </x:c>
      <x:c r="H1616" t="s">
        <x:v>95</x:v>
      </x:c>
      <x:c r="I1616" s="6">
        <x:v>25.7055654236578</x:v>
      </x:c>
      <x:c r="J1616" t="s">
        <x:v>93</x:v>
      </x:c>
      <x:c r="K1616" s="6">
        <x:v>1022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21.451</x:v>
      </x:c>
      <x:c r="S1616" s="8">
        <x:v>81468.2379641096</x:v>
      </x:c>
      <x:c r="T1616" s="12">
        <x:v>265117.909155977</x:v>
      </x:c>
      <x:c r="U1616" s="12">
        <x:v>30.45</x:v>
      </x:c>
      <x:c r="V1616" s="12">
        <x:v>49.4</x:v>
      </x:c>
      <x:c r="W1616" s="12">
        <x:f>NA()</x:f>
      </x:c>
    </x:row>
    <x:row r="1617">
      <x:c r="A1617">
        <x:v>360376</x:v>
      </x:c>
      <x:c r="B1617" s="1">
        <x:v>44760.4657236921</x:v>
      </x:c>
      <x:c r="C1617" s="6">
        <x:v>26.9168088816667</x:v>
      </x:c>
      <x:c r="D1617" s="14" t="s">
        <x:v>92</x:v>
      </x:c>
      <x:c r="E1617" s="15">
        <x:v>44733.6680121875</x:v>
      </x:c>
      <x:c r="F1617" t="s">
        <x:v>97</x:v>
      </x:c>
      <x:c r="G1617" s="6">
        <x:v>95.7816969986758</x:v>
      </x:c>
      <x:c r="H1617" t="s">
        <x:v>95</x:v>
      </x:c>
      <x:c r="I1617" s="6">
        <x:v>25.6993818505316</x:v>
      </x:c>
      <x:c r="J1617" t="s">
        <x:v>93</x:v>
      </x:c>
      <x:c r="K1617" s="6">
        <x:v>1022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21.446</x:v>
      </x:c>
      <x:c r="S1617" s="8">
        <x:v>81473.5486523616</x:v>
      </x:c>
      <x:c r="T1617" s="12">
        <x:v>265129.952850165</x:v>
      </x:c>
      <x:c r="U1617" s="12">
        <x:v>30.45</x:v>
      </x:c>
      <x:c r="V1617" s="12">
        <x:v>49.4</x:v>
      </x:c>
      <x:c r="W1617" s="12">
        <x:f>NA()</x:f>
      </x:c>
    </x:row>
    <x:row r="1618">
      <x:c r="A1618">
        <x:v>360382</x:v>
      </x:c>
      <x:c r="B1618" s="1">
        <x:v>44760.4657353819</x:v>
      </x:c>
      <x:c r="C1618" s="6">
        <x:v>26.9336317416667</x:v>
      </x:c>
      <x:c r="D1618" s="14" t="s">
        <x:v>92</x:v>
      </x:c>
      <x:c r="E1618" s="15">
        <x:v>44733.6680121875</x:v>
      </x:c>
      <x:c r="F1618" t="s">
        <x:v>97</x:v>
      </x:c>
      <x:c r="G1618" s="6">
        <x:v>95.7901345432838</x:v>
      </x:c>
      <x:c r="H1618" t="s">
        <x:v>95</x:v>
      </x:c>
      <x:c r="I1618" s="6">
        <x:v>25.6993818505316</x:v>
      </x:c>
      <x:c r="J1618" t="s">
        <x:v>93</x:v>
      </x:c>
      <x:c r="K1618" s="6">
        <x:v>1022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21.445</x:v>
      </x:c>
      <x:c r="S1618" s="8">
        <x:v>81468.04548957</x:v>
      </x:c>
      <x:c r="T1618" s="12">
        <x:v>265123.054645017</x:v>
      </x:c>
      <x:c r="U1618" s="12">
        <x:v>30.45</x:v>
      </x:c>
      <x:c r="V1618" s="12">
        <x:v>49.4</x:v>
      </x:c>
      <x:c r="W1618" s="12">
        <x:f>NA()</x:f>
      </x:c>
    </x:row>
    <x:row r="1619">
      <x:c r="A1619">
        <x:v>360390</x:v>
      </x:c>
      <x:c r="B1619" s="1">
        <x:v>44760.4657470255</x:v>
      </x:c>
      <x:c r="C1619" s="6">
        <x:v>26.9504408483333</x:v>
      </x:c>
      <x:c r="D1619" s="14" t="s">
        <x:v>92</x:v>
      </x:c>
      <x:c r="E1619" s="15">
        <x:v>44733.6680121875</x:v>
      </x:c>
      <x:c r="F1619" t="s">
        <x:v>97</x:v>
      </x:c>
      <x:c r="G1619" s="6">
        <x:v>95.7588456008884</x:v>
      </x:c>
      <x:c r="H1619" t="s">
        <x:v>95</x:v>
      </x:c>
      <x:c r="I1619" s="6">
        <x:v>25.7055654236578</x:v>
      </x:c>
      <x:c r="J1619" t="s">
        <x:v>93</x:v>
      </x:c>
      <x:c r="K1619" s="6">
        <x:v>1022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21.448</x:v>
      </x:c>
      <x:c r="S1619" s="8">
        <x:v>81470.8596799782</x:v>
      </x:c>
      <x:c r="T1619" s="12">
        <x:v>265119.382601333</x:v>
      </x:c>
      <x:c r="U1619" s="12">
        <x:v>30.45</x:v>
      </x:c>
      <x:c r="V1619" s="12">
        <x:v>49.4</x:v>
      </x:c>
      <x:c r="W1619" s="12">
        <x:f>NA()</x:f>
      </x:c>
    </x:row>
    <x:row r="1620">
      <x:c r="A1620">
        <x:v>360392</x:v>
      </x:c>
      <x:c r="B1620" s="1">
        <x:v>44760.4657581829</x:v>
      </x:c>
      <x:c r="C1620" s="6">
        <x:v>26.9664478633333</x:v>
      </x:c>
      <x:c r="D1620" s="14" t="s">
        <x:v>92</x:v>
      </x:c>
      <x:c r="E1620" s="15">
        <x:v>44733.6680121875</x:v>
      </x:c>
      <x:c r="F1620" t="s">
        <x:v>97</x:v>
      </x:c>
      <x:c r="G1620" s="6">
        <x:v>95.7563899200722</x:v>
      </x:c>
      <x:c r="H1620" t="s">
        <x:v>95</x:v>
      </x:c>
      <x:c r="I1620" s="6">
        <x:v>25.6993818505316</x:v>
      </x:c>
      <x:c r="J1620" t="s">
        <x:v>93</x:v>
      </x:c>
      <x:c r="K1620" s="6">
        <x:v>1022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21.449</x:v>
      </x:c>
      <x:c r="S1620" s="8">
        <x:v>81473.9971698576</x:v>
      </x:c>
      <x:c r="T1620" s="12">
        <x:v>265122.044324611</x:v>
      </x:c>
      <x:c r="U1620" s="12">
        <x:v>30.45</x:v>
      </x:c>
      <x:c r="V1620" s="12">
        <x:v>49.4</x:v>
      </x:c>
      <x:c r="W1620" s="12">
        <x:f>NA()</x:f>
      </x:c>
    </x:row>
    <x:row r="1621">
      <x:c r="A1621">
        <x:v>360401</x:v>
      </x:c>
      <x:c r="B1621" s="1">
        <x:v>44760.4657699074</x:v>
      </x:c>
      <x:c r="C1621" s="6">
        <x:v>26.98334834</x:v>
      </x:c>
      <x:c r="D1621" s="14" t="s">
        <x:v>92</x:v>
      </x:c>
      <x:c r="E1621" s="15">
        <x:v>44733.6680121875</x:v>
      </x:c>
      <x:c r="F1621" t="s">
        <x:v>97</x:v>
      </x:c>
      <x:c r="G1621" s="6">
        <x:v>95.7588456008884</x:v>
      </x:c>
      <x:c r="H1621" t="s">
        <x:v>95</x:v>
      </x:c>
      <x:c r="I1621" s="6">
        <x:v>25.7055654236578</x:v>
      </x:c>
      <x:c r="J1621" t="s">
        <x:v>93</x:v>
      </x:c>
      <x:c r="K1621" s="6">
        <x:v>1022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21.448</x:v>
      </x:c>
      <x:c r="S1621" s="8">
        <x:v>81471.6196044966</x:v>
      </x:c>
      <x:c r="T1621" s="12">
        <x:v>265125.148015671</x:v>
      </x:c>
      <x:c r="U1621" s="12">
        <x:v>30.45</x:v>
      </x:c>
      <x:c r="V1621" s="12">
        <x:v>49.4</x:v>
      </x:c>
      <x:c r="W1621" s="12">
        <x:f>NA()</x:f>
      </x:c>
    </x:row>
    <x:row r="1622">
      <x:c r="A1622">
        <x:v>360404</x:v>
      </x:c>
      <x:c r="B1622" s="1">
        <x:v>44760.4657815972</x:v>
      </x:c>
      <x:c r="C1622" s="6">
        <x:v>27.000214635</x:v>
      </x:c>
      <x:c r="D1622" s="14" t="s">
        <x:v>92</x:v>
      </x:c>
      <x:c r="E1622" s="15">
        <x:v>44733.6680121875</x:v>
      </x:c>
      <x:c r="F1622" t="s">
        <x:v>97</x:v>
      </x:c>
      <x:c r="G1622" s="6">
        <x:v>95.7841539158</x:v>
      </x:c>
      <x:c r="H1622" t="s">
        <x:v>95</x:v>
      </x:c>
      <x:c r="I1622" s="6">
        <x:v>25.7055654236578</x:v>
      </x:c>
      <x:c r="J1622" t="s">
        <x:v>93</x:v>
      </x:c>
      <x:c r="K1622" s="6">
        <x:v>1022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21.445</x:v>
      </x:c>
      <x:c r="S1622" s="8">
        <x:v>81466.0577880712</x:v>
      </x:c>
      <x:c r="T1622" s="12">
        <x:v>265118.628853817</x:v>
      </x:c>
      <x:c r="U1622" s="12">
        <x:v>30.45</x:v>
      </x:c>
      <x:c r="V1622" s="12">
        <x:v>49.4</x:v>
      </x:c>
      <x:c r="W1622" s="12">
        <x:f>NA()</x:f>
      </x:c>
    </x:row>
    <x:row r="1623">
      <x:c r="A1623">
        <x:v>360410</x:v>
      </x:c>
      <x:c r="B1623" s="1">
        <x:v>44760.4657933218</x:v>
      </x:c>
      <x:c r="C1623" s="6">
        <x:v>27.0171032</x:v>
      </x:c>
      <x:c r="D1623" s="14" t="s">
        <x:v>92</x:v>
      </x:c>
      <x:c r="E1623" s="15">
        <x:v>44733.6680121875</x:v>
      </x:c>
      <x:c r="F1623" t="s">
        <x:v>97</x:v>
      </x:c>
      <x:c r="G1623" s="6">
        <x:v>95.7588456008884</x:v>
      </x:c>
      <x:c r="H1623" t="s">
        <x:v>95</x:v>
      </x:c>
      <x:c r="I1623" s="6">
        <x:v>25.7055654236578</x:v>
      </x:c>
      <x:c r="J1623" t="s">
        <x:v>93</x:v>
      </x:c>
      <x:c r="K1623" s="6">
        <x:v>1022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21.448</x:v>
      </x:c>
      <x:c r="S1623" s="8">
        <x:v>81472.9750153755</x:v>
      </x:c>
      <x:c r="T1623" s="12">
        <x:v>265119.515227204</x:v>
      </x:c>
      <x:c r="U1623" s="12">
        <x:v>30.45</x:v>
      </x:c>
      <x:c r="V1623" s="12">
        <x:v>49.4</x:v>
      </x:c>
      <x:c r="W1623" s="12">
        <x:f>NA()</x:f>
      </x:c>
    </x:row>
    <x:row r="1624">
      <x:c r="A1624">
        <x:v>360418</x:v>
      </x:c>
      <x:c r="B1624" s="1">
        <x:v>44760.4658044329</x:v>
      </x:c>
      <x:c r="C1624" s="6">
        <x:v>27.0330897783333</x:v>
      </x:c>
      <x:c r="D1624" s="14" t="s">
        <x:v>92</x:v>
      </x:c>
      <x:c r="E1624" s="15">
        <x:v>44733.6680121875</x:v>
      </x:c>
      <x:c r="F1624" t="s">
        <x:v>97</x:v>
      </x:c>
      <x:c r="G1624" s="6">
        <x:v>95.7757168849689</x:v>
      </x:c>
      <x:c r="H1624" t="s">
        <x:v>95</x:v>
      </x:c>
      <x:c r="I1624" s="6">
        <x:v>25.7055654236578</x:v>
      </x:c>
      <x:c r="J1624" t="s">
        <x:v>93</x:v>
      </x:c>
      <x:c r="K1624" s="6">
        <x:v>1022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21.446</x:v>
      </x:c>
      <x:c r="S1624" s="8">
        <x:v>81466.4887456093</x:v>
      </x:c>
      <x:c r="T1624" s="12">
        <x:v>265115.149586117</x:v>
      </x:c>
      <x:c r="U1624" s="12">
        <x:v>30.45</x:v>
      </x:c>
      <x:c r="V1624" s="12">
        <x:v>49.4</x:v>
      </x:c>
      <x:c r="W1624" s="12">
        <x:f>NA()</x:f>
      </x:c>
    </x:row>
    <x:row r="1625">
      <x:c r="A1625">
        <x:v>360425</x:v>
      </x:c>
      <x:c r="B1625" s="1">
        <x:v>44760.465816169</x:v>
      </x:c>
      <x:c r="C1625" s="6">
        <x:v>27.0499555233333</x:v>
      </x:c>
      <x:c r="D1625" s="14" t="s">
        <x:v>92</x:v>
      </x:c>
      <x:c r="E1625" s="15">
        <x:v>44733.6680121875</x:v>
      </x:c>
      <x:c r="F1625" t="s">
        <x:v>97</x:v>
      </x:c>
      <x:c r="G1625" s="6">
        <x:v>95.7816969986758</x:v>
      </x:c>
      <x:c r="H1625" t="s">
        <x:v>95</x:v>
      </x:c>
      <x:c r="I1625" s="6">
        <x:v>25.6993818505316</x:v>
      </x:c>
      <x:c r="J1625" t="s">
        <x:v>93</x:v>
      </x:c>
      <x:c r="K1625" s="6">
        <x:v>1022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21.446</x:v>
      </x:c>
      <x:c r="S1625" s="8">
        <x:v>81467.8221167291</x:v>
      </x:c>
      <x:c r="T1625" s="12">
        <x:v>265113.870695121</x:v>
      </x:c>
      <x:c r="U1625" s="12">
        <x:v>30.45</x:v>
      </x:c>
      <x:c r="V1625" s="12">
        <x:v>49.4</x:v>
      </x:c>
      <x:c r="W1625" s="12">
        <x:f>NA()</x:f>
      </x:c>
    </x:row>
    <x:row r="1626">
      <x:c r="A1626">
        <x:v>360431</x:v>
      </x:c>
      <x:c r="B1626" s="1">
        <x:v>44760.4658278935</x:v>
      </x:c>
      <x:c r="C1626" s="6">
        <x:v>27.066867305</x:v>
      </x:c>
      <x:c r="D1626" s="14" t="s">
        <x:v>92</x:v>
      </x:c>
      <x:c r="E1626" s="15">
        <x:v>44733.6680121875</x:v>
      </x:c>
      <x:c r="F1626" t="s">
        <x:v>97</x:v>
      </x:c>
      <x:c r="G1626" s="6">
        <x:v>95.7961157551293</x:v>
      </x:c>
      <x:c r="H1626" t="s">
        <x:v>95</x:v>
      </x:c>
      <x:c r="I1626" s="6">
        <x:v>25.6931982887922</x:v>
      </x:c>
      <x:c r="J1626" t="s">
        <x:v>93</x:v>
      </x:c>
      <x:c r="K1626" s="6">
        <x:v>1022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21.445</x:v>
      </x:c>
      <x:c r="S1626" s="8">
        <x:v>81469.7522280529</x:v>
      </x:c>
      <x:c r="T1626" s="12">
        <x:v>265112.02998201</x:v>
      </x:c>
      <x:c r="U1626" s="12">
        <x:v>30.45</x:v>
      </x:c>
      <x:c r="V1626" s="12">
        <x:v>49.4</x:v>
      </x:c>
      <x:c r="W1626" s="12">
        <x:f>NA()</x:f>
      </x:c>
    </x:row>
    <x:row r="1627">
      <x:c r="A1627">
        <x:v>360437</x:v>
      </x:c>
      <x:c r="B1627" s="1">
        <x:v>44760.4658395833</x:v>
      </x:c>
      <x:c r="C1627" s="6">
        <x:v>27.08368543</x:v>
      </x:c>
      <x:c r="D1627" s="14" t="s">
        <x:v>92</x:v>
      </x:c>
      <x:c r="E1627" s="15">
        <x:v>44733.6680121875</x:v>
      </x:c>
      <x:c r="F1627" t="s">
        <x:v>97</x:v>
      </x:c>
      <x:c r="G1627" s="6">
        <x:v>95.7901345432838</x:v>
      </x:c>
      <x:c r="H1627" t="s">
        <x:v>95</x:v>
      </x:c>
      <x:c r="I1627" s="6">
        <x:v>25.6993818505316</x:v>
      </x:c>
      <x:c r="J1627" t="s">
        <x:v>93</x:v>
      </x:c>
      <x:c r="K1627" s="6">
        <x:v>1022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21.445</x:v>
      </x:c>
      <x:c r="S1627" s="8">
        <x:v>81475.3732946483</x:v>
      </x:c>
      <x:c r="T1627" s="12">
        <x:v>265121.834776716</x:v>
      </x:c>
      <x:c r="U1627" s="12">
        <x:v>30.45</x:v>
      </x:c>
      <x:c r="V1627" s="12">
        <x:v>49.4</x:v>
      </x:c>
      <x:c r="W1627" s="12">
        <x:f>NA()</x:f>
      </x:c>
    </x:row>
    <x:row r="1628">
      <x:c r="A1628">
        <x:v>360440</x:v>
      </x:c>
      <x:c r="B1628" s="1">
        <x:v>44760.4658507755</x:v>
      </x:c>
      <x:c r="C1628" s="6">
        <x:v>27.0998094233333</x:v>
      </x:c>
      <x:c r="D1628" s="14" t="s">
        <x:v>92</x:v>
      </x:c>
      <x:c r="E1628" s="15">
        <x:v>44733.6680121875</x:v>
      </x:c>
      <x:c r="F1628" t="s">
        <x:v>97</x:v>
      </x:c>
      <x:c r="G1628" s="6">
        <x:v>95.77326038003</x:v>
      </x:c>
      <x:c r="H1628" t="s">
        <x:v>95</x:v>
      </x:c>
      <x:c r="I1628" s="6">
        <x:v>25.6993818505316</x:v>
      </x:c>
      <x:c r="J1628" t="s">
        <x:v>93</x:v>
      </x:c>
      <x:c r="K1628" s="6">
        <x:v>1022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21.447</x:v>
      </x:c>
      <x:c r="S1628" s="8">
        <x:v>81467.7410903522</x:v>
      </x:c>
      <x:c r="T1628" s="12">
        <x:v>265110.804677749</x:v>
      </x:c>
      <x:c r="U1628" s="12">
        <x:v>30.45</x:v>
      </x:c>
      <x:c r="V1628" s="12">
        <x:v>49.4</x:v>
      </x:c>
      <x:c r="W1628" s="12">
        <x:f>NA()</x:f>
      </x:c>
    </x:row>
    <x:row r="1629">
      <x:c r="A1629">
        <x:v>360447</x:v>
      </x:c>
      <x:c r="B1629" s="1">
        <x:v>44760.4658625347</x:v>
      </x:c>
      <x:c r="C1629" s="6">
        <x:v>27.1167530183333</x:v>
      </x:c>
      <x:c r="D1629" s="14" t="s">
        <x:v>92</x:v>
      </x:c>
      <x:c r="E1629" s="15">
        <x:v>44733.6680121875</x:v>
      </x:c>
      <x:c r="F1629" t="s">
        <x:v>97</x:v>
      </x:c>
      <x:c r="G1629" s="6">
        <x:v>95.7226601056261</x:v>
      </x:c>
      <x:c r="H1629" t="s">
        <x:v>95</x:v>
      </x:c>
      <x:c r="I1629" s="6">
        <x:v>25.6993818505316</x:v>
      </x:c>
      <x:c r="J1629" t="s">
        <x:v>93</x:v>
      </x:c>
      <x:c r="K1629" s="6">
        <x:v>1022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21.453</x:v>
      </x:c>
      <x:c r="S1629" s="8">
        <x:v>81473.4678356463</x:v>
      </x:c>
      <x:c r="T1629" s="12">
        <x:v>265114.060793405</x:v>
      </x:c>
      <x:c r="U1629" s="12">
        <x:v>30.45</x:v>
      </x:c>
      <x:c r="V1629" s="12">
        <x:v>49.4</x:v>
      </x:c>
      <x:c r="W1629" s="12">
        <x:f>NA()</x:f>
      </x:c>
    </x:row>
    <x:row r="1630">
      <x:c r="A1630">
        <x:v>360451</x:v>
      </x:c>
      <x:c r="B1630" s="1">
        <x:v>44760.4658742245</x:v>
      </x:c>
      <x:c r="C1630" s="6">
        <x:v>27.1335807916667</x:v>
      </x:c>
      <x:c r="D1630" s="14" t="s">
        <x:v>92</x:v>
      </x:c>
      <x:c r="E1630" s="15">
        <x:v>44733.6680121875</x:v>
      </x:c>
      <x:c r="F1630" t="s">
        <x:v>97</x:v>
      </x:c>
      <x:c r="G1630" s="6">
        <x:v>95.77326038003</x:v>
      </x:c>
      <x:c r="H1630" t="s">
        <x:v>95</x:v>
      </x:c>
      <x:c r="I1630" s="6">
        <x:v>25.6993818505316</x:v>
      </x:c>
      <x:c r="J1630" t="s">
        <x:v>93</x:v>
      </x:c>
      <x:c r="K1630" s="6">
        <x:v>1022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21.447</x:v>
      </x:c>
      <x:c r="S1630" s="8">
        <x:v>81471.7573240973</x:v>
      </x:c>
      <x:c r="T1630" s="12">
        <x:v>265112.947949348</x:v>
      </x:c>
      <x:c r="U1630" s="12">
        <x:v>30.45</x:v>
      </x:c>
      <x:c r="V1630" s="12">
        <x:v>49.4</x:v>
      </x:c>
      <x:c r="W1630" s="12">
        <x:f>NA()</x:f>
      </x:c>
    </x:row>
    <x:row r="1631">
      <x:c r="A1631">
        <x:v>360459</x:v>
      </x:c>
      <x:c r="B1631" s="1">
        <x:v>44760.4658859607</x:v>
      </x:c>
      <x:c r="C1631" s="6">
        <x:v>27.1504840733333</x:v>
      </x:c>
      <x:c r="D1631" s="14" t="s">
        <x:v>92</x:v>
      </x:c>
      <x:c r="E1631" s="15">
        <x:v>44733.6680121875</x:v>
      </x:c>
      <x:c r="F1631" t="s">
        <x:v>97</x:v>
      </x:c>
      <x:c r="G1631" s="6">
        <x:v>95.7588456008884</x:v>
      </x:c>
      <x:c r="H1631" t="s">
        <x:v>95</x:v>
      </x:c>
      <x:c r="I1631" s="6">
        <x:v>25.7055654236578</x:v>
      </x:c>
      <x:c r="J1631" t="s">
        <x:v>93</x:v>
      </x:c>
      <x:c r="K1631" s="6">
        <x:v>1022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21.448</x:v>
      </x:c>
      <x:c r="S1631" s="8">
        <x:v>81467.7981719824</x:v>
      </x:c>
      <x:c r="T1631" s="12">
        <x:v>265119.473693325</x:v>
      </x:c>
      <x:c r="U1631" s="12">
        <x:v>30.45</x:v>
      </x:c>
      <x:c r="V1631" s="12">
        <x:v>49.4</x:v>
      </x:c>
      <x:c r="W1631" s="12">
        <x:f>NA()</x:f>
      </x:c>
    </x:row>
    <x:row r="1632">
      <x:c r="A1632">
        <x:v>360468</x:v>
      </x:c>
      <x:c r="B1632" s="1">
        <x:v>44760.4658971875</x:v>
      </x:c>
      <x:c r="C1632" s="6">
        <x:v>27.1666357416667</x:v>
      </x:c>
      <x:c r="D1632" s="14" t="s">
        <x:v>92</x:v>
      </x:c>
      <x:c r="E1632" s="15">
        <x:v>44733.6680121875</x:v>
      </x:c>
      <x:c r="F1632" t="s">
        <x:v>97</x:v>
      </x:c>
      <x:c r="G1632" s="6">
        <x:v>95.7588456008884</x:v>
      </x:c>
      <x:c r="H1632" t="s">
        <x:v>95</x:v>
      </x:c>
      <x:c r="I1632" s="6">
        <x:v>25.7055654236578</x:v>
      </x:c>
      <x:c r="J1632" t="s">
        <x:v>93</x:v>
      </x:c>
      <x:c r="K1632" s="6">
        <x:v>1022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21.448</x:v>
      </x:c>
      <x:c r="S1632" s="8">
        <x:v>81466.3185922262</x:v>
      </x:c>
      <x:c r="T1632" s="12">
        <x:v>265118.213457218</x:v>
      </x:c>
      <x:c r="U1632" s="12">
        <x:v>30.45</x:v>
      </x:c>
      <x:c r="V1632" s="12">
        <x:v>49.4</x:v>
      </x:c>
      <x:c r="W1632" s="12">
        <x:f>NA()</x:f>
      </x:c>
    </x:row>
    <x:row r="1633">
      <x:c r="A1633">
        <x:v>360472</x:v>
      </x:c>
      <x:c r="B1633" s="1">
        <x:v>44760.4659088773</x:v>
      </x:c>
      <x:c r="C1633" s="6">
        <x:v>27.18349419</x:v>
      </x:c>
      <x:c r="D1633" s="14" t="s">
        <x:v>92</x:v>
      </x:c>
      <x:c r="E1633" s="15">
        <x:v>44733.6680121875</x:v>
      </x:c>
      <x:c r="F1633" t="s">
        <x:v>97</x:v>
      </x:c>
      <x:c r="G1633" s="6">
        <x:v>95.77326038003</x:v>
      </x:c>
      <x:c r="H1633" t="s">
        <x:v>95</x:v>
      </x:c>
      <x:c r="I1633" s="6">
        <x:v>25.6993818505316</x:v>
      </x:c>
      <x:c r="J1633" t="s">
        <x:v>93</x:v>
      </x:c>
      <x:c r="K1633" s="6">
        <x:v>1022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21.447</x:v>
      </x:c>
      <x:c r="S1633" s="8">
        <x:v>81476.2773159336</x:v>
      </x:c>
      <x:c r="T1633" s="12">
        <x:v>265126.252173466</x:v>
      </x:c>
      <x:c r="U1633" s="12">
        <x:v>30.45</x:v>
      </x:c>
      <x:c r="V1633" s="12">
        <x:v>49.4</x:v>
      </x:c>
      <x:c r="W1633" s="12">
        <x:f>NA()</x:f>
      </x:c>
    </x:row>
    <x:row r="1634">
      <x:c r="A1634">
        <x:v>360480</x:v>
      </x:c>
      <x:c r="B1634" s="1">
        <x:v>44760.4659206366</x:v>
      </x:c>
      <x:c r="C1634" s="6">
        <x:v>27.2004290833333</x:v>
      </x:c>
      <x:c r="D1634" s="14" t="s">
        <x:v>92</x:v>
      </x:c>
      <x:c r="E1634" s="15">
        <x:v>44733.6680121875</x:v>
      </x:c>
      <x:c r="F1634" t="s">
        <x:v>97</x:v>
      </x:c>
      <x:c r="G1634" s="6">
        <x:v>95.7985730139921</x:v>
      </x:c>
      <x:c r="H1634" t="s">
        <x:v>95</x:v>
      </x:c>
      <x:c r="I1634" s="6">
        <x:v>25.6993818505316</x:v>
      </x:c>
      <x:c r="J1634" t="s">
        <x:v>93</x:v>
      </x:c>
      <x:c r="K1634" s="6">
        <x:v>1022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21.444</x:v>
      </x:c>
      <x:c r="S1634" s="8">
        <x:v>81475.7590549794</x:v>
      </x:c>
      <x:c r="T1634" s="12">
        <x:v>265124.684706294</x:v>
      </x:c>
      <x:c r="U1634" s="12">
        <x:v>30.45</x:v>
      </x:c>
      <x:c r="V1634" s="12">
        <x:v>49.4</x:v>
      </x:c>
      <x:c r="W1634" s="12">
        <x:f>NA()</x:f>
      </x:c>
    </x:row>
    <x:row r="1635">
      <x:c r="A1635">
        <x:v>360481</x:v>
      </x:c>
      <x:c r="B1635" s="1">
        <x:v>44760.4659318634</x:v>
      </x:c>
      <x:c r="C1635" s="6">
        <x:v>27.2165846716667</x:v>
      </x:c>
      <x:c r="D1635" s="14" t="s">
        <x:v>92</x:v>
      </x:c>
      <x:c r="E1635" s="15">
        <x:v>44733.6680121875</x:v>
      </x:c>
      <x:c r="F1635" t="s">
        <x:v>97</x:v>
      </x:c>
      <x:c r="G1635" s="6">
        <x:v>95.7841539158</x:v>
      </x:c>
      <x:c r="H1635" t="s">
        <x:v>95</x:v>
      </x:c>
      <x:c r="I1635" s="6">
        <x:v>25.7055654236578</x:v>
      </x:c>
      <x:c r="J1635" t="s">
        <x:v>93</x:v>
      </x:c>
      <x:c r="K1635" s="6">
        <x:v>1022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21.445</x:v>
      </x:c>
      <x:c r="S1635" s="8">
        <x:v>81471.1166047243</x:v>
      </x:c>
      <x:c r="T1635" s="12">
        <x:v>265128.848968874</x:v>
      </x:c>
      <x:c r="U1635" s="12">
        <x:v>30.45</x:v>
      </x:c>
      <x:c r="V1635" s="12">
        <x:v>49.4</x:v>
      </x:c>
      <x:c r="W1635" s="12">
        <x:f>NA()</x:f>
      </x:c>
    </x:row>
    <x:row r="1636">
      <x:c r="A1636">
        <x:v>360490</x:v>
      </x:c>
      <x:c r="B1636" s="1">
        <x:v>44760.4659435185</x:v>
      </x:c>
      <x:c r="C1636" s="6">
        <x:v>27.23338539</x:v>
      </x:c>
      <x:c r="D1636" s="14" t="s">
        <x:v>92</x:v>
      </x:c>
      <x:c r="E1636" s="15">
        <x:v>44733.6680121875</x:v>
      </x:c>
      <x:c r="F1636" t="s">
        <x:v>97</x:v>
      </x:c>
      <x:c r="G1636" s="6">
        <x:v>95.7395231623057</x:v>
      </x:c>
      <x:c r="H1636" t="s">
        <x:v>95</x:v>
      </x:c>
      <x:c r="I1636" s="6">
        <x:v>25.6993818505316</x:v>
      </x:c>
      <x:c r="J1636" t="s">
        <x:v>93</x:v>
      </x:c>
      <x:c r="K1636" s="6">
        <x:v>1022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21.451</x:v>
      </x:c>
      <x:c r="S1636" s="8">
        <x:v>81474.2515281783</x:v>
      </x:c>
      <x:c r="T1636" s="12">
        <x:v>265134.768811332</x:v>
      </x:c>
      <x:c r="U1636" s="12">
        <x:v>30.45</x:v>
      </x:c>
      <x:c r="V1636" s="12">
        <x:v>49.4</x:v>
      </x:c>
      <x:c r="W1636" s="12">
        <x:f>NA()</x:f>
      </x:c>
    </x:row>
    <x:row r="1637">
      <x:c r="A1637">
        <x:v>360493</x:v>
      </x:c>
      <x:c r="B1637" s="1">
        <x:v>44760.4659552083</x:v>
      </x:c>
      <x:c r="C1637" s="6">
        <x:v>27.2501840166667</x:v>
      </x:c>
      <x:c r="D1637" s="14" t="s">
        <x:v>92</x:v>
      </x:c>
      <x:c r="E1637" s="15">
        <x:v>44733.6680121875</x:v>
      </x:c>
      <x:c r="F1637" t="s">
        <x:v>97</x:v>
      </x:c>
      <x:c r="G1637" s="6">
        <x:v>95.77326038003</x:v>
      </x:c>
      <x:c r="H1637" t="s">
        <x:v>95</x:v>
      </x:c>
      <x:c r="I1637" s="6">
        <x:v>25.6993818505316</x:v>
      </x:c>
      <x:c r="J1637" t="s">
        <x:v>93</x:v>
      </x:c>
      <x:c r="K1637" s="6">
        <x:v>1022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21.447</x:v>
      </x:c>
      <x:c r="S1637" s="8">
        <x:v>81476.4746395569</x:v>
      </x:c>
      <x:c r="T1637" s="12">
        <x:v>265134.924295639</x:v>
      </x:c>
      <x:c r="U1637" s="12">
        <x:v>30.45</x:v>
      </x:c>
      <x:c r="V1637" s="12">
        <x:v>49.4</x:v>
      </x:c>
      <x:c r="W1637" s="12">
        <x:f>NA()</x:f>
      </x:c>
    </x:row>
    <x:row r="1638">
      <x:c r="A1638">
        <x:v>360502</x:v>
      </x:c>
      <x:c r="B1638" s="1">
        <x:v>44760.4659668981</x:v>
      </x:c>
      <x:c r="C1638" s="6">
        <x:v>27.267034505</x:v>
      </x:c>
      <x:c r="D1638" s="14" t="s">
        <x:v>92</x:v>
      </x:c>
      <x:c r="E1638" s="15">
        <x:v>44733.6680121875</x:v>
      </x:c>
      <x:c r="F1638" t="s">
        <x:v>97</x:v>
      </x:c>
      <x:c r="G1638" s="6">
        <x:v>95.7275686549608</x:v>
      </x:c>
      <x:c r="H1638" t="s">
        <x:v>95</x:v>
      </x:c>
      <x:c r="I1638" s="6">
        <x:v>25.7117490081705</x:v>
      </x:c>
      <x:c r="J1638" t="s">
        <x:v>93</x:v>
      </x:c>
      <x:c r="K1638" s="6">
        <x:v>1022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21.451</x:v>
      </x:c>
      <x:c r="S1638" s="8">
        <x:v>81477.5010171464</x:v>
      </x:c>
      <x:c r="T1638" s="12">
        <x:v>265140.889967145</x:v>
      </x:c>
      <x:c r="U1638" s="12">
        <x:v>30.45</x:v>
      </x:c>
      <x:c r="V1638" s="12">
        <x:v>49.4</x:v>
      </x:c>
      <x:c r="W1638" s="12">
        <x:f>NA()</x:f>
      </x:c>
    </x:row>
    <x:row r="1639">
      <x:c r="A1639">
        <x:v>360508</x:v>
      </x:c>
      <x:c r="B1639" s="1">
        <x:v>44760.465978588</x:v>
      </x:c>
      <x:c r="C1639" s="6">
        <x:v>27.2838883633333</x:v>
      </x:c>
      <x:c r="D1639" s="14" t="s">
        <x:v>92</x:v>
      </x:c>
      <x:c r="E1639" s="15">
        <x:v>44733.6680121875</x:v>
      </x:c>
      <x:c r="F1639" t="s">
        <x:v>97</x:v>
      </x:c>
      <x:c r="G1639" s="6">
        <x:v>95.7672807800444</x:v>
      </x:c>
      <x:c r="H1639" t="s">
        <x:v>95</x:v>
      </x:c>
      <x:c r="I1639" s="6">
        <x:v>25.7055654236578</x:v>
      </x:c>
      <x:c r="J1639" t="s">
        <x:v>93</x:v>
      </x:c>
      <x:c r="K1639" s="6">
        <x:v>1022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21.447</x:v>
      </x:c>
      <x:c r="S1639" s="8">
        <x:v>81473.1031661019</x:v>
      </x:c>
      <x:c r="T1639" s="12">
        <x:v>265133.604188159</x:v>
      </x:c>
      <x:c r="U1639" s="12">
        <x:v>30.45</x:v>
      </x:c>
      <x:c r="V1639" s="12">
        <x:v>49.4</x:v>
      </x:c>
      <x:c r="W1639" s="12">
        <x:f>NA()</x:f>
      </x:c>
    </x:row>
    <x:row r="1640">
      <x:c r="A1640">
        <x:v>360511</x:v>
      </x:c>
      <x:c r="B1640" s="1">
        <x:v>44760.4659896991</x:v>
      </x:c>
      <x:c r="C1640" s="6">
        <x:v>27.2998591433333</x:v>
      </x:c>
      <x:c r="D1640" s="14" t="s">
        <x:v>92</x:v>
      </x:c>
      <x:c r="E1640" s="15">
        <x:v>44733.6680121875</x:v>
      </x:c>
      <x:c r="F1640" t="s">
        <x:v>97</x:v>
      </x:c>
      <x:c r="G1640" s="6">
        <x:v>95.7563899200722</x:v>
      </x:c>
      <x:c r="H1640" t="s">
        <x:v>95</x:v>
      </x:c>
      <x:c r="I1640" s="6">
        <x:v>25.6993818505316</x:v>
      </x:c>
      <x:c r="J1640" t="s">
        <x:v>93</x:v>
      </x:c>
      <x:c r="K1640" s="6">
        <x:v>1022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21.449</x:v>
      </x:c>
      <x:c r="S1640" s="8">
        <x:v>81470.4199654827</x:v>
      </x:c>
      <x:c r="T1640" s="12">
        <x:v>265130.891770905</x:v>
      </x:c>
      <x:c r="U1640" s="12">
        <x:v>30.45</x:v>
      </x:c>
      <x:c r="V1640" s="12">
        <x:v>49.4</x:v>
      </x:c>
      <x:c r="W1640" s="12">
        <x:f>NA()</x:f>
      </x:c>
    </x:row>
    <x:row r="1641">
      <x:c r="A1641">
        <x:v>360517</x:v>
      </x:c>
      <x:c r="B1641" s="1">
        <x:v>44760.4660013889</x:v>
      </x:c>
      <x:c r="C1641" s="6">
        <x:v>27.3166945783333</x:v>
      </x:c>
      <x:c r="D1641" s="14" t="s">
        <x:v>92</x:v>
      </x:c>
      <x:c r="E1641" s="15">
        <x:v>44733.6680121875</x:v>
      </x:c>
      <x:c r="F1641" t="s">
        <x:v>97</x:v>
      </x:c>
      <x:c r="G1641" s="6">
        <x:v>95.7757168849689</x:v>
      </x:c>
      <x:c r="H1641" t="s">
        <x:v>95</x:v>
      </x:c>
      <x:c r="I1641" s="6">
        <x:v>25.7055654236578</x:v>
      </x:c>
      <x:c r="J1641" t="s">
        <x:v>93</x:v>
      </x:c>
      <x:c r="K1641" s="6">
        <x:v>1022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21.446</x:v>
      </x:c>
      <x:c r="S1641" s="8">
        <x:v>81481.5394877917</x:v>
      </x:c>
      <x:c r="T1641" s="12">
        <x:v>265142.341338655</x:v>
      </x:c>
      <x:c r="U1641" s="12">
        <x:v>30.45</x:v>
      </x:c>
      <x:c r="V1641" s="12">
        <x:v>49.4</x:v>
      </x:c>
      <x:c r="W1641" s="12">
        <x:f>NA()</x:f>
      </x:c>
    </x:row>
    <x:row r="1642">
      <x:c r="A1642">
        <x:v>360525</x:v>
      </x:c>
      <x:c r="B1642" s="1">
        <x:v>44760.4660131134</x:v>
      </x:c>
      <x:c r="C1642" s="6">
        <x:v>27.3335842583333</x:v>
      </x:c>
      <x:c r="D1642" s="14" t="s">
        <x:v>92</x:v>
      </x:c>
      <x:c r="E1642" s="15">
        <x:v>44733.6680121875</x:v>
      </x:c>
      <x:c r="F1642" t="s">
        <x:v>97</x:v>
      </x:c>
      <x:c r="G1642" s="6">
        <x:v>95.7588456008884</x:v>
      </x:c>
      <x:c r="H1642" t="s">
        <x:v>95</x:v>
      </x:c>
      <x:c r="I1642" s="6">
        <x:v>25.7055654236578</x:v>
      </x:c>
      <x:c r="J1642" t="s">
        <x:v>93</x:v>
      </x:c>
      <x:c r="K1642" s="6">
        <x:v>1022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21.448</x:v>
      </x:c>
      <x:c r="S1642" s="8">
        <x:v>81478.1602847171</x:v>
      </x:c>
      <x:c r="T1642" s="12">
        <x:v>265140.055842987</x:v>
      </x:c>
      <x:c r="U1642" s="12">
        <x:v>30.45</x:v>
      </x:c>
      <x:c r="V1642" s="12">
        <x:v>49.4</x:v>
      </x:c>
      <x:c r="W1642" s="12">
        <x:f>NA()</x:f>
      </x:c>
    </x:row>
    <x:row r="1643">
      <x:c r="A1643">
        <x:v>360533</x:v>
      </x:c>
      <x:c r="B1643" s="1">
        <x:v>44760.4660248495</x:v>
      </x:c>
      <x:c r="C1643" s="6">
        <x:v>27.350473835</x:v>
      </x:c>
      <x:c r="D1643" s="14" t="s">
        <x:v>92</x:v>
      </x:c>
      <x:c r="E1643" s="15">
        <x:v>44733.6680121875</x:v>
      </x:c>
      <x:c r="F1643" t="s">
        <x:v>97</x:v>
      </x:c>
      <x:c r="G1643" s="6">
        <x:v>95.7841539158</x:v>
      </x:c>
      <x:c r="H1643" t="s">
        <x:v>95</x:v>
      </x:c>
      <x:c r="I1643" s="6">
        <x:v>25.7055654236578</x:v>
      </x:c>
      <x:c r="J1643" t="s">
        <x:v>93</x:v>
      </x:c>
      <x:c r="K1643" s="6">
        <x:v>1022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21.445</x:v>
      </x:c>
      <x:c r="S1643" s="8">
        <x:v>81478.3634679263</x:v>
      </x:c>
      <x:c r="T1643" s="12">
        <x:v>265128.036607563</x:v>
      </x:c>
      <x:c r="U1643" s="12">
        <x:v>30.45</x:v>
      </x:c>
      <x:c r="V1643" s="12">
        <x:v>49.4</x:v>
      </x:c>
      <x:c r="W1643" s="12">
        <x:f>NA()</x:f>
      </x:c>
    </x:row>
    <x:row r="1644">
      <x:c r="A1644">
        <x:v>360536</x:v>
      </x:c>
      <x:c r="B1644" s="1">
        <x:v>44760.4660359607</x:v>
      </x:c>
      <x:c r="C1644" s="6">
        <x:v>27.3664664733333</x:v>
      </x:c>
      <x:c r="D1644" s="14" t="s">
        <x:v>92</x:v>
      </x:c>
      <x:c r="E1644" s="15">
        <x:v>44733.6680121875</x:v>
      </x:c>
      <x:c r="F1644" t="s">
        <x:v>97</x:v>
      </x:c>
      <x:c r="G1644" s="6">
        <x:v>95.7672807800444</x:v>
      </x:c>
      <x:c r="H1644" t="s">
        <x:v>95</x:v>
      </x:c>
      <x:c r="I1644" s="6">
        <x:v>25.7055654236578</x:v>
      </x:c>
      <x:c r="J1644" t="s">
        <x:v>93</x:v>
      </x:c>
      <x:c r="K1644" s="6">
        <x:v>1022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21.447</x:v>
      </x:c>
      <x:c r="S1644" s="8">
        <x:v>81471.3738096241</x:v>
      </x:c>
      <x:c r="T1644" s="12">
        <x:v>265123.04341394</x:v>
      </x:c>
      <x:c r="U1644" s="12">
        <x:v>30.45</x:v>
      </x:c>
      <x:c r="V1644" s="12">
        <x:v>49.4</x:v>
      </x:c>
      <x:c r="W1644" s="12">
        <x:f>NA()</x:f>
      </x:c>
    </x:row>
    <x:row r="1645">
      <x:c r="A1645">
        <x:v>360542</x:v>
      </x:c>
      <x:c r="B1645" s="1">
        <x:v>44760.4660476852</x:v>
      </x:c>
      <x:c r="C1645" s="6">
        <x:v>27.3833705383333</x:v>
      </x:c>
      <x:c r="D1645" s="14" t="s">
        <x:v>92</x:v>
      </x:c>
      <x:c r="E1645" s="15">
        <x:v>44733.6680121875</x:v>
      </x:c>
      <x:c r="F1645" t="s">
        <x:v>97</x:v>
      </x:c>
      <x:c r="G1645" s="6">
        <x:v>95.7166835868025</x:v>
      </x:c>
      <x:c r="H1645" t="s">
        <x:v>95</x:v>
      </x:c>
      <x:c r="I1645" s="6">
        <x:v>25.7055654236578</x:v>
      </x:c>
      <x:c r="J1645" t="s">
        <x:v>93</x:v>
      </x:c>
      <x:c r="K1645" s="6">
        <x:v>1022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21.453</x:v>
      </x:c>
      <x:c r="S1645" s="8">
        <x:v>81478.2930599873</x:v>
      </x:c>
      <x:c r="T1645" s="12">
        <x:v>265132.863147885</x:v>
      </x:c>
      <x:c r="U1645" s="12">
        <x:v>30.45</x:v>
      </x:c>
      <x:c r="V1645" s="12">
        <x:v>49.4</x:v>
      </x:c>
      <x:c r="W1645" s="12">
        <x:f>NA()</x:f>
      </x:c>
    </x:row>
    <x:row r="1646">
      <x:c r="A1646">
        <x:v>360549</x:v>
      </x:c>
      <x:c r="B1646" s="1">
        <x:v>44760.4660594097</x:v>
      </x:c>
      <x:c r="C1646" s="6">
        <x:v>27.4002491233333</x:v>
      </x:c>
      <x:c r="D1646" s="14" t="s">
        <x:v>92</x:v>
      </x:c>
      <x:c r="E1646" s="15">
        <x:v>44733.6680121875</x:v>
      </x:c>
      <x:c r="F1646" t="s">
        <x:v>97</x:v>
      </x:c>
      <x:c r="G1646" s="6">
        <x:v>95.7672807800444</x:v>
      </x:c>
      <x:c r="H1646" t="s">
        <x:v>95</x:v>
      </x:c>
      <x:c r="I1646" s="6">
        <x:v>25.7055654236578</x:v>
      </x:c>
      <x:c r="J1646" t="s">
        <x:v>93</x:v>
      </x:c>
      <x:c r="K1646" s="6">
        <x:v>1022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21.447</x:v>
      </x:c>
      <x:c r="S1646" s="8">
        <x:v>81479.2939018359</x:v>
      </x:c>
      <x:c r="T1646" s="12">
        <x:v>265124.781103172</x:v>
      </x:c>
      <x:c r="U1646" s="12">
        <x:v>30.45</x:v>
      </x:c>
      <x:c r="V1646" s="12">
        <x:v>49.4</x:v>
      </x:c>
      <x:c r="W1646" s="12">
        <x:f>NA()</x:f>
      </x:c>
    </x:row>
    <x:row r="1647">
      <x:c r="A1647">
        <x:v>360557</x:v>
      </x:c>
      <x:c r="B1647" s="1">
        <x:v>44760.4660711806</x:v>
      </x:c>
      <x:c r="C1647" s="6">
        <x:v>27.41718615</x:v>
      </x:c>
      <x:c r="D1647" s="14" t="s">
        <x:v>92</x:v>
      </x:c>
      <x:c r="E1647" s="15">
        <x:v>44733.6680121875</x:v>
      </x:c>
      <x:c r="F1647" t="s">
        <x:v>97</x:v>
      </x:c>
      <x:c r="G1647" s="6">
        <x:v>95.7310911713991</x:v>
      </x:c>
      <x:c r="H1647" t="s">
        <x:v>95</x:v>
      </x:c>
      <x:c r="I1647" s="6">
        <x:v>25.6993818505316</x:v>
      </x:c>
      <x:c r="J1647" t="s">
        <x:v>93</x:v>
      </x:c>
      <x:c r="K1647" s="6">
        <x:v>1022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21.452</x:v>
      </x:c>
      <x:c r="S1647" s="8">
        <x:v>81478.1483154952</x:v>
      </x:c>
      <x:c r="T1647" s="12">
        <x:v>265125.484922368</x:v>
      </x:c>
      <x:c r="U1647" s="12">
        <x:v>30.45</x:v>
      </x:c>
      <x:c r="V1647" s="12">
        <x:v>49.4</x:v>
      </x:c>
      <x:c r="W1647" s="12">
        <x:f>NA()</x:f>
      </x:c>
    </x:row>
    <x:row r="1648">
      <x:c r="A1648">
        <x:v>360559</x:v>
      </x:c>
      <x:c r="B1648" s="1">
        <x:v>44760.4660822917</x:v>
      </x:c>
      <x:c r="C1648" s="6">
        <x:v>27.4331873383333</x:v>
      </x:c>
      <x:c r="D1648" s="14" t="s">
        <x:v>92</x:v>
      </x:c>
      <x:c r="E1648" s="15">
        <x:v>44733.6680121875</x:v>
      </x:c>
      <x:c r="F1648" t="s">
        <x:v>97</x:v>
      </x:c>
      <x:c r="G1648" s="6">
        <x:v>95.7648246872081</x:v>
      </x:c>
      <x:c r="H1648" t="s">
        <x:v>95</x:v>
      </x:c>
      <x:c r="I1648" s="6">
        <x:v>25.6993818505316</x:v>
      </x:c>
      <x:c r="J1648" t="s">
        <x:v>93</x:v>
      </x:c>
      <x:c r="K1648" s="6">
        <x:v>1022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21.448</x:v>
      </x:c>
      <x:c r="S1648" s="8">
        <x:v>81480.0222370634</x:v>
      </x:c>
      <x:c r="T1648" s="12">
        <x:v>265122.800620227</x:v>
      </x:c>
      <x:c r="U1648" s="12">
        <x:v>30.45</x:v>
      </x:c>
      <x:c r="V1648" s="12">
        <x:v>49.4</x:v>
      </x:c>
      <x:c r="W1648" s="12">
        <x:f>NA()</x:f>
      </x:c>
    </x:row>
    <x:row r="1649">
      <x:c r="A1649">
        <x:v>360567</x:v>
      </x:c>
      <x:c r="B1649" s="1">
        <x:v>44760.4660939468</x:v>
      </x:c>
      <x:c r="C1649" s="6">
        <x:v>27.450000655</x:v>
      </x:c>
      <x:c r="D1649" s="14" t="s">
        <x:v>92</x:v>
      </x:c>
      <x:c r="E1649" s="15">
        <x:v>44733.6680121875</x:v>
      </x:c>
      <x:c r="F1649" t="s">
        <x:v>97</x:v>
      </x:c>
      <x:c r="G1649" s="6">
        <x:v>95.7672807800444</x:v>
      </x:c>
      <x:c r="H1649" t="s">
        <x:v>95</x:v>
      </x:c>
      <x:c r="I1649" s="6">
        <x:v>25.7055654236578</x:v>
      </x:c>
      <x:c r="J1649" t="s">
        <x:v>93</x:v>
      </x:c>
      <x:c r="K1649" s="6">
        <x:v>1022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21.447</x:v>
      </x:c>
      <x:c r="S1649" s="8">
        <x:v>81484.9707927766</x:v>
      </x:c>
      <x:c r="T1649" s="12">
        <x:v>265131.575640162</x:v>
      </x:c>
      <x:c r="U1649" s="12">
        <x:v>30.45</x:v>
      </x:c>
      <x:c r="V1649" s="12">
        <x:v>49.4</x:v>
      </x:c>
      <x:c r="W1649" s="12">
        <x:f>NA()</x:f>
      </x:c>
    </x:row>
    <x:row r="1650">
      <x:c r="A1650">
        <x:v>360573</x:v>
      </x:c>
      <x:c r="B1650" s="1">
        <x:v>44760.4661056713</x:v>
      </x:c>
      <x:c r="C1650" s="6">
        <x:v>27.466876275</x:v>
      </x:c>
      <x:c r="D1650" s="14" t="s">
        <x:v>92</x:v>
      </x:c>
      <x:c r="E1650" s="15">
        <x:v>44733.6680121875</x:v>
      </x:c>
      <x:c r="F1650" t="s">
        <x:v>97</x:v>
      </x:c>
      <x:c r="G1650" s="6">
        <x:v>95.7588456008884</x:v>
      </x:c>
      <x:c r="H1650" t="s">
        <x:v>95</x:v>
      </x:c>
      <x:c r="I1650" s="6">
        <x:v>25.7055654236578</x:v>
      </x:c>
      <x:c r="J1650" t="s">
        <x:v>93</x:v>
      </x:c>
      <x:c r="K1650" s="6">
        <x:v>1022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21.448</x:v>
      </x:c>
      <x:c r="S1650" s="8">
        <x:v>81482.053675742</x:v>
      </x:c>
      <x:c r="T1650" s="12">
        <x:v>265133.697432889</x:v>
      </x:c>
      <x:c r="U1650" s="12">
        <x:v>30.45</x:v>
      </x:c>
      <x:c r="V1650" s="12">
        <x:v>49.4</x:v>
      </x:c>
      <x:c r="W1650" s="12">
        <x:f>NA()</x:f>
      </x:c>
    </x:row>
    <x:row r="1651">
      <x:c r="A1651">
        <x:v>360582</x:v>
      </x:c>
      <x:c r="B1651" s="1">
        <x:v>44760.4661173611</x:v>
      </x:c>
      <x:c r="C1651" s="6">
        <x:v>27.4836938916667</x:v>
      </x:c>
      <x:c r="D1651" s="14" t="s">
        <x:v>92</x:v>
      </x:c>
      <x:c r="E1651" s="15">
        <x:v>44733.6680121875</x:v>
      </x:c>
      <x:c r="F1651" t="s">
        <x:v>97</x:v>
      </x:c>
      <x:c r="G1651" s="6">
        <x:v>95.7841539158</x:v>
      </x:c>
      <x:c r="H1651" t="s">
        <x:v>95</x:v>
      </x:c>
      <x:c r="I1651" s="6">
        <x:v>25.7055654236578</x:v>
      </x:c>
      <x:c r="J1651" t="s">
        <x:v>93</x:v>
      </x:c>
      <x:c r="K1651" s="6">
        <x:v>1022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21.445</x:v>
      </x:c>
      <x:c r="S1651" s="8">
        <x:v>81482.2863937736</x:v>
      </x:c>
      <x:c r="T1651" s="12">
        <x:v>265142.850945141</x:v>
      </x:c>
      <x:c r="U1651" s="12">
        <x:v>30.45</x:v>
      </x:c>
      <x:c r="V1651" s="12">
        <x:v>49.4</x:v>
      </x:c>
      <x:c r="W1651" s="12">
        <x:f>NA()</x:f>
      </x:c>
    </x:row>
    <x:row r="1652">
      <x:c r="A1652">
        <x:v>360585</x:v>
      </x:c>
      <x:c r="B1652" s="1">
        <x:v>44760.466128588</x:v>
      </x:c>
      <x:c r="C1652" s="6">
        <x:v>27.4998679033333</x:v>
      </x:c>
      <x:c r="D1652" s="14" t="s">
        <x:v>92</x:v>
      </x:c>
      <x:c r="E1652" s="15">
        <x:v>44733.6680121875</x:v>
      </x:c>
      <x:c r="F1652" t="s">
        <x:v>97</x:v>
      </x:c>
      <x:c r="G1652" s="6">
        <x:v>95.7901345432838</x:v>
      </x:c>
      <x:c r="H1652" t="s">
        <x:v>95</x:v>
      </x:c>
      <x:c r="I1652" s="6">
        <x:v>25.6993818505316</x:v>
      </x:c>
      <x:c r="J1652" t="s">
        <x:v>93</x:v>
      </x:c>
      <x:c r="K1652" s="6">
        <x:v>1022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21.445</x:v>
      </x:c>
      <x:c r="S1652" s="8">
        <x:v>81482.7419530122</x:v>
      </x:c>
      <x:c r="T1652" s="12">
        <x:v>265133.664245129</x:v>
      </x:c>
      <x:c r="U1652" s="12">
        <x:v>30.45</x:v>
      </x:c>
      <x:c r="V1652" s="12">
        <x:v>49.4</x:v>
      </x:c>
      <x:c r="W1652" s="12">
        <x:f>NA()</x:f>
      </x:c>
    </x:row>
    <x:row r="1653">
      <x:c r="A1653">
        <x:v>360593</x:v>
      </x:c>
      <x:c r="B1653" s="1">
        <x:v>44760.4661403588</x:v>
      </x:c>
      <x:c r="C1653" s="6">
        <x:v>27.5168333816667</x:v>
      </x:c>
      <x:c r="D1653" s="14" t="s">
        <x:v>92</x:v>
      </x:c>
      <x:c r="E1653" s="15">
        <x:v>44733.6680121875</x:v>
      </x:c>
      <x:c r="F1653" t="s">
        <x:v>97</x:v>
      </x:c>
      <x:c r="G1653" s="6">
        <x:v>95.8045547397209</x:v>
      </x:c>
      <x:c r="H1653" t="s">
        <x:v>95</x:v>
      </x:c>
      <x:c r="I1653" s="6">
        <x:v>25.6931982887922</x:v>
      </x:c>
      <x:c r="J1653" t="s">
        <x:v>93</x:v>
      </x:c>
      <x:c r="K1653" s="6">
        <x:v>1022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21.444</x:v>
      </x:c>
      <x:c r="S1653" s="8">
        <x:v>81485.7168487726</x:v>
      </x:c>
      <x:c r="T1653" s="12">
        <x:v>265139.43988242</x:v>
      </x:c>
      <x:c r="U1653" s="12">
        <x:v>30.45</x:v>
      </x:c>
      <x:c r="V1653" s="12">
        <x:v>49.4</x:v>
      </x:c>
      <x:c r="W1653" s="12">
        <x:f>NA()</x:f>
      </x:c>
    </x:row>
    <x:row r="1654">
      <x:c r="A1654">
        <x:v>360598</x:v>
      </x:c>
      <x:c r="B1654" s="1">
        <x:v>44760.4661520833</x:v>
      </x:c>
      <x:c r="C1654" s="6">
        <x:v>27.5336973733333</x:v>
      </x:c>
      <x:c r="D1654" s="14" t="s">
        <x:v>92</x:v>
      </x:c>
      <x:c r="E1654" s="15">
        <x:v>44733.6680121875</x:v>
      </x:c>
      <x:c r="F1654" t="s">
        <x:v>97</x:v>
      </x:c>
      <x:c r="G1654" s="6">
        <x:v>95.7563899200722</x:v>
      </x:c>
      <x:c r="H1654" t="s">
        <x:v>95</x:v>
      </x:c>
      <x:c r="I1654" s="6">
        <x:v>25.6993818505316</x:v>
      </x:c>
      <x:c r="J1654" t="s">
        <x:v>93</x:v>
      </x:c>
      <x:c r="K1654" s="6">
        <x:v>1022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21.449</x:v>
      </x:c>
      <x:c r="S1654" s="8">
        <x:v>81486.1012107286</x:v>
      </x:c>
      <x:c r="T1654" s="12">
        <x:v>265132.089762443</x:v>
      </x:c>
      <x:c r="U1654" s="12">
        <x:v>30.45</x:v>
      </x:c>
      <x:c r="V1654" s="12">
        <x:v>49.4</x:v>
      </x:c>
      <x:c r="W1654" s="12">
        <x:f>NA()</x:f>
      </x:c>
    </x:row>
    <x:row r="1655">
      <x:c r="A1655">
        <x:v>360605</x:v>
      </x:c>
      <x:c r="B1655" s="1">
        <x:v>44760.4661638079</x:v>
      </x:c>
      <x:c r="C1655" s="6">
        <x:v>27.5505602433333</x:v>
      </x:c>
      <x:c r="D1655" s="14" t="s">
        <x:v>92</x:v>
      </x:c>
      <x:c r="E1655" s="15">
        <x:v>44733.6680121875</x:v>
      </x:c>
      <x:c r="F1655" t="s">
        <x:v>97</x:v>
      </x:c>
      <x:c r="G1655" s="6">
        <x:v>95.7613017642281</x:v>
      </x:c>
      <x:c r="H1655" t="s">
        <x:v>95</x:v>
      </x:c>
      <x:c r="I1655" s="6">
        <x:v>25.7117490081705</x:v>
      </x:c>
      <x:c r="J1655" t="s">
        <x:v>93</x:v>
      </x:c>
      <x:c r="K1655" s="6">
        <x:v>1022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21.447</x:v>
      </x:c>
      <x:c r="S1655" s="8">
        <x:v>81485.501310619</x:v>
      </x:c>
      <x:c r="T1655" s="12">
        <x:v>265141.293891949</x:v>
      </x:c>
      <x:c r="U1655" s="12">
        <x:v>30.45</x:v>
      </x:c>
      <x:c r="V1655" s="12">
        <x:v>49.4</x:v>
      </x:c>
      <x:c r="W1655" s="12">
        <x:f>NA()</x:f>
      </x:c>
    </x:row>
    <x:row r="1656">
      <x:c r="A1656">
        <x:v>360607</x:v>
      </x:c>
      <x:c r="B1656" s="1">
        <x:v>44760.4661748843</x:v>
      </x:c>
      <x:c r="C1656" s="6">
        <x:v>27.56652379</x:v>
      </x:c>
      <x:c r="D1656" s="14" t="s">
        <x:v>92</x:v>
      </x:c>
      <x:c r="E1656" s="15">
        <x:v>44733.6680121875</x:v>
      </x:c>
      <x:c r="F1656" t="s">
        <x:v>97</x:v>
      </x:c>
      <x:c r="G1656" s="6">
        <x:v>95.7816969986758</x:v>
      </x:c>
      <x:c r="H1656" t="s">
        <x:v>95</x:v>
      </x:c>
      <x:c r="I1656" s="6">
        <x:v>25.6993818505316</x:v>
      </x:c>
      <x:c r="J1656" t="s">
        <x:v>93</x:v>
      </x:c>
      <x:c r="K1656" s="6">
        <x:v>1022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21.446</x:v>
      </x:c>
      <x:c r="S1656" s="8">
        <x:v>81481.716604121</x:v>
      </x:c>
      <x:c r="T1656" s="12">
        <x:v>265133.399475699</x:v>
      </x:c>
      <x:c r="U1656" s="12">
        <x:v>30.45</x:v>
      </x:c>
      <x:c r="V1656" s="12">
        <x:v>49.4</x:v>
      </x:c>
      <x:c r="W1656" s="12">
        <x:f>NA()</x:f>
      </x:c>
    </x:row>
    <x:row r="1657">
      <x:c r="A1657">
        <x:v>360617</x:v>
      </x:c>
      <x:c r="B1657" s="1">
        <x:v>44760.4661865741</x:v>
      </x:c>
      <x:c r="C1657" s="6">
        <x:v>27.5833699316667</x:v>
      </x:c>
      <x:c r="D1657" s="14" t="s">
        <x:v>92</x:v>
      </x:c>
      <x:c r="E1657" s="15">
        <x:v>44733.6680121875</x:v>
      </x:c>
      <x:c r="F1657" t="s">
        <x:v>97</x:v>
      </x:c>
      <x:c r="G1657" s="6">
        <x:v>95.7588456008884</x:v>
      </x:c>
      <x:c r="H1657" t="s">
        <x:v>95</x:v>
      </x:c>
      <x:c r="I1657" s="6">
        <x:v>25.7055654236578</x:v>
      </x:c>
      <x:c r="J1657" t="s">
        <x:v>93</x:v>
      </x:c>
      <x:c r="K1657" s="6">
        <x:v>1022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21.448</x:v>
      </x:c>
      <x:c r="S1657" s="8">
        <x:v>81484.7587525915</x:v>
      </x:c>
      <x:c r="T1657" s="12">
        <x:v>265134.765873295</x:v>
      </x:c>
      <x:c r="U1657" s="12">
        <x:v>30.45</x:v>
      </x:c>
      <x:c r="V1657" s="12">
        <x:v>49.4</x:v>
      </x:c>
      <x:c r="W1657" s="12">
        <x:f>NA()</x:f>
      </x:c>
    </x:row>
    <x:row r="1658">
      <x:c r="A1658">
        <x:v>360622</x:v>
      </x:c>
      <x:c r="B1658" s="1">
        <x:v>44760.4661982639</x:v>
      </x:c>
      <x:c r="C1658" s="6">
        <x:v>27.6002038633333</x:v>
      </x:c>
      <x:c r="D1658" s="14" t="s">
        <x:v>92</x:v>
      </x:c>
      <x:c r="E1658" s="15">
        <x:v>44733.6680121875</x:v>
      </x:c>
      <x:c r="F1658" t="s">
        <x:v>97</x:v>
      </x:c>
      <x:c r="G1658" s="6">
        <x:v>95.8154527342626</x:v>
      </x:c>
      <x:c r="H1658" t="s">
        <x:v>95</x:v>
      </x:c>
      <x:c r="I1658" s="6">
        <x:v>25.6993818505316</x:v>
      </x:c>
      <x:c r="J1658" t="s">
        <x:v>93</x:v>
      </x:c>
      <x:c r="K1658" s="6">
        <x:v>1022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21.442</x:v>
      </x:c>
      <x:c r="S1658" s="8">
        <x:v>81484.6868333444</x:v>
      </x:c>
      <x:c r="T1658" s="12">
        <x:v>265140.609289901</x:v>
      </x:c>
      <x:c r="U1658" s="12">
        <x:v>30.45</x:v>
      </x:c>
      <x:c r="V1658" s="12">
        <x:v>49.4</x:v>
      </x:c>
      <x:c r="W1658" s="12">
        <x:f>NA()</x:f>
      </x:c>
    </x:row>
    <x:row r="1659">
      <x:c r="A1659">
        <x:v>360627</x:v>
      </x:c>
      <x:c r="B1659" s="1">
        <x:v>44760.4662099537</x:v>
      </x:c>
      <x:c r="C1659" s="6">
        <x:v>27.6170139716667</x:v>
      </x:c>
      <x:c r="D1659" s="14" t="s">
        <x:v>92</x:v>
      </x:c>
      <x:c r="E1659" s="15">
        <x:v>44733.6680121875</x:v>
      </x:c>
      <x:c r="F1659" t="s">
        <x:v>97</x:v>
      </x:c>
      <x:c r="G1659" s="6">
        <x:v>95.7335456166503</x:v>
      </x:c>
      <x:c r="H1659" t="s">
        <x:v>95</x:v>
      </x:c>
      <x:c r="I1659" s="6">
        <x:v>25.7055654236578</x:v>
      </x:c>
      <x:c r="J1659" t="s">
        <x:v>93</x:v>
      </x:c>
      <x:c r="K1659" s="6">
        <x:v>1022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21.451</x:v>
      </x:c>
      <x:c r="S1659" s="8">
        <x:v>81486.6862370857</x:v>
      </x:c>
      <x:c r="T1659" s="12">
        <x:v>265139.22668481</x:v>
      </x:c>
      <x:c r="U1659" s="12">
        <x:v>30.45</x:v>
      </x:c>
      <x:c r="V1659" s="12">
        <x:v>49.4</x:v>
      </x:c>
      <x:c r="W1659" s="12">
        <x:f>NA()</x:f>
      </x:c>
    </x:row>
    <x:row r="1660">
      <x:c r="A1660">
        <x:v>360635</x:v>
      </x:c>
      <x:c r="B1660" s="1">
        <x:v>44760.4662216088</x:v>
      </x:c>
      <x:c r="C1660" s="6">
        <x:v>27.6338333416667</x:v>
      </x:c>
      <x:c r="D1660" s="14" t="s">
        <x:v>92</x:v>
      </x:c>
      <x:c r="E1660" s="15">
        <x:v>44733.6680121875</x:v>
      </x:c>
      <x:c r="F1660" t="s">
        <x:v>97</x:v>
      </x:c>
      <x:c r="G1660" s="6">
        <x:v>95.7985730139921</x:v>
      </x:c>
      <x:c r="H1660" t="s">
        <x:v>95</x:v>
      </x:c>
      <x:c r="I1660" s="6">
        <x:v>25.6993818505316</x:v>
      </x:c>
      <x:c r="J1660" t="s">
        <x:v>93</x:v>
      </x:c>
      <x:c r="K1660" s="6">
        <x:v>1022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21.444</x:v>
      </x:c>
      <x:c r="S1660" s="8">
        <x:v>81485.0926669042</x:v>
      </x:c>
      <x:c r="T1660" s="12">
        <x:v>265136.458461084</x:v>
      </x:c>
      <x:c r="U1660" s="12">
        <x:v>30.45</x:v>
      </x:c>
      <x:c r="V1660" s="12">
        <x:v>49.4</x:v>
      </x:c>
      <x:c r="W1660" s="12">
        <x:f>NA()</x:f>
      </x:c>
    </x:row>
    <x:row r="1661">
      <x:c r="A1661">
        <x:v>360641</x:v>
      </x:c>
      <x:c r="B1661" s="1">
        <x:v>44760.4662327546</x:v>
      </x:c>
      <x:c r="C1661" s="6">
        <x:v>27.6498646066667</x:v>
      </x:c>
      <x:c r="D1661" s="14" t="s">
        <x:v>92</x:v>
      </x:c>
      <x:c r="E1661" s="15">
        <x:v>44733.6680121875</x:v>
      </x:c>
      <x:c r="F1661" t="s">
        <x:v>97</x:v>
      </x:c>
      <x:c r="G1661" s="6">
        <x:v>95.7841539158</x:v>
      </x:c>
      <x:c r="H1661" t="s">
        <x:v>95</x:v>
      </x:c>
      <x:c r="I1661" s="6">
        <x:v>25.7055654236578</x:v>
      </x:c>
      <x:c r="J1661" t="s">
        <x:v>93</x:v>
      </x:c>
      <x:c r="K1661" s="6">
        <x:v>1022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21.445</x:v>
      </x:c>
      <x:c r="S1661" s="8">
        <x:v>81485.9062146175</x:v>
      </x:c>
      <x:c r="T1661" s="12">
        <x:v>265131.314673558</x:v>
      </x:c>
      <x:c r="U1661" s="12">
        <x:v>30.45</x:v>
      </x:c>
      <x:c r="V1661" s="12">
        <x:v>49.4</x:v>
      </x:c>
      <x:c r="W1661" s="12">
        <x:f>NA()</x:f>
      </x:c>
    </x:row>
    <x:row r="1662">
      <x:c r="A1662">
        <x:v>360647</x:v>
      </x:c>
      <x:c r="B1662" s="1">
        <x:v>44760.4662444792</x:v>
      </x:c>
      <x:c r="C1662" s="6">
        <x:v>27.6667285333333</x:v>
      </x:c>
      <x:c r="D1662" s="14" t="s">
        <x:v>92</x:v>
      </x:c>
      <x:c r="E1662" s="15">
        <x:v>44733.6680121875</x:v>
      </x:c>
      <x:c r="F1662" t="s">
        <x:v>97</x:v>
      </x:c>
      <x:c r="G1662" s="6">
        <x:v>95.7757168849689</x:v>
      </x:c>
      <x:c r="H1662" t="s">
        <x:v>95</x:v>
      </x:c>
      <x:c r="I1662" s="6">
        <x:v>25.7055654236578</x:v>
      </x:c>
      <x:c r="J1662" t="s">
        <x:v>93</x:v>
      </x:c>
      <x:c r="K1662" s="6">
        <x:v>1022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21.446</x:v>
      </x:c>
      <x:c r="S1662" s="8">
        <x:v>81482.8723082932</x:v>
      </x:c>
      <x:c r="T1662" s="12">
        <x:v>265137.827935469</x:v>
      </x:c>
      <x:c r="U1662" s="12">
        <x:v>30.45</x:v>
      </x:c>
      <x:c r="V1662" s="12">
        <x:v>49.4</x:v>
      </x:c>
      <x:c r="W1662" s="12">
        <x:f>NA()</x:f>
      </x:c>
    </x:row>
    <x:row r="1663">
      <x:c r="A1663">
        <x:v>360649</x:v>
      </x:c>
      <x:c r="B1663" s="1">
        <x:v>44760.466256169</x:v>
      </x:c>
      <x:c r="C1663" s="6">
        <x:v>27.68357221</x:v>
      </x:c>
      <x:c r="D1663" s="14" t="s">
        <x:v>92</x:v>
      </x:c>
      <x:c r="E1663" s="15">
        <x:v>44733.6680121875</x:v>
      </x:c>
      <x:c r="F1663" t="s">
        <x:v>97</x:v>
      </x:c>
      <x:c r="G1663" s="6">
        <x:v>95.7841539158</x:v>
      </x:c>
      <x:c r="H1663" t="s">
        <x:v>95</x:v>
      </x:c>
      <x:c r="I1663" s="6">
        <x:v>25.7055654236578</x:v>
      </x:c>
      <x:c r="J1663" t="s">
        <x:v>93</x:v>
      </x:c>
      <x:c r="K1663" s="6">
        <x:v>1022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21.445</x:v>
      </x:c>
      <x:c r="S1663" s="8">
        <x:v>81484.1431512865</x:v>
      </x:c>
      <x:c r="T1663" s="12">
        <x:v>265137.209004226</x:v>
      </x:c>
      <x:c r="U1663" s="12">
        <x:v>30.45</x:v>
      </x:c>
      <x:c r="V1663" s="12">
        <x:v>49.4</x:v>
      </x:c>
      <x:c r="W1663" s="12">
        <x:f>NA()</x:f>
      </x:c>
    </x:row>
    <x:row r="1664">
      <x:c r="A1664">
        <x:v>360657</x:v>
      </x:c>
      <x:c r="B1664" s="1">
        <x:v>44760.4662679051</x:v>
      </x:c>
      <x:c r="C1664" s="6">
        <x:v>27.700468695</x:v>
      </x:c>
      <x:c r="D1664" s="14" t="s">
        <x:v>92</x:v>
      </x:c>
      <x:c r="E1664" s="15">
        <x:v>44733.6680121875</x:v>
      </x:c>
      <x:c r="F1664" t="s">
        <x:v>97</x:v>
      </x:c>
      <x:c r="G1664" s="6">
        <x:v>95.7444333587209</x:v>
      </x:c>
      <x:c r="H1664" t="s">
        <x:v>95</x:v>
      </x:c>
      <x:c r="I1664" s="6">
        <x:v>25.7117490081705</x:v>
      </x:c>
      <x:c r="J1664" t="s">
        <x:v>93</x:v>
      </x:c>
      <x:c r="K1664" s="6">
        <x:v>1022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21.449</x:v>
      </x:c>
      <x:c r="S1664" s="8">
        <x:v>81484.560494039</x:v>
      </x:c>
      <x:c r="T1664" s="12">
        <x:v>265130.0096968</x:v>
      </x:c>
      <x:c r="U1664" s="12">
        <x:v>30.45</x:v>
      </x:c>
      <x:c r="V1664" s="12">
        <x:v>49.4</x:v>
      </x:c>
      <x:c r="W1664" s="12">
        <x:f>NA()</x:f>
      </x:c>
    </x:row>
    <x:row r="1665">
      <x:c r="A1665">
        <x:v>360663</x:v>
      </x:c>
      <x:c r="B1665" s="1">
        <x:v>44760.4662790856</x:v>
      </x:c>
      <x:c r="C1665" s="6">
        <x:v>27.7165787566667</x:v>
      </x:c>
      <x:c r="D1665" s="14" t="s">
        <x:v>92</x:v>
      </x:c>
      <x:c r="E1665" s="15">
        <x:v>44733.6680121875</x:v>
      </x:c>
      <x:c r="F1665" t="s">
        <x:v>97</x:v>
      </x:c>
      <x:c r="G1665" s="6">
        <x:v>95.7757168849689</x:v>
      </x:c>
      <x:c r="H1665" t="s">
        <x:v>95</x:v>
      </x:c>
      <x:c r="I1665" s="6">
        <x:v>25.7055654236578</x:v>
      </x:c>
      <x:c r="J1665" t="s">
        <x:v>93</x:v>
      </x:c>
      <x:c r="K1665" s="6">
        <x:v>1022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21.446</x:v>
      </x:c>
      <x:c r="S1665" s="8">
        <x:v>81492.1368977476</x:v>
      </x:c>
      <x:c r="T1665" s="12">
        <x:v>265138.418574022</x:v>
      </x:c>
      <x:c r="U1665" s="12">
        <x:v>30.45</x:v>
      </x:c>
      <x:c r="V1665" s="12">
        <x:v>49.4</x:v>
      </x:c>
      <x:c r="W1665" s="12">
        <x:f>NA()</x:f>
      </x:c>
    </x:row>
    <x:row r="1666">
      <x:c r="A1666">
        <x:v>360668</x:v>
      </x:c>
      <x:c r="B1666" s="1">
        <x:v>44760.4662907755</x:v>
      </x:c>
      <x:c r="C1666" s="6">
        <x:v>27.7334367033333</x:v>
      </x:c>
      <x:c r="D1666" s="14" t="s">
        <x:v>92</x:v>
      </x:c>
      <x:c r="E1666" s="15">
        <x:v>44733.6680121875</x:v>
      </x:c>
      <x:c r="F1666" t="s">
        <x:v>97</x:v>
      </x:c>
      <x:c r="G1666" s="6">
        <x:v>95.8094705651148</x:v>
      </x:c>
      <x:c r="H1666" t="s">
        <x:v>95</x:v>
      </x:c>
      <x:c r="I1666" s="6">
        <x:v>25.7055654236578</x:v>
      </x:c>
      <x:c r="J1666" t="s">
        <x:v>93</x:v>
      </x:c>
      <x:c r="K1666" s="6">
        <x:v>1022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21.442</x:v>
      </x:c>
      <x:c r="S1666" s="8">
        <x:v>81491.9576194425</x:v>
      </x:c>
      <x:c r="T1666" s="12">
        <x:v>265144.574655219</x:v>
      </x:c>
      <x:c r="U1666" s="12">
        <x:v>30.45</x:v>
      </x:c>
      <x:c r="V1666" s="12">
        <x:v>49.4</x:v>
      </x:c>
      <x:c r="W1666" s="12">
        <x:f>NA()</x:f>
      </x:c>
    </x:row>
    <x:row r="1667">
      <x:c r="A1667">
        <x:v>360674</x:v>
      </x:c>
      <x:c r="B1667" s="1">
        <x:v>44760.4663025116</x:v>
      </x:c>
      <x:c r="C1667" s="6">
        <x:v>27.7503299483333</x:v>
      </x:c>
      <x:c r="D1667" s="14" t="s">
        <x:v>92</x:v>
      </x:c>
      <x:c r="E1667" s="15">
        <x:v>44733.6680121875</x:v>
      </x:c>
      <x:c r="F1667" t="s">
        <x:v>97</x:v>
      </x:c>
      <x:c r="G1667" s="6">
        <x:v>95.7841539158</x:v>
      </x:c>
      <x:c r="H1667" t="s">
        <x:v>95</x:v>
      </x:c>
      <x:c r="I1667" s="6">
        <x:v>25.7055654236578</x:v>
      </x:c>
      <x:c r="J1667" t="s">
        <x:v>93</x:v>
      </x:c>
      <x:c r="K1667" s="6">
        <x:v>1022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21.445</x:v>
      </x:c>
      <x:c r="S1667" s="8">
        <x:v>81484.4784466574</x:v>
      </x:c>
      <x:c r="T1667" s="12">
        <x:v>265140.645384616</x:v>
      </x:c>
      <x:c r="U1667" s="12">
        <x:v>30.45</x:v>
      </x:c>
      <x:c r="V1667" s="12">
        <x:v>49.4</x:v>
      </x:c>
      <x:c r="W1667" s="12">
        <x:f>NA()</x:f>
      </x:c>
    </x:row>
    <x:row r="1668">
      <x:c r="A1668">
        <x:v>360680</x:v>
      </x:c>
      <x:c r="B1668" s="1">
        <x:v>44760.4663142361</x:v>
      </x:c>
      <x:c r="C1668" s="6">
        <x:v>27.767183475</x:v>
      </x:c>
      <x:c r="D1668" s="14" t="s">
        <x:v>92</x:v>
      </x:c>
      <x:c r="E1668" s="15">
        <x:v>44733.6680121875</x:v>
      </x:c>
      <x:c r="F1668" t="s">
        <x:v>97</x:v>
      </x:c>
      <x:c r="G1668" s="6">
        <x:v>95.7781738725869</x:v>
      </x:c>
      <x:c r="H1668" t="s">
        <x:v>95</x:v>
      </x:c>
      <x:c r="I1668" s="6">
        <x:v>25.7117490081705</x:v>
      </x:c>
      <x:c r="J1668" t="s">
        <x:v>93</x:v>
      </x:c>
      <x:c r="K1668" s="6">
        <x:v>1022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21.445</x:v>
      </x:c>
      <x:c r="S1668" s="8">
        <x:v>81488.0540805762</x:v>
      </x:c>
      <x:c r="T1668" s="12">
        <x:v>265140.065612619</x:v>
      </x:c>
      <x:c r="U1668" s="12">
        <x:v>30.45</x:v>
      </x:c>
      <x:c r="V1668" s="12">
        <x:v>49.4</x:v>
      </x:c>
      <x:c r="W1668" s="12">
        <x:f>NA()</x:f>
      </x:c>
    </x:row>
    <x:row r="1669">
      <x:c r="A1669">
        <x:v>360687</x:v>
      </x:c>
      <x:c r="B1669" s="1">
        <x:v>44760.4663253819</x:v>
      </x:c>
      <x:c r="C1669" s="6">
        <x:v>27.7832700133333</x:v>
      </x:c>
      <x:c r="D1669" s="14" t="s">
        <x:v>92</x:v>
      </x:c>
      <x:c r="E1669" s="15">
        <x:v>44733.6680121875</x:v>
      </x:c>
      <x:c r="F1669" t="s">
        <x:v>97</x:v>
      </x:c>
      <x:c r="G1669" s="6">
        <x:v>95.7588456008884</x:v>
      </x:c>
      <x:c r="H1669" t="s">
        <x:v>95</x:v>
      </x:c>
      <x:c r="I1669" s="6">
        <x:v>25.7055654236578</x:v>
      </x:c>
      <x:c r="J1669" t="s">
        <x:v>93</x:v>
      </x:c>
      <x:c r="K1669" s="6">
        <x:v>1022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21.448</x:v>
      </x:c>
      <x:c r="S1669" s="8">
        <x:v>81485.4228269139</x:v>
      </x:c>
      <x:c r="T1669" s="12">
        <x:v>265143.826454884</x:v>
      </x:c>
      <x:c r="U1669" s="12">
        <x:v>30.45</x:v>
      </x:c>
      <x:c r="V1669" s="12">
        <x:v>49.4</x:v>
      </x:c>
      <x:c r="W1669" s="12">
        <x:f>NA()</x:f>
      </x:c>
    </x:row>
    <x:row r="1670">
      <x:c r="A1670">
        <x:v>360691</x:v>
      </x:c>
      <x:c r="B1670" s="1">
        <x:v>44760.4663370718</x:v>
      </x:c>
      <x:c r="C1670" s="6">
        <x:v>27.8000932616667</x:v>
      </x:c>
      <x:c r="D1670" s="14" t="s">
        <x:v>92</x:v>
      </x:c>
      <x:c r="E1670" s="15">
        <x:v>44733.6680121875</x:v>
      </x:c>
      <x:c r="F1670" t="s">
        <x:v>97</x:v>
      </x:c>
      <x:c r="G1670" s="6">
        <x:v>95.7528670986871</x:v>
      </x:c>
      <x:c r="H1670" t="s">
        <x:v>95</x:v>
      </x:c>
      <x:c r="I1670" s="6">
        <x:v>25.7117490081705</x:v>
      </x:c>
      <x:c r="J1670" t="s">
        <x:v>93</x:v>
      </x:c>
      <x:c r="K1670" s="6">
        <x:v>1022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21.448</x:v>
      </x:c>
      <x:c r="S1670" s="8">
        <x:v>81480.4551766126</x:v>
      </x:c>
      <x:c r="T1670" s="12">
        <x:v>265151.776197562</x:v>
      </x:c>
      <x:c r="U1670" s="12">
        <x:v>30.45</x:v>
      </x:c>
      <x:c r="V1670" s="12">
        <x:v>49.4</x:v>
      </x:c>
      <x:c r="W1670" s="12">
        <x:f>NA()</x:f>
      </x:c>
    </x:row>
    <x:row r="1671">
      <x:c r="A1671">
        <x:v>360699</x:v>
      </x:c>
      <x:c r="B1671" s="1">
        <x:v>44760.4663488426</x:v>
      </x:c>
      <x:c r="C1671" s="6">
        <x:v>27.8170365733333</x:v>
      </x:c>
      <x:c r="D1671" s="14" t="s">
        <x:v>92</x:v>
      </x:c>
      <x:c r="E1671" s="15">
        <x:v>44733.6680121875</x:v>
      </x:c>
      <x:c r="F1671" t="s">
        <x:v>97</x:v>
      </x:c>
      <x:c r="G1671" s="6">
        <x:v>95.7841539158</x:v>
      </x:c>
      <x:c r="H1671" t="s">
        <x:v>95</x:v>
      </x:c>
      <x:c r="I1671" s="6">
        <x:v>25.7055654236578</x:v>
      </x:c>
      <x:c r="J1671" t="s">
        <x:v>93</x:v>
      </x:c>
      <x:c r="K1671" s="6">
        <x:v>1022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21.445</x:v>
      </x:c>
      <x:c r="S1671" s="8">
        <x:v>81484.7647484312</x:v>
      </x:c>
      <x:c r="T1671" s="12">
        <x:v>265141.510653111</x:v>
      </x:c>
      <x:c r="U1671" s="12">
        <x:v>30.45</x:v>
      </x:c>
      <x:c r="V1671" s="12">
        <x:v>49.4</x:v>
      </x:c>
      <x:c r="W1671" s="12">
        <x:f>NA()</x:f>
      </x:c>
    </x:row>
    <x:row r="1672">
      <x:c r="A1672">
        <x:v>360703</x:v>
      </x:c>
      <x:c r="B1672" s="1">
        <x:v>44760.4663599884</x:v>
      </x:c>
      <x:c r="C1672" s="6">
        <x:v>27.8330665783333</x:v>
      </x:c>
      <x:c r="D1672" s="14" t="s">
        <x:v>92</x:v>
      </x:c>
      <x:c r="E1672" s="15">
        <x:v>44733.6680121875</x:v>
      </x:c>
      <x:c r="F1672" t="s">
        <x:v>97</x:v>
      </x:c>
      <x:c r="G1672" s="6">
        <x:v>95.7395231623057</x:v>
      </x:c>
      <x:c r="H1672" t="s">
        <x:v>95</x:v>
      </x:c>
      <x:c r="I1672" s="6">
        <x:v>25.6993818505316</x:v>
      </x:c>
      <x:c r="J1672" t="s">
        <x:v>93</x:v>
      </x:c>
      <x:c r="K1672" s="6">
        <x:v>1022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21.451</x:v>
      </x:c>
      <x:c r="S1672" s="8">
        <x:v>81484.5299551478</x:v>
      </x:c>
      <x:c r="T1672" s="12">
        <x:v>265137.361414933</x:v>
      </x:c>
      <x:c r="U1672" s="12">
        <x:v>30.45</x:v>
      </x:c>
      <x:c r="V1672" s="12">
        <x:v>49.4</x:v>
      </x:c>
      <x:c r="W1672" s="12">
        <x:f>NA()</x:f>
      </x:c>
    </x:row>
    <x:row r="1673">
      <x:c r="A1673">
        <x:v>360713</x:v>
      </x:c>
      <x:c r="B1673" s="1">
        <x:v>44760.4663716782</x:v>
      </x:c>
      <x:c r="C1673" s="6">
        <x:v>27.8499322583333</x:v>
      </x:c>
      <x:c r="D1673" s="14" t="s">
        <x:v>92</x:v>
      </x:c>
      <x:c r="E1673" s="15">
        <x:v>44733.6680121875</x:v>
      </x:c>
      <x:c r="F1673" t="s">
        <x:v>97</x:v>
      </x:c>
      <x:c r="G1673" s="6">
        <x:v>95.7841539158</x:v>
      </x:c>
      <x:c r="H1673" t="s">
        <x:v>95</x:v>
      </x:c>
      <x:c r="I1673" s="6">
        <x:v>25.7055654236578</x:v>
      </x:c>
      <x:c r="J1673" t="s">
        <x:v>93</x:v>
      </x:c>
      <x:c r="K1673" s="6">
        <x:v>1022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21.445</x:v>
      </x:c>
      <x:c r="S1673" s="8">
        <x:v>81489.786694371</x:v>
      </x:c>
      <x:c r="T1673" s="12">
        <x:v>265147.432399164</x:v>
      </x:c>
      <x:c r="U1673" s="12">
        <x:v>30.45</x:v>
      </x:c>
      <x:c r="V1673" s="12">
        <x:v>49.4</x:v>
      </x:c>
      <x:c r="W1673" s="12">
        <x:f>NA()</x:f>
      </x:c>
    </x:row>
    <x:row r="1674">
      <x:c r="A1674">
        <x:v>360716</x:v>
      </x:c>
      <x:c r="B1674" s="1">
        <x:v>44760.4663834144</x:v>
      </x:c>
      <x:c r="C1674" s="6">
        <x:v>27.8668415433333</x:v>
      </x:c>
      <x:c r="D1674" s="14" t="s">
        <x:v>92</x:v>
      </x:c>
      <x:c r="E1674" s="15">
        <x:v>44733.6680121875</x:v>
      </x:c>
      <x:c r="F1674" t="s">
        <x:v>97</x:v>
      </x:c>
      <x:c r="G1674" s="6">
        <x:v>95.7588456008884</x:v>
      </x:c>
      <x:c r="H1674" t="s">
        <x:v>95</x:v>
      </x:c>
      <x:c r="I1674" s="6">
        <x:v>25.7055654236578</x:v>
      </x:c>
      <x:c r="J1674" t="s">
        <x:v>93</x:v>
      </x:c>
      <x:c r="K1674" s="6">
        <x:v>1022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21.448</x:v>
      </x:c>
      <x:c r="S1674" s="8">
        <x:v>81484.0817897752</x:v>
      </x:c>
      <x:c r="T1674" s="12">
        <x:v>265141.255776168</x:v>
      </x:c>
      <x:c r="U1674" s="12">
        <x:v>30.45</x:v>
      </x:c>
      <x:c r="V1674" s="12">
        <x:v>49.4</x:v>
      </x:c>
      <x:c r="W1674" s="12">
        <x:f>NA()</x:f>
      </x:c>
    </x:row>
    <x:row r="1675">
      <x:c r="A1675">
        <x:v>360721</x:v>
      </x:c>
      <x:c r="B1675" s="1">
        <x:v>44760.4663951389</x:v>
      </x:c>
      <x:c r="C1675" s="6">
        <x:v>27.8836882266667</x:v>
      </x:c>
      <x:c r="D1675" s="14" t="s">
        <x:v>92</x:v>
      </x:c>
      <x:c r="E1675" s="15">
        <x:v>44733.6680121875</x:v>
      </x:c>
      <x:c r="F1675" t="s">
        <x:v>97</x:v>
      </x:c>
      <x:c r="G1675" s="6">
        <x:v>95.7419780193294</x:v>
      </x:c>
      <x:c r="H1675" t="s">
        <x:v>95</x:v>
      </x:c>
      <x:c r="I1675" s="6">
        <x:v>25.7055654236578</x:v>
      </x:c>
      <x:c r="J1675" t="s">
        <x:v>93</x:v>
      </x:c>
      <x:c r="K1675" s="6">
        <x:v>1022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21.45</x:v>
      </x:c>
      <x:c r="S1675" s="8">
        <x:v>81484.8645421265</x:v>
      </x:c>
      <x:c r="T1675" s="12">
        <x:v>265143.768500979</x:v>
      </x:c>
      <x:c r="U1675" s="12">
        <x:v>30.45</x:v>
      </x:c>
      <x:c r="V1675" s="12">
        <x:v>49.4</x:v>
      </x:c>
      <x:c r="W1675" s="12">
        <x:f>NA()</x:f>
      </x:c>
    </x:row>
    <x:row r="1676">
      <x:c r="A1676">
        <x:v>360732</x:v>
      </x:c>
      <x:c r="B1676" s="1">
        <x:v>44760.4664062847</x:v>
      </x:c>
      <x:c r="C1676" s="6">
        <x:v>27.8997304333333</x:v>
      </x:c>
      <x:c r="D1676" s="14" t="s">
        <x:v>92</x:v>
      </x:c>
      <x:c r="E1676" s="15">
        <x:v>44733.6680121875</x:v>
      </x:c>
      <x:c r="F1676" t="s">
        <x:v>97</x:v>
      </x:c>
      <x:c r="G1676" s="6">
        <x:v>95.7985730139921</x:v>
      </x:c>
      <x:c r="H1676" t="s">
        <x:v>95</x:v>
      </x:c>
      <x:c r="I1676" s="6">
        <x:v>25.6993818505316</x:v>
      </x:c>
      <x:c r="J1676" t="s">
        <x:v>93</x:v>
      </x:c>
      <x:c r="K1676" s="6">
        <x:v>1022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21.444</x:v>
      </x:c>
      <x:c r="S1676" s="8">
        <x:v>81487.7366008653</x:v>
      </x:c>
      <x:c r="T1676" s="12">
        <x:v>265134.740917008</x:v>
      </x:c>
      <x:c r="U1676" s="12">
        <x:v>30.45</x:v>
      </x:c>
      <x:c r="V1676" s="12">
        <x:v>49.4</x:v>
      </x:c>
      <x:c r="W1676" s="12">
        <x:f>NA()</x:f>
      </x:c>
    </x:row>
    <x:row r="1677">
      <x:c r="A1677">
        <x:v>360733</x:v>
      </x:c>
      <x:c r="B1677" s="1">
        <x:v>44760.4664180208</x:v>
      </x:c>
      <x:c r="C1677" s="6">
        <x:v>27.9166577466667</x:v>
      </x:c>
      <x:c r="D1677" s="14" t="s">
        <x:v>92</x:v>
      </x:c>
      <x:c r="E1677" s="15">
        <x:v>44733.6680121875</x:v>
      </x:c>
      <x:c r="F1677" t="s">
        <x:v>97</x:v>
      </x:c>
      <x:c r="G1677" s="6">
        <x:v>95.807012410939</x:v>
      </x:c>
      <x:c r="H1677" t="s">
        <x:v>95</x:v>
      </x:c>
      <x:c r="I1677" s="6">
        <x:v>25.6993818505316</x:v>
      </x:c>
      <x:c r="J1677" t="s">
        <x:v>93</x:v>
      </x:c>
      <x:c r="K1677" s="6">
        <x:v>1022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21.443</x:v>
      </x:c>
      <x:c r="S1677" s="8">
        <x:v>81492.5957189932</x:v>
      </x:c>
      <x:c r="T1677" s="12">
        <x:v>265154.272015334</x:v>
      </x:c>
      <x:c r="U1677" s="12">
        <x:v>30.45</x:v>
      </x:c>
      <x:c r="V1677" s="12">
        <x:v>49.4</x:v>
      </x:c>
      <x:c r="W1677" s="12">
        <x:f>NA()</x:f>
      </x:c>
    </x:row>
    <x:row r="1678">
      <x:c r="A1678">
        <x:v>360742</x:v>
      </x:c>
      <x:c r="B1678" s="1">
        <x:v>44760.4664297801</x:v>
      </x:c>
      <x:c r="C1678" s="6">
        <x:v>27.9335818433333</x:v>
      </x:c>
      <x:c r="D1678" s="14" t="s">
        <x:v>92</x:v>
      </x:c>
      <x:c r="E1678" s="15">
        <x:v>44733.6680121875</x:v>
      </x:c>
      <x:c r="F1678" t="s">
        <x:v>97</x:v>
      </x:c>
      <x:c r="G1678" s="6">
        <x:v>95.7757168849689</x:v>
      </x:c>
      <x:c r="H1678" t="s">
        <x:v>95</x:v>
      </x:c>
      <x:c r="I1678" s="6">
        <x:v>25.7055654236578</x:v>
      </x:c>
      <x:c r="J1678" t="s">
        <x:v>93</x:v>
      </x:c>
      <x:c r="K1678" s="6">
        <x:v>1022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21.446</x:v>
      </x:c>
      <x:c r="S1678" s="8">
        <x:v>81487.7731852823</x:v>
      </x:c>
      <x:c r="T1678" s="12">
        <x:v>265130.490604825</x:v>
      </x:c>
      <x:c r="U1678" s="12">
        <x:v>30.45</x:v>
      </x:c>
      <x:c r="V1678" s="12">
        <x:v>49.4</x:v>
      </x:c>
      <x:c r="W1678" s="12">
        <x:f>NA()</x:f>
      </x:c>
    </x:row>
    <x:row r="1679">
      <x:c r="A1679">
        <x:v>360749</x:v>
      </x:c>
      <x:c r="B1679" s="1">
        <x:v>44760.4664415162</x:v>
      </x:c>
      <x:c r="C1679" s="6">
        <x:v>27.9504455916667</x:v>
      </x:c>
      <x:c r="D1679" s="14" t="s">
        <x:v>92</x:v>
      </x:c>
      <x:c r="E1679" s="15">
        <x:v>44733.6680121875</x:v>
      </x:c>
      <x:c r="F1679" t="s">
        <x:v>97</x:v>
      </x:c>
      <x:c r="G1679" s="6">
        <x:v>95.7925918726759</x:v>
      </x:c>
      <x:c r="H1679" t="s">
        <x:v>95</x:v>
      </x:c>
      <x:c r="I1679" s="6">
        <x:v>25.7055654236578</x:v>
      </x:c>
      <x:c r="J1679" t="s">
        <x:v>93</x:v>
      </x:c>
      <x:c r="K1679" s="6">
        <x:v>1022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21.444</x:v>
      </x:c>
      <x:c r="S1679" s="8">
        <x:v>81496.929272867</x:v>
      </x:c>
      <x:c r="T1679" s="12">
        <x:v>265136.9242986</x:v>
      </x:c>
      <x:c r="U1679" s="12">
        <x:v>30.45</x:v>
      </x:c>
      <x:c r="V1679" s="12">
        <x:v>49.4</x:v>
      </x:c>
      <x:c r="W1679" s="12">
        <x:f>NA()</x:f>
      </x:c>
    </x:row>
    <x:row r="1680">
      <x:c r="A1680">
        <x:v>360751</x:v>
      </x:c>
      <x:c r="B1680" s="1">
        <x:v>44760.466452581</x:v>
      </x:c>
      <x:c r="C1680" s="6">
        <x:v>27.9664242666667</x:v>
      </x:c>
      <x:c r="D1680" s="14" t="s">
        <x:v>92</x:v>
      </x:c>
      <x:c r="E1680" s="15">
        <x:v>44733.6680121875</x:v>
      </x:c>
      <x:c r="F1680" t="s">
        <x:v>97</x:v>
      </x:c>
      <x:c r="G1680" s="6">
        <x:v>95.77326038003</x:v>
      </x:c>
      <x:c r="H1680" t="s">
        <x:v>95</x:v>
      </x:c>
      <x:c r="I1680" s="6">
        <x:v>25.6993818505316</x:v>
      </x:c>
      <x:c r="J1680" t="s">
        <x:v>93</x:v>
      </x:c>
      <x:c r="K1680" s="6">
        <x:v>1022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21.447</x:v>
      </x:c>
      <x:c r="S1680" s="8">
        <x:v>81485.1578597651</x:v>
      </x:c>
      <x:c r="T1680" s="12">
        <x:v>265151.283156152</x:v>
      </x:c>
      <x:c r="U1680" s="12">
        <x:v>30.45</x:v>
      </x:c>
      <x:c r="V1680" s="12">
        <x:v>49.4</x:v>
      </x:c>
      <x:c r="W1680" s="12">
        <x:f>NA()</x:f>
      </x:c>
    </x:row>
    <x:row r="1681">
      <x:c r="A1681">
        <x:v>360762</x:v>
      </x:c>
      <x:c r="B1681" s="1">
        <x:v>44760.4664643171</x:v>
      </x:c>
      <x:c r="C1681" s="6">
        <x:v>27.9833295766667</x:v>
      </x:c>
      <x:c r="D1681" s="14" t="s">
        <x:v>92</x:v>
      </x:c>
      <x:c r="E1681" s="15">
        <x:v>44733.6680121875</x:v>
      </x:c>
      <x:c r="F1681" t="s">
        <x:v>97</x:v>
      </x:c>
      <x:c r="G1681" s="6">
        <x:v>95.7672807800444</x:v>
      </x:c>
      <x:c r="H1681" t="s">
        <x:v>95</x:v>
      </x:c>
      <x:c r="I1681" s="6">
        <x:v>25.7055654236578</x:v>
      </x:c>
      <x:c r="J1681" t="s">
        <x:v>93</x:v>
      </x:c>
      <x:c r="K1681" s="6">
        <x:v>1022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21.447</x:v>
      </x:c>
      <x:c r="S1681" s="8">
        <x:v>81485.9777873729</x:v>
      </x:c>
      <x:c r="T1681" s="12">
        <x:v>265136.850929931</x:v>
      </x:c>
      <x:c r="U1681" s="12">
        <x:v>30.45</x:v>
      </x:c>
      <x:c r="V1681" s="12">
        <x:v>49.4</x:v>
      </x:c>
      <x:c r="W1681" s="12">
        <x:f>NA()</x:f>
      </x:c>
    </x:row>
    <x:row r="1682">
      <x:c r="A1682">
        <x:v>360764</x:v>
      </x:c>
      <x:c r="B1682" s="1">
        <x:v>44760.4664760069</x:v>
      </x:c>
      <x:c r="C1682" s="6">
        <x:v>28.0001579233333</x:v>
      </x:c>
      <x:c r="D1682" s="14" t="s">
        <x:v>92</x:v>
      </x:c>
      <x:c r="E1682" s="15">
        <x:v>44733.6680121875</x:v>
      </x:c>
      <x:c r="F1682" t="s">
        <x:v>97</x:v>
      </x:c>
      <x:c r="G1682" s="6">
        <x:v>95.7841539158</x:v>
      </x:c>
      <x:c r="H1682" t="s">
        <x:v>95</x:v>
      </x:c>
      <x:c r="I1682" s="6">
        <x:v>25.7055654236578</x:v>
      </x:c>
      <x:c r="J1682" t="s">
        <x:v>93</x:v>
      </x:c>
      <x:c r="K1682" s="6">
        <x:v>1022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21.445</x:v>
      </x:c>
      <x:c r="S1682" s="8">
        <x:v>81485.1500038602</x:v>
      </x:c>
      <x:c r="T1682" s="12">
        <x:v>265140.22880281</x:v>
      </x:c>
      <x:c r="U1682" s="12">
        <x:v>30.45</x:v>
      </x:c>
      <x:c r="V1682" s="12">
        <x:v>49.4</x:v>
      </x:c>
      <x:c r="W1682" s="12">
        <x:f>NA()</x:f>
      </x:c>
    </x:row>
    <x:row r="1683">
      <x:c r="A1683">
        <x:v>360773</x:v>
      </x:c>
      <x:c r="B1683" s="1">
        <x:v>44760.4664876968</x:v>
      </x:c>
      <x:c r="C1683" s="6">
        <x:v>28.0169851</x:v>
      </x:c>
      <x:c r="D1683" s="14" t="s">
        <x:v>92</x:v>
      </x:c>
      <x:c r="E1683" s="15">
        <x:v>44733.6680121875</x:v>
      </x:c>
      <x:c r="F1683" t="s">
        <x:v>97</x:v>
      </x:c>
      <x:c r="G1683" s="6">
        <x:v>95.7588456008884</x:v>
      </x:c>
      <x:c r="H1683" t="s">
        <x:v>95</x:v>
      </x:c>
      <x:c r="I1683" s="6">
        <x:v>25.7055654236578</x:v>
      </x:c>
      <x:c r="J1683" t="s">
        <x:v>93</x:v>
      </x:c>
      <x:c r="K1683" s="6">
        <x:v>1022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21.448</x:v>
      </x:c>
      <x:c r="S1683" s="8">
        <x:v>81484.3040118807</x:v>
      </x:c>
      <x:c r="T1683" s="12">
        <x:v>265125.084036472</x:v>
      </x:c>
      <x:c r="U1683" s="12">
        <x:v>30.45</x:v>
      </x:c>
      <x:c r="V1683" s="12">
        <x:v>49.4</x:v>
      </x:c>
      <x:c r="W1683" s="12">
        <x:f>NA()</x:f>
      </x:c>
    </x:row>
    <x:row r="1684">
      <x:c r="A1684">
        <x:v>360778</x:v>
      </x:c>
      <x:c r="B1684" s="1">
        <x:v>44760.4664993866</x:v>
      </x:c>
      <x:c r="C1684" s="6">
        <x:v>28.0338280966667</x:v>
      </x:c>
      <x:c r="D1684" s="14" t="s">
        <x:v>92</x:v>
      </x:c>
      <x:c r="E1684" s="15">
        <x:v>44733.6680121875</x:v>
      </x:c>
      <x:c r="F1684" t="s">
        <x:v>97</x:v>
      </x:c>
      <x:c r="G1684" s="6">
        <x:v>95.7925918726759</x:v>
      </x:c>
      <x:c r="H1684" t="s">
        <x:v>95</x:v>
      </x:c>
      <x:c r="I1684" s="6">
        <x:v>25.7055654236578</x:v>
      </x:c>
      <x:c r="J1684" t="s">
        <x:v>93</x:v>
      </x:c>
      <x:c r="K1684" s="6">
        <x:v>1022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21.444</x:v>
      </x:c>
      <x:c r="S1684" s="8">
        <x:v>81486.7333621898</x:v>
      </x:c>
      <x:c r="T1684" s="12">
        <x:v>265132.457295413</x:v>
      </x:c>
      <x:c r="U1684" s="12">
        <x:v>30.45</x:v>
      </x:c>
      <x:c r="V1684" s="12">
        <x:v>49.4</x:v>
      </x:c>
      <x:c r="W1684" s="12">
        <x:f>NA()</x:f>
      </x:c>
    </x:row>
    <x:row r="1685">
      <x:c r="A1685">
        <x:v>360784</x:v>
      </x:c>
      <x:c r="B1685" s="1">
        <x:v>44760.4665104977</x:v>
      </x:c>
      <x:c r="C1685" s="6">
        <x:v>28.0498209783333</x:v>
      </x:c>
      <x:c r="D1685" s="14" t="s">
        <x:v>92</x:v>
      </x:c>
      <x:c r="E1685" s="15">
        <x:v>44733.6680121875</x:v>
      </x:c>
      <x:c r="F1685" t="s">
        <x:v>97</x:v>
      </x:c>
      <x:c r="G1685" s="6">
        <x:v>95.7613017642281</x:v>
      </x:c>
      <x:c r="H1685" t="s">
        <x:v>95</x:v>
      </x:c>
      <x:c r="I1685" s="6">
        <x:v>25.7117490081705</x:v>
      </x:c>
      <x:c r="J1685" t="s">
        <x:v>93</x:v>
      </x:c>
      <x:c r="K1685" s="6">
        <x:v>1022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21.447</x:v>
      </x:c>
      <x:c r="S1685" s="8">
        <x:v>81480.8349664853</x:v>
      </x:c>
      <x:c r="T1685" s="12">
        <x:v>265124.191547759</x:v>
      </x:c>
      <x:c r="U1685" s="12">
        <x:v>30.45</x:v>
      </x:c>
      <x:c r="V1685" s="12">
        <x:v>49.4</x:v>
      </x:c>
      <x:c r="W1685" s="12">
        <x:f>NA()</x:f>
      </x:c>
    </x:row>
    <x:row r="1686">
      <x:c r="A1686">
        <x:v>360792</x:v>
      </x:c>
      <x:c r="B1686" s="1">
        <x:v>44760.4665222222</x:v>
      </x:c>
      <x:c r="C1686" s="6">
        <x:v>28.0667066916667</x:v>
      </x:c>
      <x:c r="D1686" s="14" t="s">
        <x:v>92</x:v>
      </x:c>
      <x:c r="E1686" s="15">
        <x:v>44733.6680121875</x:v>
      </x:c>
      <x:c r="F1686" t="s">
        <x:v>97</x:v>
      </x:c>
      <x:c r="G1686" s="6">
        <x:v>95.7672807800444</x:v>
      </x:c>
      <x:c r="H1686" t="s">
        <x:v>95</x:v>
      </x:c>
      <x:c r="I1686" s="6">
        <x:v>25.7055654236578</x:v>
      </x:c>
      <x:c r="J1686" t="s">
        <x:v>93</x:v>
      </x:c>
      <x:c r="K1686" s="6">
        <x:v>1022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21.447</x:v>
      </x:c>
      <x:c r="S1686" s="8">
        <x:v>81488.5736745771</x:v>
      </x:c>
      <x:c r="T1686" s="12">
        <x:v>265136.8735389</x:v>
      </x:c>
      <x:c r="U1686" s="12">
        <x:v>30.45</x:v>
      </x:c>
      <x:c r="V1686" s="12">
        <x:v>49.4</x:v>
      </x:c>
      <x:c r="W1686" s="12">
        <x:f>NA()</x:f>
      </x:c>
    </x:row>
    <x:row r="1687">
      <x:c r="A1687">
        <x:v>360793</x:v>
      </x:c>
      <x:c r="B1687" s="1">
        <x:v>44760.466533912</x:v>
      </x:c>
      <x:c r="C1687" s="6">
        <x:v>28.0835351033333</x:v>
      </x:c>
      <x:c r="D1687" s="14" t="s">
        <x:v>92</x:v>
      </x:c>
      <x:c r="E1687" s="15">
        <x:v>44733.6680121875</x:v>
      </x:c>
      <x:c r="F1687" t="s">
        <x:v>97</x:v>
      </x:c>
      <x:c r="G1687" s="6">
        <x:v>95.7613017642281</x:v>
      </x:c>
      <x:c r="H1687" t="s">
        <x:v>95</x:v>
      </x:c>
      <x:c r="I1687" s="6">
        <x:v>25.7117490081705</x:v>
      </x:c>
      <x:c r="J1687" t="s">
        <x:v>93</x:v>
      </x:c>
      <x:c r="K1687" s="6">
        <x:v>1022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21.447</x:v>
      </x:c>
      <x:c r="S1687" s="8">
        <x:v>81486.7786700169</x:v>
      </x:c>
      <x:c r="T1687" s="12">
        <x:v>265149.861849625</x:v>
      </x:c>
      <x:c r="U1687" s="12">
        <x:v>30.45</x:v>
      </x:c>
      <x:c r="V1687" s="12">
        <x:v>49.4</x:v>
      </x:c>
      <x:c r="W1687" s="12">
        <x:f>NA()</x:f>
      </x:c>
    </x:row>
    <x:row r="1688">
      <x:c r="A1688">
        <x:v>360802</x:v>
      </x:c>
      <x:c r="B1688" s="1">
        <x:v>44760.4665455671</x:v>
      </x:c>
      <x:c r="C1688" s="6">
        <x:v>28.100310045</x:v>
      </x:c>
      <x:c r="D1688" s="14" t="s">
        <x:v>92</x:v>
      </x:c>
      <x:c r="E1688" s="15">
        <x:v>44733.6680121875</x:v>
      </x:c>
      <x:c r="F1688" t="s">
        <x:v>97</x:v>
      </x:c>
      <x:c r="G1688" s="6">
        <x:v>95.7841539158</x:v>
      </x:c>
      <x:c r="H1688" t="s">
        <x:v>95</x:v>
      </x:c>
      <x:c r="I1688" s="6">
        <x:v>25.7055654236578</x:v>
      </x:c>
      <x:c r="J1688" t="s">
        <x:v>93</x:v>
      </x:c>
      <x:c r="K1688" s="6">
        <x:v>1022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21.445</x:v>
      </x:c>
      <x:c r="S1688" s="8">
        <x:v>81489.4314126171</x:v>
      </x:c>
      <x:c r="T1688" s="12">
        <x:v>265126.390779213</x:v>
      </x:c>
      <x:c r="U1688" s="12">
        <x:v>30.45</x:v>
      </x:c>
      <x:c r="V1688" s="12">
        <x:v>49.4</x:v>
      </x:c>
      <x:c r="W1688" s="12">
        <x:f>NA()</x:f>
      </x:c>
    </x:row>
    <x:row r="1689">
      <x:c r="A1689">
        <x:v>360808</x:v>
      </x:c>
      <x:c r="B1689" s="1">
        <x:v>44760.4665572569</x:v>
      </x:c>
      <x:c r="C1689" s="6">
        <x:v>28.1171495766667</x:v>
      </x:c>
      <x:c r="D1689" s="14" t="s">
        <x:v>92</x:v>
      </x:c>
      <x:c r="E1689" s="15">
        <x:v>44733.6680121875</x:v>
      </x:c>
      <x:c r="F1689" t="s">
        <x:v>97</x:v>
      </x:c>
      <x:c r="G1689" s="6">
        <x:v>95.7816969986758</x:v>
      </x:c>
      <x:c r="H1689" t="s">
        <x:v>95</x:v>
      </x:c>
      <x:c r="I1689" s="6">
        <x:v>25.6993818505316</x:v>
      </x:c>
      <x:c r="J1689" t="s">
        <x:v>93</x:v>
      </x:c>
      <x:c r="K1689" s="6">
        <x:v>1022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21.446</x:v>
      </x:c>
      <x:c r="S1689" s="8">
        <x:v>81482.2393684303</x:v>
      </x:c>
      <x:c r="T1689" s="12">
        <x:v>265130.194671341</x:v>
      </x:c>
      <x:c r="U1689" s="12">
        <x:v>30.45</x:v>
      </x:c>
      <x:c r="V1689" s="12">
        <x:v>49.4</x:v>
      </x:c>
      <x:c r="W1689" s="12">
        <x:f>NA()</x:f>
      </x:c>
    </x:row>
    <x:row r="1690">
      <x:c r="A1690">
        <x:v>360816</x:v>
      </x:c>
      <x:c r="B1690" s="1">
        <x:v>44760.4665683681</x:v>
      </x:c>
      <x:c r="C1690" s="6">
        <x:v>28.1331519916667</x:v>
      </x:c>
      <x:c r="D1690" s="14" t="s">
        <x:v>92</x:v>
      </x:c>
      <x:c r="E1690" s="15">
        <x:v>44733.6680121875</x:v>
      </x:c>
      <x:c r="F1690" t="s">
        <x:v>97</x:v>
      </x:c>
      <x:c r="G1690" s="6">
        <x:v>95.7757168849689</x:v>
      </x:c>
      <x:c r="H1690" t="s">
        <x:v>95</x:v>
      </x:c>
      <x:c r="I1690" s="6">
        <x:v>25.7055654236578</x:v>
      </x:c>
      <x:c r="J1690" t="s">
        <x:v>93</x:v>
      </x:c>
      <x:c r="K1690" s="6">
        <x:v>1022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21.446</x:v>
      </x:c>
      <x:c r="S1690" s="8">
        <x:v>81483.4042970498</x:v>
      </x:c>
      <x:c r="T1690" s="12">
        <x:v>265124.925894567</x:v>
      </x:c>
      <x:c r="U1690" s="12">
        <x:v>30.45</x:v>
      </x:c>
      <x:c r="V1690" s="12">
        <x:v>49.4</x:v>
      </x:c>
      <x:c r="W1690" s="12">
        <x:f>NA()</x:f>
      </x:c>
    </x:row>
    <x:row r="1691">
      <x:c r="A1691">
        <x:v>360819</x:v>
      </x:c>
      <x:c r="B1691" s="1">
        <x:v>44760.4665800579</x:v>
      </x:c>
      <x:c r="C1691" s="6">
        <x:v>28.1499572766667</x:v>
      </x:c>
      <x:c r="D1691" s="14" t="s">
        <x:v>92</x:v>
      </x:c>
      <x:c r="E1691" s="15">
        <x:v>44733.6680121875</x:v>
      </x:c>
      <x:c r="F1691" t="s">
        <x:v>97</x:v>
      </x:c>
      <x:c r="G1691" s="6">
        <x:v>95.7841539158</x:v>
      </x:c>
      <x:c r="H1691" t="s">
        <x:v>95</x:v>
      </x:c>
      <x:c r="I1691" s="6">
        <x:v>25.7055654236578</x:v>
      </x:c>
      <x:c r="J1691" t="s">
        <x:v>93</x:v>
      </x:c>
      <x:c r="K1691" s="6">
        <x:v>1022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21.445</x:v>
      </x:c>
      <x:c r="S1691" s="8">
        <x:v>81482.4969593449</x:v>
      </x:c>
      <x:c r="T1691" s="12">
        <x:v>265130.178034773</x:v>
      </x:c>
      <x:c r="U1691" s="12">
        <x:v>30.45</x:v>
      </x:c>
      <x:c r="V1691" s="12">
        <x:v>49.4</x:v>
      </x:c>
      <x:c r="W1691" s="12">
        <x:f>NA()</x:f>
      </x:c>
    </x:row>
    <x:row r="1692">
      <x:c r="A1692">
        <x:v>360824</x:v>
      </x:c>
      <x:c r="B1692" s="1">
        <x:v>44760.4665917477</x:v>
      </x:c>
      <x:c r="C1692" s="6">
        <x:v>28.1668274583333</x:v>
      </x:c>
      <x:c r="D1692" s="14" t="s">
        <x:v>92</x:v>
      </x:c>
      <x:c r="E1692" s="15">
        <x:v>44733.6680121875</x:v>
      </x:c>
      <x:c r="F1692" t="s">
        <x:v>97</x:v>
      </x:c>
      <x:c r="G1692" s="6">
        <x:v>95.7613017642281</x:v>
      </x:c>
      <x:c r="H1692" t="s">
        <x:v>95</x:v>
      </x:c>
      <x:c r="I1692" s="6">
        <x:v>25.7117490081705</x:v>
      </x:c>
      <x:c r="J1692" t="s">
        <x:v>93</x:v>
      </x:c>
      <x:c r="K1692" s="6">
        <x:v>1022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21.447</x:v>
      </x:c>
      <x:c r="S1692" s="8">
        <x:v>81487.736413184</x:v>
      </x:c>
      <x:c r="T1692" s="12">
        <x:v>265133.392502065</x:v>
      </x:c>
      <x:c r="U1692" s="12">
        <x:v>30.45</x:v>
      </x:c>
      <x:c r="V1692" s="12">
        <x:v>49.4</x:v>
      </x:c>
      <x:c r="W1692" s="12">
        <x:f>NA()</x:f>
      </x:c>
    </x:row>
    <x:row r="1693">
      <x:c r="A1693">
        <x:v>360829</x:v>
      </x:c>
      <x:c r="B1693" s="1">
        <x:v>44760.4666034375</x:v>
      </x:c>
      <x:c r="C1693" s="6">
        <x:v>28.1836169866667</x:v>
      </x:c>
      <x:c r="D1693" s="14" t="s">
        <x:v>92</x:v>
      </x:c>
      <x:c r="E1693" s="15">
        <x:v>44733.6680121875</x:v>
      </x:c>
      <x:c r="F1693" t="s">
        <x:v>97</x:v>
      </x:c>
      <x:c r="G1693" s="6">
        <x:v>95.7444333587209</x:v>
      </x:c>
      <x:c r="H1693" t="s">
        <x:v>95</x:v>
      </x:c>
      <x:c r="I1693" s="6">
        <x:v>25.7117490081705</x:v>
      </x:c>
      <x:c r="J1693" t="s">
        <x:v>93</x:v>
      </x:c>
      <x:c r="K1693" s="6">
        <x:v>1022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21.449</x:v>
      </x:c>
      <x:c r="S1693" s="8">
        <x:v>81488.876124884</x:v>
      </x:c>
      <x:c r="T1693" s="12">
        <x:v>265136.537864169</x:v>
      </x:c>
      <x:c r="U1693" s="12">
        <x:v>30.45</x:v>
      </x:c>
      <x:c r="V1693" s="12">
        <x:v>49.4</x:v>
      </x:c>
      <x:c r="W1693" s="12">
        <x:f>NA()</x:f>
      </x:c>
    </x:row>
    <x:row r="1694">
      <x:c r="A1694">
        <x:v>360838</x:v>
      </x:c>
      <x:c r="B1694" s="1">
        <x:v>44760.4666151273</x:v>
      </x:c>
      <x:c r="C1694" s="6">
        <x:v>28.200474845</x:v>
      </x:c>
      <x:c r="D1694" s="14" t="s">
        <x:v>92</x:v>
      </x:c>
      <x:c r="E1694" s="15">
        <x:v>44733.6680121875</x:v>
      </x:c>
      <x:c r="F1694" t="s">
        <x:v>97</x:v>
      </x:c>
      <x:c r="G1694" s="6">
        <x:v>95.7360005441915</x:v>
      </x:c>
      <x:c r="H1694" t="s">
        <x:v>95</x:v>
      </x:c>
      <x:c r="I1694" s="6">
        <x:v>25.7117490081705</x:v>
      </x:c>
      <x:c r="J1694" t="s">
        <x:v>93</x:v>
      </x:c>
      <x:c r="K1694" s="6">
        <x:v>1022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21.45</x:v>
      </x:c>
      <x:c r="S1694" s="8">
        <x:v>81483.8082426084</x:v>
      </x:c>
      <x:c r="T1694" s="12">
        <x:v>265134.930500833</x:v>
      </x:c>
      <x:c r="U1694" s="12">
        <x:v>30.45</x:v>
      </x:c>
      <x:c r="V1694" s="12">
        <x:v>49.4</x:v>
      </x:c>
      <x:c r="W1694" s="12">
        <x:f>NA()</x:f>
      </x:c>
    </x:row>
    <x:row r="1695">
      <x:c r="A1695">
        <x:v>360843</x:v>
      </x:c>
      <x:c r="B1695" s="1">
        <x:v>44760.4666262731</x:v>
      </x:c>
      <x:c r="C1695" s="6">
        <x:v>28.2165091316667</x:v>
      </x:c>
      <x:c r="D1695" s="14" t="s">
        <x:v>92</x:v>
      </x:c>
      <x:c r="E1695" s="15">
        <x:v>44733.6680121875</x:v>
      </x:c>
      <x:c r="F1695" t="s">
        <x:v>97</x:v>
      </x:c>
      <x:c r="G1695" s="6">
        <x:v>95.7816969986758</x:v>
      </x:c>
      <x:c r="H1695" t="s">
        <x:v>95</x:v>
      </x:c>
      <x:c r="I1695" s="6">
        <x:v>25.6993818505316</x:v>
      </x:c>
      <x:c r="J1695" t="s">
        <x:v>93</x:v>
      </x:c>
      <x:c r="K1695" s="6">
        <x:v>1022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21.446</x:v>
      </x:c>
      <x:c r="S1695" s="8">
        <x:v>81493.7929355695</x:v>
      </x:c>
      <x:c r="T1695" s="12">
        <x:v>265141.105657555</x:v>
      </x:c>
      <x:c r="U1695" s="12">
        <x:v>30.45</x:v>
      </x:c>
      <x:c r="V1695" s="12">
        <x:v>49.4</x:v>
      </x:c>
      <x:c r="W1695" s="12">
        <x:f>NA()</x:f>
      </x:c>
    </x:row>
    <x:row r="1696">
      <x:c r="A1696">
        <x:v>360847</x:v>
      </x:c>
      <x:c r="B1696" s="1">
        <x:v>44760.466637963</x:v>
      </x:c>
      <x:c r="C1696" s="6">
        <x:v>28.2333552733333</x:v>
      </x:c>
      <x:c r="D1696" s="14" t="s">
        <x:v>92</x:v>
      </x:c>
      <x:c r="E1696" s="15">
        <x:v>44733.6680121875</x:v>
      </x:c>
      <x:c r="F1696" t="s">
        <x:v>97</x:v>
      </x:c>
      <x:c r="G1696" s="6">
        <x:v>95.8094705651148</x:v>
      </x:c>
      <x:c r="H1696" t="s">
        <x:v>95</x:v>
      </x:c>
      <x:c r="I1696" s="6">
        <x:v>25.7055654236578</x:v>
      </x:c>
      <x:c r="J1696" t="s">
        <x:v>93</x:v>
      </x:c>
      <x:c r="K1696" s="6">
        <x:v>1022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21.442</x:v>
      </x:c>
      <x:c r="S1696" s="8">
        <x:v>81488.0934487663</x:v>
      </x:c>
      <x:c r="T1696" s="12">
        <x:v>265138.373665253</x:v>
      </x:c>
      <x:c r="U1696" s="12">
        <x:v>30.45</x:v>
      </x:c>
      <x:c r="V1696" s="12">
        <x:v>49.4</x:v>
      </x:c>
      <x:c r="W1696" s="12">
        <x:f>NA()</x:f>
      </x:c>
    </x:row>
    <x:row r="1697">
      <x:c r="A1697">
        <x:v>360853</x:v>
      </x:c>
      <x:c r="B1697" s="1">
        <x:v>44760.4666496528</x:v>
      </x:c>
      <x:c r="C1697" s="6">
        <x:v>28.2501955483333</x:v>
      </x:c>
      <x:c r="D1697" s="14" t="s">
        <x:v>92</x:v>
      </x:c>
      <x:c r="E1697" s="15">
        <x:v>44733.6680121875</x:v>
      </x:c>
      <x:c r="F1697" t="s">
        <x:v>97</x:v>
      </x:c>
      <x:c r="G1697" s="6">
        <x:v>95.7504113473628</x:v>
      </x:c>
      <x:c r="H1697" t="s">
        <x:v>95</x:v>
      </x:c>
      <x:c r="I1697" s="6">
        <x:v>25.7055654236578</x:v>
      </x:c>
      <x:c r="J1697" t="s">
        <x:v>93</x:v>
      </x:c>
      <x:c r="K1697" s="6">
        <x:v>1022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21.449</x:v>
      </x:c>
      <x:c r="S1697" s="8">
        <x:v>81489.0404570521</x:v>
      </x:c>
      <x:c r="T1697" s="12">
        <x:v>265136.071641095</x:v>
      </x:c>
      <x:c r="U1697" s="12">
        <x:v>30.45</x:v>
      </x:c>
      <x:c r="V1697" s="12">
        <x:v>49.4</x:v>
      </x:c>
      <x:c r="W1697" s="12">
        <x:f>NA()</x:f>
      </x:c>
    </x:row>
    <x:row r="1698">
      <x:c r="A1698">
        <x:v>360863</x:v>
      </x:c>
      <x:c r="B1698" s="1">
        <x:v>44760.4666613773</x:v>
      </x:c>
      <x:c r="C1698" s="6">
        <x:v>28.267095555</x:v>
      </x:c>
      <x:c r="D1698" s="14" t="s">
        <x:v>92</x:v>
      </x:c>
      <x:c r="E1698" s="15">
        <x:v>44733.6680121875</x:v>
      </x:c>
      <x:c r="F1698" t="s">
        <x:v>97</x:v>
      </x:c>
      <x:c r="G1698" s="6">
        <x:v>95.7588456008884</x:v>
      </x:c>
      <x:c r="H1698" t="s">
        <x:v>95</x:v>
      </x:c>
      <x:c r="I1698" s="6">
        <x:v>25.7055654236578</x:v>
      </x:c>
      <x:c r="J1698" t="s">
        <x:v>93</x:v>
      </x:c>
      <x:c r="K1698" s="6">
        <x:v>1022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21.448</x:v>
      </x:c>
      <x:c r="S1698" s="8">
        <x:v>81493.7826165182</x:v>
      </x:c>
      <x:c r="T1698" s="12">
        <x:v>265141.935283887</x:v>
      </x:c>
      <x:c r="U1698" s="12">
        <x:v>30.45</x:v>
      </x:c>
      <x:c r="V1698" s="12">
        <x:v>49.4</x:v>
      </x:c>
      <x:c r="W1698" s="12">
        <x:f>NA()</x:f>
      </x:c>
    </x:row>
    <x:row r="1699">
      <x:c r="A1699">
        <x:v>360870</x:v>
      </x:c>
      <x:c r="B1699" s="1">
        <x:v>44760.4666730324</x:v>
      </x:c>
      <x:c r="C1699" s="6">
        <x:v>28.283883015</x:v>
      </x:c>
      <x:c r="D1699" s="14" t="s">
        <x:v>92</x:v>
      </x:c>
      <x:c r="E1699" s="15">
        <x:v>44733.6680121875</x:v>
      </x:c>
      <x:c r="F1699" t="s">
        <x:v>97</x:v>
      </x:c>
      <x:c r="G1699" s="6">
        <x:v>95.7757168849689</x:v>
      </x:c>
      <x:c r="H1699" t="s">
        <x:v>95</x:v>
      </x:c>
      <x:c r="I1699" s="6">
        <x:v>25.7055654236578</x:v>
      </x:c>
      <x:c r="J1699" t="s">
        <x:v>93</x:v>
      </x:c>
      <x:c r="K1699" s="6">
        <x:v>1022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21.446</x:v>
      </x:c>
      <x:c r="S1699" s="8">
        <x:v>81487.9974706607</x:v>
      </x:c>
      <x:c r="T1699" s="12">
        <x:v>265127.889916544</x:v>
      </x:c>
      <x:c r="U1699" s="12">
        <x:v>30.45</x:v>
      </x:c>
      <x:c r="V1699" s="12">
        <x:v>49.4</x:v>
      </x:c>
      <x:c r="W1699" s="12">
        <x:f>NA()</x:f>
      </x:c>
    </x:row>
    <x:row r="1700">
      <x:c r="A1700">
        <x:v>360873</x:v>
      </x:c>
      <x:c r="B1700" s="1">
        <x:v>44760.4666841782</x:v>
      </x:c>
      <x:c r="C1700" s="6">
        <x:v>28.2999043</x:v>
      </x:c>
      <x:c r="D1700" s="14" t="s">
        <x:v>92</x:v>
      </x:c>
      <x:c r="E1700" s="15">
        <x:v>44733.6680121875</x:v>
      </x:c>
      <x:c r="F1700" t="s">
        <x:v>97</x:v>
      </x:c>
      <x:c r="G1700" s="6">
        <x:v>95.7757168849689</x:v>
      </x:c>
      <x:c r="H1700" t="s">
        <x:v>95</x:v>
      </x:c>
      <x:c r="I1700" s="6">
        <x:v>25.7055654236578</x:v>
      </x:c>
      <x:c r="J1700" t="s">
        <x:v>93</x:v>
      </x:c>
      <x:c r="K1700" s="6">
        <x:v>1022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21.446</x:v>
      </x:c>
      <x:c r="S1700" s="8">
        <x:v>81486.7929808471</x:v>
      </x:c>
      <x:c r="T1700" s="12">
        <x:v>265136.022006349</x:v>
      </x:c>
      <x:c r="U1700" s="12">
        <x:v>30.45</x:v>
      </x:c>
      <x:c r="V1700" s="12">
        <x:v>49.4</x:v>
      </x:c>
      <x:c r="W1700" s="12">
        <x:f>NA()</x:f>
      </x:c>
    </x:row>
    <x:row r="1701">
      <x:c r="A1701">
        <x:v>360881</x:v>
      </x:c>
      <x:c r="B1701" s="1">
        <x:v>44760.4666959144</x:v>
      </x:c>
      <x:c r="C1701" s="6">
        <x:v>28.3168036766667</x:v>
      </x:c>
      <x:c r="D1701" s="14" t="s">
        <x:v>92</x:v>
      </x:c>
      <x:c r="E1701" s="15">
        <x:v>44733.6680121875</x:v>
      </x:c>
      <x:c r="F1701" t="s">
        <x:v>97</x:v>
      </x:c>
      <x:c r="G1701" s="6">
        <x:v>95.7419780193294</x:v>
      </x:c>
      <x:c r="H1701" t="s">
        <x:v>95</x:v>
      </x:c>
      <x:c r="I1701" s="6">
        <x:v>25.7055654236578</x:v>
      </x:c>
      <x:c r="J1701" t="s">
        <x:v>93</x:v>
      </x:c>
      <x:c r="K1701" s="6">
        <x:v>1022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21.45</x:v>
      </x:c>
      <x:c r="S1701" s="8">
        <x:v>81491.1997529576</x:v>
      </x:c>
      <x:c r="T1701" s="12">
        <x:v>265143.300508901</x:v>
      </x:c>
      <x:c r="U1701" s="12">
        <x:v>30.45</x:v>
      </x:c>
      <x:c r="V1701" s="12">
        <x:v>49.4</x:v>
      </x:c>
      <x:c r="W1701" s="12">
        <x:f>NA()</x:f>
      </x:c>
    </x:row>
    <x:row r="1702">
      <x:c r="A1702">
        <x:v>360884</x:v>
      </x:c>
      <x:c r="B1702" s="1">
        <x:v>44760.4667076389</x:v>
      </x:c>
      <x:c r="C1702" s="6">
        <x:v>28.3336909816667</x:v>
      </x:c>
      <x:c r="D1702" s="14" t="s">
        <x:v>92</x:v>
      </x:c>
      <x:c r="E1702" s="15">
        <x:v>44733.6680121875</x:v>
      </x:c>
      <x:c r="F1702" t="s">
        <x:v>97</x:v>
      </x:c>
      <x:c r="G1702" s="6">
        <x:v>95.7528670986871</x:v>
      </x:c>
      <x:c r="H1702" t="s">
        <x:v>95</x:v>
      </x:c>
      <x:c r="I1702" s="6">
        <x:v>25.7117490081705</x:v>
      </x:c>
      <x:c r="J1702" t="s">
        <x:v>93</x:v>
      </x:c>
      <x:c r="K1702" s="6">
        <x:v>1022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21.448</x:v>
      </x:c>
      <x:c r="S1702" s="8">
        <x:v>81491.7383368756</x:v>
      </x:c>
      <x:c r="T1702" s="12">
        <x:v>265162.424934882</x:v>
      </x:c>
      <x:c r="U1702" s="12">
        <x:v>30.45</x:v>
      </x:c>
      <x:c r="V1702" s="12">
        <x:v>49.4</x:v>
      </x:c>
      <x:c r="W1702" s="12">
        <x:f>NA()</x:f>
      </x:c>
    </x:row>
    <x:row r="1703">
      <x:c r="A1703">
        <x:v>360889</x:v>
      </x:c>
      <x:c r="B1703" s="1">
        <x:v>44760.466718831</x:v>
      </x:c>
      <x:c r="C1703" s="6">
        <x:v>28.349799515</x:v>
      </x:c>
      <x:c r="D1703" s="14" t="s">
        <x:v>92</x:v>
      </x:c>
      <x:c r="E1703" s="15">
        <x:v>44733.6680121875</x:v>
      </x:c>
      <x:c r="F1703" t="s">
        <x:v>97</x:v>
      </x:c>
      <x:c r="G1703" s="6">
        <x:v>95.7672807800444</x:v>
      </x:c>
      <x:c r="H1703" t="s">
        <x:v>95</x:v>
      </x:c>
      <x:c r="I1703" s="6">
        <x:v>25.7055654236578</x:v>
      </x:c>
      <x:c r="J1703" t="s">
        <x:v>93</x:v>
      </x:c>
      <x:c r="K1703" s="6">
        <x:v>1022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21.447</x:v>
      </x:c>
      <x:c r="S1703" s="8">
        <x:v>81490.7690782597</x:v>
      </x:c>
      <x:c r="T1703" s="12">
        <x:v>265154.097492682</x:v>
      </x:c>
      <x:c r="U1703" s="12">
        <x:v>30.45</x:v>
      </x:c>
      <x:c r="V1703" s="12">
        <x:v>49.4</x:v>
      </x:c>
      <x:c r="W1703" s="12">
        <x:f>NA()</x:f>
      </x:c>
    </x:row>
    <x:row r="1704">
      <x:c r="A1704">
        <x:v>360900</x:v>
      </x:c>
      <x:c r="B1704" s="1">
        <x:v>44760.4667305208</x:v>
      </x:c>
      <x:c r="C1704" s="6">
        <x:v>28.3666124366667</x:v>
      </x:c>
      <x:c r="D1704" s="14" t="s">
        <x:v>92</x:v>
      </x:c>
      <x:c r="E1704" s="15">
        <x:v>44733.6680121875</x:v>
      </x:c>
      <x:c r="F1704" t="s">
        <x:v>97</x:v>
      </x:c>
      <x:c r="G1704" s="6">
        <x:v>95.7419780193294</x:v>
      </x:c>
      <x:c r="H1704" t="s">
        <x:v>95</x:v>
      </x:c>
      <x:c r="I1704" s="6">
        <x:v>25.7055654236578</x:v>
      </x:c>
      <x:c r="J1704" t="s">
        <x:v>93</x:v>
      </x:c>
      <x:c r="K1704" s="6">
        <x:v>1022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21.45</x:v>
      </x:c>
      <x:c r="S1704" s="8">
        <x:v>81492.3822740067</x:v>
      </x:c>
      <x:c r="T1704" s="12">
        <x:v>265144.945434173</x:v>
      </x:c>
      <x:c r="U1704" s="12">
        <x:v>30.45</x:v>
      </x:c>
      <x:c r="V1704" s="12">
        <x:v>49.4</x:v>
      </x:c>
      <x:c r="W1704" s="12">
        <x:f>NA()</x:f>
      </x:c>
    </x:row>
    <x:row r="1705">
      <x:c r="A1705">
        <x:v>360904</x:v>
      </x:c>
      <x:c r="B1705" s="1">
        <x:v>44760.4667421644</x:v>
      </x:c>
      <x:c r="C1705" s="6">
        <x:v>28.3834372133333</x:v>
      </x:c>
      <x:c r="D1705" s="14" t="s">
        <x:v>92</x:v>
      </x:c>
      <x:c r="E1705" s="15">
        <x:v>44733.6680121875</x:v>
      </x:c>
      <x:c r="F1705" t="s">
        <x:v>97</x:v>
      </x:c>
      <x:c r="G1705" s="6">
        <x:v>95.7841539158</x:v>
      </x:c>
      <x:c r="H1705" t="s">
        <x:v>95</x:v>
      </x:c>
      <x:c r="I1705" s="6">
        <x:v>25.7055654236578</x:v>
      </x:c>
      <x:c r="J1705" t="s">
        <x:v>93</x:v>
      </x:c>
      <x:c r="K1705" s="6">
        <x:v>1022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21.445</x:v>
      </x:c>
      <x:c r="S1705" s="8">
        <x:v>81487.8547980053</x:v>
      </x:c>
      <x:c r="T1705" s="12">
        <x:v>265158.064819366</x:v>
      </x:c>
      <x:c r="U1705" s="12">
        <x:v>30.45</x:v>
      </x:c>
      <x:c r="V1705" s="12">
        <x:v>49.4</x:v>
      </x:c>
      <x:c r="W1705" s="12">
        <x:f>NA()</x:f>
      </x:c>
    </x:row>
    <x:row r="1706">
      <x:c r="A1706">
        <x:v>360910</x:v>
      </x:c>
      <x:c r="B1706" s="1">
        <x:v>44760.4667538542</x:v>
      </x:c>
      <x:c r="C1706" s="6">
        <x:v>28.4002546916667</x:v>
      </x:c>
      <x:c r="D1706" s="14" t="s">
        <x:v>92</x:v>
      </x:c>
      <x:c r="E1706" s="15">
        <x:v>44733.6680121875</x:v>
      </x:c>
      <x:c r="F1706" t="s">
        <x:v>97</x:v>
      </x:c>
      <x:c r="G1706" s="6">
        <x:v>95.7419780193294</x:v>
      </x:c>
      <x:c r="H1706" t="s">
        <x:v>95</x:v>
      </x:c>
      <x:c r="I1706" s="6">
        <x:v>25.7055654236578</x:v>
      </x:c>
      <x:c r="J1706" t="s">
        <x:v>93</x:v>
      </x:c>
      <x:c r="K1706" s="6">
        <x:v>1022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21.45</x:v>
      </x:c>
      <x:c r="S1706" s="8">
        <x:v>81494.6526412479</x:v>
      </x:c>
      <x:c r="T1706" s="12">
        <x:v>265146.734984677</x:v>
      </x:c>
      <x:c r="U1706" s="12">
        <x:v>30.45</x:v>
      </x:c>
      <x:c r="V1706" s="12">
        <x:v>49.4</x:v>
      </x:c>
      <x:c r="W1706" s="12">
        <x:f>NA()</x:f>
      </x:c>
    </x:row>
    <x:row r="1707">
      <x:c r="A1707">
        <x:v>360918</x:v>
      </x:c>
      <x:c r="B1707" s="1">
        <x:v>44760.4667655903</x:v>
      </x:c>
      <x:c r="C1707" s="6">
        <x:v>28.4171747066667</x:v>
      </x:c>
      <x:c r="D1707" s="14" t="s">
        <x:v>92</x:v>
      </x:c>
      <x:c r="E1707" s="15">
        <x:v>44733.6680121875</x:v>
      </x:c>
      <x:c r="F1707" t="s">
        <x:v>97</x:v>
      </x:c>
      <x:c r="G1707" s="6">
        <x:v>95.7504113473628</x:v>
      </x:c>
      <x:c r="H1707" t="s">
        <x:v>95</x:v>
      </x:c>
      <x:c r="I1707" s="6">
        <x:v>25.7055654236578</x:v>
      </x:c>
      <x:c r="J1707" t="s">
        <x:v>93</x:v>
      </x:c>
      <x:c r="K1707" s="6">
        <x:v>1022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21.449</x:v>
      </x:c>
      <x:c r="S1707" s="8">
        <x:v>81496.3627194697</x:v>
      </x:c>
      <x:c r="T1707" s="12">
        <x:v>265158.239614332</x:v>
      </x:c>
      <x:c r="U1707" s="12">
        <x:v>30.45</x:v>
      </x:c>
      <x:c r="V1707" s="12">
        <x:v>49.4</x:v>
      </x:c>
      <x:c r="W1707" s="12">
        <x:f>NA()</x:f>
      </x:c>
    </x:row>
    <x:row r="1708">
      <x:c r="A1708">
        <x:v>360919</x:v>
      </x:c>
      <x:c r="B1708" s="1">
        <x:v>44760.4667767361</x:v>
      </x:c>
      <x:c r="C1708" s="6">
        <x:v>28.4331779716667</x:v>
      </x:c>
      <x:c r="D1708" s="14" t="s">
        <x:v>92</x:v>
      </x:c>
      <x:c r="E1708" s="15">
        <x:v>44733.6680121875</x:v>
      </x:c>
      <x:c r="F1708" t="s">
        <x:v>97</x:v>
      </x:c>
      <x:c r="G1708" s="6">
        <x:v>95.7757168849689</x:v>
      </x:c>
      <x:c r="H1708" t="s">
        <x:v>95</x:v>
      </x:c>
      <x:c r="I1708" s="6">
        <x:v>25.7055654236578</x:v>
      </x:c>
      <x:c r="J1708" t="s">
        <x:v>93</x:v>
      </x:c>
      <x:c r="K1708" s="6">
        <x:v>1022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21.446</x:v>
      </x:c>
      <x:c r="S1708" s="8">
        <x:v>81490.8070688833</x:v>
      </x:c>
      <x:c r="T1708" s="12">
        <x:v>265148.61984445</x:v>
      </x:c>
      <x:c r="U1708" s="12">
        <x:v>30.45</x:v>
      </x:c>
      <x:c r="V1708" s="12">
        <x:v>49.4</x:v>
      </x:c>
      <x:c r="W1708" s="12">
        <x:f>NA()</x:f>
      </x:c>
    </x:row>
    <x:row r="1709">
      <x:c r="A1709">
        <x:v>360929</x:v>
      </x:c>
      <x:c r="B1709" s="1">
        <x:v>44760.4667883912</x:v>
      </x:c>
      <x:c r="C1709" s="6">
        <x:v>28.44999423</x:v>
      </x:c>
      <x:c r="D1709" s="14" t="s">
        <x:v>92</x:v>
      </x:c>
      <x:c r="E1709" s="15">
        <x:v>44733.6680121875</x:v>
      </x:c>
      <x:c r="F1709" t="s">
        <x:v>97</x:v>
      </x:c>
      <x:c r="G1709" s="6">
        <x:v>95.7781738725869</x:v>
      </x:c>
      <x:c r="H1709" t="s">
        <x:v>95</x:v>
      </x:c>
      <x:c r="I1709" s="6">
        <x:v>25.7117490081705</x:v>
      </x:c>
      <x:c r="J1709" t="s">
        <x:v>93</x:v>
      </x:c>
      <x:c r="K1709" s="6">
        <x:v>1022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21.445</x:v>
      </x:c>
      <x:c r="S1709" s="8">
        <x:v>81485.5504453972</x:v>
      </x:c>
      <x:c r="T1709" s="12">
        <x:v>265150.640465499</x:v>
      </x:c>
      <x:c r="U1709" s="12">
        <x:v>30.45</x:v>
      </x:c>
      <x:c r="V1709" s="12">
        <x:v>49.4</x:v>
      </x:c>
      <x:c r="W1709" s="12">
        <x:f>NA()</x:f>
      </x:c>
    </x:row>
    <x:row r="1710">
      <x:c r="A1710">
        <x:v>360932</x:v>
      </x:c>
      <x:c r="B1710" s="1">
        <x:v>44760.4668001505</x:v>
      </x:c>
      <x:c r="C1710" s="6">
        <x:v>28.4668959516667</x:v>
      </x:c>
      <x:c r="D1710" s="14" t="s">
        <x:v>92</x:v>
      </x:c>
      <x:c r="E1710" s="15">
        <x:v>44733.6680121875</x:v>
      </x:c>
      <x:c r="F1710" t="s">
        <x:v>97</x:v>
      </x:c>
      <x:c r="G1710" s="6">
        <x:v>95.8094705651148</x:v>
      </x:c>
      <x:c r="H1710" t="s">
        <x:v>95</x:v>
      </x:c>
      <x:c r="I1710" s="6">
        <x:v>25.7055654236578</x:v>
      </x:c>
      <x:c r="J1710" t="s">
        <x:v>93</x:v>
      </x:c>
      <x:c r="K1710" s="6">
        <x:v>1022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21.442</x:v>
      </x:c>
      <x:c r="S1710" s="8">
        <x:v>81489.5904919948</x:v>
      </x:c>
      <x:c r="T1710" s="12">
        <x:v>265143.632090694</x:v>
      </x:c>
      <x:c r="U1710" s="12">
        <x:v>30.45</x:v>
      </x:c>
      <x:c r="V1710" s="12">
        <x:v>49.4</x:v>
      </x:c>
      <x:c r="W1710" s="12">
        <x:f>NA()</x:f>
      </x:c>
    </x:row>
    <x:row r="1711">
      <x:c r="A1711">
        <x:v>360938</x:v>
      </x:c>
      <x:c r="B1711" s="1">
        <x:v>44760.4668118866</x:v>
      </x:c>
      <x:c r="C1711" s="6">
        <x:v>28.4837791916667</x:v>
      </x:c>
      <x:c r="D1711" s="14" t="s">
        <x:v>92</x:v>
      </x:c>
      <x:c r="E1711" s="15">
        <x:v>44733.6680121875</x:v>
      </x:c>
      <x:c r="F1711" t="s">
        <x:v>97</x:v>
      </x:c>
      <x:c r="G1711" s="6">
        <x:v>95.7757168849689</x:v>
      </x:c>
      <x:c r="H1711" t="s">
        <x:v>95</x:v>
      </x:c>
      <x:c r="I1711" s="6">
        <x:v>25.7055654236578</x:v>
      </x:c>
      <x:c r="J1711" t="s">
        <x:v>93</x:v>
      </x:c>
      <x:c r="K1711" s="6">
        <x:v>1022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21.446</x:v>
      </x:c>
      <x:c r="S1711" s="8">
        <x:v>81485.0232914188</x:v>
      </x:c>
      <x:c r="T1711" s="12">
        <x:v>265148.256292019</x:v>
      </x:c>
      <x:c r="U1711" s="12">
        <x:v>30.45</x:v>
      </x:c>
      <x:c r="V1711" s="12">
        <x:v>49.4</x:v>
      </x:c>
      <x:c r="W1711" s="12">
        <x:f>NA()</x:f>
      </x:c>
    </x:row>
    <x:row r="1712">
      <x:c r="A1712">
        <x:v>360944</x:v>
      </x:c>
      <x:c r="B1712" s="1">
        <x:v>44760.4668229977</x:v>
      </x:c>
      <x:c r="C1712" s="6">
        <x:v>28.4998036933333</x:v>
      </x:c>
      <x:c r="D1712" s="14" t="s">
        <x:v>92</x:v>
      </x:c>
      <x:c r="E1712" s="15">
        <x:v>44733.6680121875</x:v>
      </x:c>
      <x:c r="F1712" t="s">
        <x:v>97</x:v>
      </x:c>
      <x:c r="G1712" s="6">
        <x:v>95.7757168849689</x:v>
      </x:c>
      <x:c r="H1712" t="s">
        <x:v>95</x:v>
      </x:c>
      <x:c r="I1712" s="6">
        <x:v>25.7055654236578</x:v>
      </x:c>
      <x:c r="J1712" t="s">
        <x:v>93</x:v>
      </x:c>
      <x:c r="K1712" s="6">
        <x:v>1022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21.446</x:v>
      </x:c>
      <x:c r="S1712" s="8">
        <x:v>81483.3913017859</x:v>
      </x:c>
      <x:c r="T1712" s="12">
        <x:v>265140.067258187</x:v>
      </x:c>
      <x:c r="U1712" s="12">
        <x:v>30.45</x:v>
      </x:c>
      <x:c r="V1712" s="12">
        <x:v>49.4</x:v>
      </x:c>
      <x:c r="W1712" s="12">
        <x:f>NA()</x:f>
      </x:c>
    </x:row>
    <x:row r="1713">
      <x:c r="A1713">
        <x:v>360953</x:v>
      </x:c>
      <x:c r="B1713" s="1">
        <x:v>44760.466834838</x:v>
      </x:c>
      <x:c r="C1713" s="6">
        <x:v>28.516856655</x:v>
      </x:c>
      <x:c r="D1713" s="14" t="s">
        <x:v>92</x:v>
      </x:c>
      <x:c r="E1713" s="15">
        <x:v>44733.6680121875</x:v>
      </x:c>
      <x:c r="F1713" t="s">
        <x:v>97</x:v>
      </x:c>
      <x:c r="G1713" s="6">
        <x:v>95.8407792638768</x:v>
      </x:c>
      <x:c r="H1713" t="s">
        <x:v>95</x:v>
      </x:c>
      <x:c r="I1713" s="6">
        <x:v>25.6993818505316</x:v>
      </x:c>
      <x:c r="J1713" t="s">
        <x:v>93</x:v>
      </x:c>
      <x:c r="K1713" s="6">
        <x:v>1022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21.439</x:v>
      </x:c>
      <x:c r="S1713" s="8">
        <x:v>81479.4280462738</x:v>
      </x:c>
      <x:c r="T1713" s="12">
        <x:v>265142.459911475</x:v>
      </x:c>
      <x:c r="U1713" s="12">
        <x:v>30.45</x:v>
      </x:c>
      <x:c r="V1713" s="12">
        <x:v>49.4</x:v>
      </x:c>
      <x:c r="W1713" s="12">
        <x:f>NA()</x:f>
      </x:c>
    </x:row>
    <x:row r="1714">
      <x:c r="A1714">
        <x:v>360959</x:v>
      </x:c>
      <x:c r="B1714" s="1">
        <x:v>44760.4668465625</x:v>
      </x:c>
      <x:c r="C1714" s="6">
        <x:v>28.533744</x:v>
      </x:c>
      <x:c r="D1714" s="14" t="s">
        <x:v>92</x:v>
      </x:c>
      <x:c r="E1714" s="15">
        <x:v>44733.6680121875</x:v>
      </x:c>
      <x:c r="F1714" t="s">
        <x:v>97</x:v>
      </x:c>
      <x:c r="G1714" s="6">
        <x:v>95.7757168849689</x:v>
      </x:c>
      <x:c r="H1714" t="s">
        <x:v>95</x:v>
      </x:c>
      <x:c r="I1714" s="6">
        <x:v>25.7055654236578</x:v>
      </x:c>
      <x:c r="J1714" t="s">
        <x:v>93</x:v>
      </x:c>
      <x:c r="K1714" s="6">
        <x:v>1022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21.446</x:v>
      </x:c>
      <x:c r="S1714" s="8">
        <x:v>81489.2892951209</x:v>
      </x:c>
      <x:c r="T1714" s="12">
        <x:v>265139.364668452</x:v>
      </x:c>
      <x:c r="U1714" s="12">
        <x:v>30.45</x:v>
      </x:c>
      <x:c r="V1714" s="12">
        <x:v>49.4</x:v>
      </x:c>
      <x:c r="W1714" s="12">
        <x:f>NA()</x:f>
      </x:c>
    </x:row>
    <x:row r="1715">
      <x:c r="A1715">
        <x:v>360964</x:v>
      </x:c>
      <x:c r="B1715" s="1">
        <x:v>44760.4668581829</x:v>
      </x:c>
      <x:c r="C1715" s="6">
        <x:v>28.5504785383333</x:v>
      </x:c>
      <x:c r="D1715" s="14" t="s">
        <x:v>92</x:v>
      </x:c>
      <x:c r="E1715" s="15">
        <x:v>44733.6680121875</x:v>
      </x:c>
      <x:c r="F1715" t="s">
        <x:v>97</x:v>
      </x:c>
      <x:c r="G1715" s="6">
        <x:v>95.8094705651148</x:v>
      </x:c>
      <x:c r="H1715" t="s">
        <x:v>95</x:v>
      </x:c>
      <x:c r="I1715" s="6">
        <x:v>25.7055654236578</x:v>
      </x:c>
      <x:c r="J1715" t="s">
        <x:v>93</x:v>
      </x:c>
      <x:c r="K1715" s="6">
        <x:v>1022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21.442</x:v>
      </x:c>
      <x:c r="S1715" s="8">
        <x:v>81483.609170732</x:v>
      </x:c>
      <x:c r="T1715" s="12">
        <x:v>265148.596027923</x:v>
      </x:c>
      <x:c r="U1715" s="12">
        <x:v>30.45</x:v>
      </x:c>
      <x:c r="V1715" s="12">
        <x:v>49.4</x:v>
      </x:c>
      <x:c r="W1715" s="12">
        <x:f>NA()</x:f>
      </x:c>
    </x:row>
    <x:row r="1716">
      <x:c r="A1716">
        <x:v>360968</x:v>
      </x:c>
      <x:c r="B1716" s="1">
        <x:v>44760.4668692477</x:v>
      </x:c>
      <x:c r="C1716" s="6">
        <x:v>28.5664190716667</x:v>
      </x:c>
      <x:c r="D1716" s="14" t="s">
        <x:v>92</x:v>
      </x:c>
      <x:c r="E1716" s="15">
        <x:v>44733.6680121875</x:v>
      </x:c>
      <x:c r="F1716" t="s">
        <x:v>97</x:v>
      </x:c>
      <x:c r="G1716" s="6">
        <x:v>95.7613017642281</x:v>
      </x:c>
      <x:c r="H1716" t="s">
        <x:v>95</x:v>
      </x:c>
      <x:c r="I1716" s="6">
        <x:v>25.7117490081705</x:v>
      </x:c>
      <x:c r="J1716" t="s">
        <x:v>93</x:v>
      </x:c>
      <x:c r="K1716" s="6">
        <x:v>1022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21.447</x:v>
      </x:c>
      <x:c r="S1716" s="8">
        <x:v>81491.4872964611</x:v>
      </x:c>
      <x:c r="T1716" s="12">
        <x:v>265143.680944132</x:v>
      </x:c>
      <x:c r="U1716" s="12">
        <x:v>30.45</x:v>
      </x:c>
      <x:c r="V1716" s="12">
        <x:v>49.4</x:v>
      </x:c>
      <x:c r="W1716" s="12">
        <x:f>NA()</x:f>
      </x:c>
    </x:row>
    <x:row r="1717">
      <x:c r="A1717">
        <x:v>360977</x:v>
      </x:c>
      <x:c r="B1717" s="1">
        <x:v>44760.4668809375</x:v>
      </x:c>
      <x:c r="C1717" s="6">
        <x:v>28.583274005</x:v>
      </x:c>
      <x:c r="D1717" s="14" t="s">
        <x:v>92</x:v>
      </x:c>
      <x:c r="E1717" s="15">
        <x:v>44733.6680121875</x:v>
      </x:c>
      <x:c r="F1717" t="s">
        <x:v>97</x:v>
      </x:c>
      <x:c r="G1717" s="6">
        <x:v>95.8034889803899</x:v>
      </x:c>
      <x:c r="H1717" t="s">
        <x:v>95</x:v>
      </x:c>
      <x:c r="I1717" s="6">
        <x:v>25.7117490081705</x:v>
      </x:c>
      <x:c r="J1717" t="s">
        <x:v>93</x:v>
      </x:c>
      <x:c r="K1717" s="6">
        <x:v>1022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21.442</x:v>
      </x:c>
      <x:c r="S1717" s="8">
        <x:v>81483.0301107272</x:v>
      </x:c>
      <x:c r="T1717" s="12">
        <x:v>265136.506277238</x:v>
      </x:c>
      <x:c r="U1717" s="12">
        <x:v>30.45</x:v>
      </x:c>
      <x:c r="V1717" s="12">
        <x:v>49.4</x:v>
      </x:c>
      <x:c r="W1717" s="12">
        <x:f>NA()</x:f>
      </x:c>
    </x:row>
    <x:row r="1718">
      <x:c r="A1718">
        <x:v>360984</x:v>
      </x:c>
      <x:c r="B1718" s="1">
        <x:v>44760.4668927083</x:v>
      </x:c>
      <x:c r="C1718" s="6">
        <x:v>28.60017903</x:v>
      </x:c>
      <x:c r="D1718" s="14" t="s">
        <x:v>92</x:v>
      </x:c>
      <x:c r="E1718" s="15">
        <x:v>44733.6680121875</x:v>
      </x:c>
      <x:c r="F1718" t="s">
        <x:v>97</x:v>
      </x:c>
      <x:c r="G1718" s="6">
        <x:v>95.811929202281</x:v>
      </x:c>
      <x:c r="H1718" t="s">
        <x:v>95</x:v>
      </x:c>
      <x:c r="I1718" s="6">
        <x:v>25.7117490081705</x:v>
      </x:c>
      <x:c r="J1718" t="s">
        <x:v>93</x:v>
      </x:c>
      <x:c r="K1718" s="6">
        <x:v>1022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21.441</x:v>
      </x:c>
      <x:c r="S1718" s="8">
        <x:v>81497.0863903219</x:v>
      </x:c>
      <x:c r="T1718" s="12">
        <x:v>265141.934953702</x:v>
      </x:c>
      <x:c r="U1718" s="12">
        <x:v>30.45</x:v>
      </x:c>
      <x:c r="V1718" s="12">
        <x:v>49.4</x:v>
      </x:c>
      <x:c r="W1718" s="12">
        <x:f>NA()</x:f>
      </x:c>
    </x:row>
    <x:row r="1719">
      <x:c r="A1719">
        <x:v>360990</x:v>
      </x:c>
      <x:c r="B1719" s="1">
        <x:v>44760.4669044329</x:v>
      </x:c>
      <x:c r="C1719" s="6">
        <x:v>28.6170806633333</x:v>
      </x:c>
      <x:c r="D1719" s="14" t="s">
        <x:v>92</x:v>
      </x:c>
      <x:c r="E1719" s="15">
        <x:v>44733.6680121875</x:v>
      </x:c>
      <x:c r="F1719" t="s">
        <x:v>97</x:v>
      </x:c>
      <x:c r="G1719" s="6">
        <x:v>95.7841539158</x:v>
      </x:c>
      <x:c r="H1719" t="s">
        <x:v>95</x:v>
      </x:c>
      <x:c r="I1719" s="6">
        <x:v>25.7055654236578</x:v>
      </x:c>
      <x:c r="J1719" t="s">
        <x:v>93</x:v>
      </x:c>
      <x:c r="K1719" s="6">
        <x:v>1022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21.445</x:v>
      </x:c>
      <x:c r="S1719" s="8">
        <x:v>81489.5875454186</x:v>
      </x:c>
      <x:c r="T1719" s="12">
        <x:v>265134.472243093</x:v>
      </x:c>
      <x:c r="U1719" s="12">
        <x:v>30.45</x:v>
      </x:c>
      <x:c r="V1719" s="12">
        <x:v>49.4</x:v>
      </x:c>
      <x:c r="W1719" s="12">
        <x:f>NA()</x:f>
      </x:c>
    </x:row>
    <x:row r="1720">
      <x:c r="A1720">
        <x:v>360991</x:v>
      </x:c>
      <x:c r="B1720" s="1">
        <x:v>44760.466915544</x:v>
      </x:c>
      <x:c r="C1720" s="6">
        <x:v>28.63310181</x:v>
      </x:c>
      <x:c r="D1720" s="14" t="s">
        <x:v>92</x:v>
      </x:c>
      <x:c r="E1720" s="15">
        <x:v>44733.6680121875</x:v>
      </x:c>
      <x:c r="F1720" t="s">
        <x:v>97</x:v>
      </x:c>
      <x:c r="G1720" s="6">
        <x:v>95.7444333587209</x:v>
      </x:c>
      <x:c r="H1720" t="s">
        <x:v>95</x:v>
      </x:c>
      <x:c r="I1720" s="6">
        <x:v>25.7117490081705</x:v>
      </x:c>
      <x:c r="J1720" t="s">
        <x:v>93</x:v>
      </x:c>
      <x:c r="K1720" s="6">
        <x:v>1022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21.449</x:v>
      </x:c>
      <x:c r="S1720" s="8">
        <x:v>81485.7545294527</x:v>
      </x:c>
      <x:c r="T1720" s="12">
        <x:v>265127.500357874</x:v>
      </x:c>
      <x:c r="U1720" s="12">
        <x:v>30.45</x:v>
      </x:c>
      <x:c r="V1720" s="12">
        <x:v>49.4</x:v>
      </x:c>
      <x:c r="W1720" s="12">
        <x:f>NA()</x:f>
      </x:c>
    </x:row>
    <x:row r="1721">
      <x:c r="A1721">
        <x:v>361001</x:v>
      </x:c>
      <x:c r="B1721" s="1">
        <x:v>44760.4669272338</x:v>
      </x:c>
      <x:c r="C1721" s="6">
        <x:v>28.649928065</x:v>
      </x:c>
      <x:c r="D1721" s="14" t="s">
        <x:v>92</x:v>
      </x:c>
      <x:c r="E1721" s="15">
        <x:v>44733.6680121875</x:v>
      </x:c>
      <x:c r="F1721" t="s">
        <x:v>97</x:v>
      </x:c>
      <x:c r="G1721" s="6">
        <x:v>95.7757168849689</x:v>
      </x:c>
      <x:c r="H1721" t="s">
        <x:v>95</x:v>
      </x:c>
      <x:c r="I1721" s="6">
        <x:v>25.7055654236578</x:v>
      </x:c>
      <x:c r="J1721" t="s">
        <x:v>93</x:v>
      </x:c>
      <x:c r="K1721" s="6">
        <x:v>1022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21.446</x:v>
      </x:c>
      <x:c r="S1721" s="8">
        <x:v>81488.8474618867</x:v>
      </x:c>
      <x:c r="T1721" s="12">
        <x:v>265143.185508854</x:v>
      </x:c>
      <x:c r="U1721" s="12">
        <x:v>30.45</x:v>
      </x:c>
      <x:c r="V1721" s="12">
        <x:v>49.4</x:v>
      </x:c>
      <x:c r="W1721" s="12">
        <x:f>NA()</x:f>
      </x:c>
    </x:row>
    <x:row r="1722">
      <x:c r="A1722">
        <x:v>361008</x:v>
      </x:c>
      <x:c r="B1722" s="1">
        <x:v>44760.4669389699</x:v>
      </x:c>
      <x:c r="C1722" s="6">
        <x:v>28.6667944</x:v>
      </x:c>
      <x:c r="D1722" s="14" t="s">
        <x:v>92</x:v>
      </x:c>
      <x:c r="E1722" s="15">
        <x:v>44733.6680121875</x:v>
      </x:c>
      <x:c r="F1722" t="s">
        <x:v>97</x:v>
      </x:c>
      <x:c r="G1722" s="6">
        <x:v>95.7757168849689</x:v>
      </x:c>
      <x:c r="H1722" t="s">
        <x:v>95</x:v>
      </x:c>
      <x:c r="I1722" s="6">
        <x:v>25.7055654236578</x:v>
      </x:c>
      <x:c r="J1722" t="s">
        <x:v>93</x:v>
      </x:c>
      <x:c r="K1722" s="6">
        <x:v>1022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21.446</x:v>
      </x:c>
      <x:c r="S1722" s="8">
        <x:v>81490.1860597696</x:v>
      </x:c>
      <x:c r="T1722" s="12">
        <x:v>265148.374921553</x:v>
      </x:c>
      <x:c r="U1722" s="12">
        <x:v>30.45</x:v>
      </x:c>
      <x:c r="V1722" s="12">
        <x:v>49.4</x:v>
      </x:c>
      <x:c r="W1722" s="12">
        <x:f>NA()</x:f>
      </x:c>
    </x:row>
    <x:row r="1723">
      <x:c r="A1723">
        <x:v>361014</x:v>
      </x:c>
      <x:c r="B1723" s="1">
        <x:v>44760.4669506134</x:v>
      </x:c>
      <x:c r="C1723" s="6">
        <x:v>28.6835972766667</x:v>
      </x:c>
      <x:c r="D1723" s="14" t="s">
        <x:v>92</x:v>
      </x:c>
      <x:c r="E1723" s="15">
        <x:v>44733.6680121875</x:v>
      </x:c>
      <x:c r="F1723" t="s">
        <x:v>97</x:v>
      </x:c>
      <x:c r="G1723" s="6">
        <x:v>95.7613017642281</x:v>
      </x:c>
      <x:c r="H1723" t="s">
        <x:v>95</x:v>
      </x:c>
      <x:c r="I1723" s="6">
        <x:v>25.7117490081705</x:v>
      </x:c>
      <x:c r="J1723" t="s">
        <x:v>93</x:v>
      </x:c>
      <x:c r="K1723" s="6">
        <x:v>1022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21.447</x:v>
      </x:c>
      <x:c r="S1723" s="8">
        <x:v>81483.2031574548</x:v>
      </x:c>
      <x:c r="T1723" s="12">
        <x:v>265144.45640774</x:v>
      </x:c>
      <x:c r="U1723" s="12">
        <x:v>30.45</x:v>
      </x:c>
      <x:c r="V1723" s="12">
        <x:v>49.4</x:v>
      </x:c>
      <x:c r="W1723" s="12">
        <x:f>NA()</x:f>
      </x:c>
    </x:row>
    <x:row r="1724">
      <x:c r="A1724">
        <x:v>361020</x:v>
      </x:c>
      <x:c r="B1724" s="1">
        <x:v>44760.4669623495</x:v>
      </x:c>
      <x:c r="C1724" s="6">
        <x:v>28.7004527916667</x:v>
      </x:c>
      <x:c r="D1724" s="14" t="s">
        <x:v>92</x:v>
      </x:c>
      <x:c r="E1724" s="15">
        <x:v>44733.6680121875</x:v>
      </x:c>
      <x:c r="F1724" t="s">
        <x:v>97</x:v>
      </x:c>
      <x:c r="G1724" s="6">
        <x:v>95.7841539158</x:v>
      </x:c>
      <x:c r="H1724" t="s">
        <x:v>95</x:v>
      </x:c>
      <x:c r="I1724" s="6">
        <x:v>25.7055654236578</x:v>
      </x:c>
      <x:c r="J1724" t="s">
        <x:v>93</x:v>
      </x:c>
      <x:c r="K1724" s="6">
        <x:v>1022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21.445</x:v>
      </x:c>
      <x:c r="S1724" s="8">
        <x:v>81488.9502877652</x:v>
      </x:c>
      <x:c r="T1724" s="12">
        <x:v>265138.044201265</x:v>
      </x:c>
      <x:c r="U1724" s="12">
        <x:v>30.45</x:v>
      </x:c>
      <x:c r="V1724" s="12">
        <x:v>49.4</x:v>
      </x:c>
      <x:c r="W1724" s="12">
        <x:f>NA()</x:f>
      </x:c>
    </x:row>
    <x:row r="1725">
      <x:c r="A1725">
        <x:v>361021</x:v>
      </x:c>
      <x:c r="B1725" s="1">
        <x:v>44760.4669734606</x:v>
      </x:c>
      <x:c r="C1725" s="6">
        <x:v>28.716445115</x:v>
      </x:c>
      <x:c r="D1725" s="14" t="s">
        <x:v>92</x:v>
      </x:c>
      <x:c r="E1725" s="15">
        <x:v>44733.6680121875</x:v>
      </x:c>
      <x:c r="F1725" t="s">
        <x:v>97</x:v>
      </x:c>
      <x:c r="G1725" s="6">
        <x:v>95.769737355482</x:v>
      </x:c>
      <x:c r="H1725" t="s">
        <x:v>95</x:v>
      </x:c>
      <x:c r="I1725" s="6">
        <x:v>25.7117490081705</x:v>
      </x:c>
      <x:c r="J1725" t="s">
        <x:v>93</x:v>
      </x:c>
      <x:c r="K1725" s="6">
        <x:v>1022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21.446</x:v>
      </x:c>
      <x:c r="S1725" s="8">
        <x:v>81488.0980935213</x:v>
      </x:c>
      <x:c r="T1725" s="12">
        <x:v>265139.483116499</x:v>
      </x:c>
      <x:c r="U1725" s="12">
        <x:v>30.45</x:v>
      </x:c>
      <x:c r="V1725" s="12">
        <x:v>49.4</x:v>
      </x:c>
      <x:c r="W1725" s="12">
        <x:f>NA()</x:f>
      </x:c>
    </x:row>
    <x:row r="1726">
      <x:c r="A1726">
        <x:v>361030</x:v>
      </x:c>
      <x:c r="B1726" s="1">
        <x:v>44760.4669851042</x:v>
      </x:c>
      <x:c r="C1726" s="6">
        <x:v>28.7332540366667</x:v>
      </x:c>
      <x:c r="D1726" s="14" t="s">
        <x:v>92</x:v>
      </x:c>
      <x:c r="E1726" s="15">
        <x:v>44733.6680121875</x:v>
      </x:c>
      <x:c r="F1726" t="s">
        <x:v>97</x:v>
      </x:c>
      <x:c r="G1726" s="6">
        <x:v>95.7504113473628</x:v>
      </x:c>
      <x:c r="H1726" t="s">
        <x:v>95</x:v>
      </x:c>
      <x:c r="I1726" s="6">
        <x:v>25.7055654236578</x:v>
      </x:c>
      <x:c r="J1726" t="s">
        <x:v>93</x:v>
      </x:c>
      <x:c r="K1726" s="6">
        <x:v>1022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21.449</x:v>
      </x:c>
      <x:c r="S1726" s="8">
        <x:v>81485.0880126139</x:v>
      </x:c>
      <x:c r="T1726" s="12">
        <x:v>265150.021000077</x:v>
      </x:c>
      <x:c r="U1726" s="12">
        <x:v>30.45</x:v>
      </x:c>
      <x:c r="V1726" s="12">
        <x:v>49.4</x:v>
      </x:c>
      <x:c r="W1726" s="12">
        <x:f>NA()</x:f>
      </x:c>
    </x:row>
    <x:row r="1727">
      <x:c r="A1727">
        <x:v>361037</x:v>
      </x:c>
      <x:c r="B1727" s="1">
        <x:v>44760.466996794</x:v>
      </x:c>
      <x:c r="C1727" s="6">
        <x:v>28.7500609216667</x:v>
      </x:c>
      <x:c r="D1727" s="14" t="s">
        <x:v>92</x:v>
      </x:c>
      <x:c r="E1727" s="15">
        <x:v>44733.6680121875</x:v>
      </x:c>
      <x:c r="F1727" t="s">
        <x:v>97</x:v>
      </x:c>
      <x:c r="G1727" s="6">
        <x:v>95.7841539158</x:v>
      </x:c>
      <x:c r="H1727" t="s">
        <x:v>95</x:v>
      </x:c>
      <x:c r="I1727" s="6">
        <x:v>25.7055654236578</x:v>
      </x:c>
      <x:c r="J1727" t="s">
        <x:v>93</x:v>
      </x:c>
      <x:c r="K1727" s="6">
        <x:v>1022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21.445</x:v>
      </x:c>
      <x:c r="S1727" s="8">
        <x:v>81489.6952739078</x:v>
      </x:c>
      <x:c r="T1727" s="12">
        <x:v>265150.194036467</x:v>
      </x:c>
      <x:c r="U1727" s="12">
        <x:v>30.45</x:v>
      </x:c>
      <x:c r="V1727" s="12">
        <x:v>49.4</x:v>
      </x:c>
      <x:c r="W1727" s="12">
        <x:f>NA()</x:f>
      </x:c>
    </x:row>
    <x:row r="1728">
      <x:c r="A1728">
        <x:v>361043</x:v>
      </x:c>
      <x:c r="B1728" s="1">
        <x:v>44760.4670084838</x:v>
      </x:c>
      <x:c r="C1728" s="6">
        <x:v>28.766898045</x:v>
      </x:c>
      <x:c r="D1728" s="14" t="s">
        <x:v>92</x:v>
      </x:c>
      <x:c r="E1728" s="15">
        <x:v>44733.6680121875</x:v>
      </x:c>
      <x:c r="F1728" t="s">
        <x:v>97</x:v>
      </x:c>
      <x:c r="G1728" s="6">
        <x:v>95.7816969986758</x:v>
      </x:c>
      <x:c r="H1728" t="s">
        <x:v>95</x:v>
      </x:c>
      <x:c r="I1728" s="6">
        <x:v>25.6993818505316</x:v>
      </x:c>
      <x:c r="J1728" t="s">
        <x:v>93</x:v>
      </x:c>
      <x:c r="K1728" s="6">
        <x:v>1022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21.446</x:v>
      </x:c>
      <x:c r="S1728" s="8">
        <x:v>81489.8680528682</x:v>
      </x:c>
      <x:c r="T1728" s="12">
        <x:v>265147.388355854</x:v>
      </x:c>
      <x:c r="U1728" s="12">
        <x:v>30.45</x:v>
      </x:c>
      <x:c r="V1728" s="12">
        <x:v>49.4</x:v>
      </x:c>
      <x:c r="W1728" s="12">
        <x:f>NA()</x:f>
      </x:c>
    </x:row>
    <x:row r="1729">
      <x:c r="A1729">
        <x:v>361046</x:v>
      </x:c>
      <x:c r="B1729" s="1">
        <x:v>44760.4670201389</x:v>
      </x:c>
      <x:c r="C1729" s="6">
        <x:v>28.7836877416667</x:v>
      </x:c>
      <x:c r="D1729" s="14" t="s">
        <x:v>92</x:v>
      </x:c>
      <x:c r="E1729" s="15">
        <x:v>44733.6680121875</x:v>
      </x:c>
      <x:c r="F1729" t="s">
        <x:v>97</x:v>
      </x:c>
      <x:c r="G1729" s="6">
        <x:v>95.7806313429168</x:v>
      </x:c>
      <x:c r="H1729" t="s">
        <x:v>95</x:v>
      </x:c>
      <x:c r="I1729" s="6">
        <x:v>25.7179326040691</x:v>
      </x:c>
      <x:c r="J1729" t="s">
        <x:v>93</x:v>
      </x:c>
      <x:c r="K1729" s="6">
        <x:v>1022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21.444</x:v>
      </x:c>
      <x:c r="S1729" s="8">
        <x:v>81483.1868105571</x:v>
      </x:c>
      <x:c r="T1729" s="12">
        <x:v>265154.741741047</x:v>
      </x:c>
      <x:c r="U1729" s="12">
        <x:v>30.45</x:v>
      </x:c>
      <x:c r="V1729" s="12">
        <x:v>49.4</x:v>
      </x:c>
      <x:c r="W1729" s="12">
        <x:f>NA()</x:f>
      </x:c>
    </x:row>
    <x:row r="1730">
      <x:c r="A1730">
        <x:v>361055</x:v>
      </x:c>
      <x:c r="B1730" s="1">
        <x:v>44760.467031794</x:v>
      </x:c>
      <x:c r="C1730" s="6">
        <x:v>28.8005007433333</x:v>
      </x:c>
      <x:c r="D1730" s="14" t="s">
        <x:v>92</x:v>
      </x:c>
      <x:c r="E1730" s="15">
        <x:v>44733.6680121875</x:v>
      </x:c>
      <x:c r="F1730" t="s">
        <x:v>97</x:v>
      </x:c>
      <x:c r="G1730" s="6">
        <x:v>95.7613017642281</x:v>
      </x:c>
      <x:c r="H1730" t="s">
        <x:v>95</x:v>
      </x:c>
      <x:c r="I1730" s="6">
        <x:v>25.7117490081705</x:v>
      </x:c>
      <x:c r="J1730" t="s">
        <x:v>93</x:v>
      </x:c>
      <x:c r="K1730" s="6">
        <x:v>1022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21.447</x:v>
      </x:c>
      <x:c r="S1730" s="8">
        <x:v>81489.7582131907</x:v>
      </x:c>
      <x:c r="T1730" s="12">
        <x:v>265144.73938664</x:v>
      </x:c>
      <x:c r="U1730" s="12">
        <x:v>30.45</x:v>
      </x:c>
      <x:c r="V1730" s="12">
        <x:v>49.4</x:v>
      </x:c>
      <x:c r="W1730" s="12">
        <x:f>NA()</x:f>
      </x:c>
    </x:row>
    <x:row r="1731">
      <x:c r="A1731">
        <x:v>361057</x:v>
      </x:c>
      <x:c r="B1731" s="1">
        <x:v>44760.4670429051</x:v>
      </x:c>
      <x:c r="C1731" s="6">
        <x:v>28.8164980133333</x:v>
      </x:c>
      <x:c r="D1731" s="14" t="s">
        <x:v>92</x:v>
      </x:c>
      <x:c r="E1731" s="15">
        <x:v>44733.6680121875</x:v>
      </x:c>
      <x:c r="F1731" t="s">
        <x:v>97</x:v>
      </x:c>
      <x:c r="G1731" s="6">
        <x:v>95.7841539158</x:v>
      </x:c>
      <x:c r="H1731" t="s">
        <x:v>95</x:v>
      </x:c>
      <x:c r="I1731" s="6">
        <x:v>25.7055654236578</x:v>
      </x:c>
      <x:c r="J1731" t="s">
        <x:v>93</x:v>
      </x:c>
      <x:c r="K1731" s="6">
        <x:v>1022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21.445</x:v>
      </x:c>
      <x:c r="S1731" s="8">
        <x:v>81488.1514091452</x:v>
      </x:c>
      <x:c r="T1731" s="12">
        <x:v>265133.62086702</x:v>
      </x:c>
      <x:c r="U1731" s="12">
        <x:v>30.45</x:v>
      </x:c>
      <x:c r="V1731" s="12">
        <x:v>49.4</x:v>
      </x:c>
      <x:c r="W1731" s="12">
        <x:f>NA()</x:f>
      </x:c>
    </x:row>
    <x:row r="1732">
      <x:c r="A1732">
        <x:v>361064</x:v>
      </x:c>
      <x:c r="B1732" s="1">
        <x:v>44760.4670545949</x:v>
      </x:c>
      <x:c r="C1732" s="6">
        <x:v>28.8333170666667</x:v>
      </x:c>
      <x:c r="D1732" s="14" t="s">
        <x:v>92</x:v>
      </x:c>
      <x:c r="E1732" s="15">
        <x:v>44733.6680121875</x:v>
      </x:c>
      <x:c r="F1732" t="s">
        <x:v>97</x:v>
      </x:c>
      <x:c r="G1732" s="6">
        <x:v>95.7841539158</x:v>
      </x:c>
      <x:c r="H1732" t="s">
        <x:v>95</x:v>
      </x:c>
      <x:c r="I1732" s="6">
        <x:v>25.7055654236578</x:v>
      </x:c>
      <x:c r="J1732" t="s">
        <x:v>93</x:v>
      </x:c>
      <x:c r="K1732" s="6">
        <x:v>1022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21.445</x:v>
      </x:c>
      <x:c r="S1732" s="8">
        <x:v>81494.8763762973</x:v>
      </x:c>
      <x:c r="T1732" s="12">
        <x:v>265145.335189436</x:v>
      </x:c>
      <x:c r="U1732" s="12">
        <x:v>30.45</x:v>
      </x:c>
      <x:c r="V1732" s="12">
        <x:v>49.4</x:v>
      </x:c>
      <x:c r="W1732" s="12">
        <x:f>NA()</x:f>
      </x:c>
    </x:row>
    <x:row r="1733">
      <x:c r="A1733">
        <x:v>361069</x:v>
      </x:c>
      <x:c r="B1733" s="1">
        <x:v>44760.4670662847</x:v>
      </x:c>
      <x:c r="C1733" s="6">
        <x:v>28.8501522583333</x:v>
      </x:c>
      <x:c r="D1733" s="14" t="s">
        <x:v>92</x:v>
      </x:c>
      <x:c r="E1733" s="15">
        <x:v>44733.6680121875</x:v>
      </x:c>
      <x:c r="F1733" t="s">
        <x:v>97</x:v>
      </x:c>
      <x:c r="G1733" s="6">
        <x:v>95.77326038003</x:v>
      </x:c>
      <x:c r="H1733" t="s">
        <x:v>95</x:v>
      </x:c>
      <x:c r="I1733" s="6">
        <x:v>25.6993818505316</x:v>
      </x:c>
      <x:c r="J1733" t="s">
        <x:v>93</x:v>
      </x:c>
      <x:c r="K1733" s="6">
        <x:v>1022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21.447</x:v>
      </x:c>
      <x:c r="S1733" s="8">
        <x:v>81490.0693148516</x:v>
      </x:c>
      <x:c r="T1733" s="12">
        <x:v>265140.817496517</x:v>
      </x:c>
      <x:c r="U1733" s="12">
        <x:v>30.45</x:v>
      </x:c>
      <x:c r="V1733" s="12">
        <x:v>49.4</x:v>
      </x:c>
      <x:c r="W1733" s="12">
        <x:f>NA()</x:f>
      </x:c>
    </x:row>
    <x:row r="1734">
      <x:c r="A1734">
        <x:v>361077</x:v>
      </x:c>
      <x:c r="B1734" s="1">
        <x:v>44760.4670779745</x:v>
      </x:c>
      <x:c r="C1734" s="6">
        <x:v>28.8670066666667</x:v>
      </x:c>
      <x:c r="D1734" s="14" t="s">
        <x:v>92</x:v>
      </x:c>
      <x:c r="E1734" s="15">
        <x:v>44733.6680121875</x:v>
      </x:c>
      <x:c r="F1734" t="s">
        <x:v>97</x:v>
      </x:c>
      <x:c r="G1734" s="6">
        <x:v>95.7925918726759</x:v>
      </x:c>
      <x:c r="H1734" t="s">
        <x:v>95</x:v>
      </x:c>
      <x:c r="I1734" s="6">
        <x:v>25.7055654236578</x:v>
      </x:c>
      <x:c r="J1734" t="s">
        <x:v>93</x:v>
      </x:c>
      <x:c r="K1734" s="6">
        <x:v>1022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21.444</x:v>
      </x:c>
      <x:c r="S1734" s="8">
        <x:v>81488.87527937</x:v>
      </x:c>
      <x:c r="T1734" s="12">
        <x:v>265146.073971204</x:v>
      </x:c>
      <x:c r="U1734" s="12">
        <x:v>30.45</x:v>
      </x:c>
      <x:c r="V1734" s="12">
        <x:v>49.4</x:v>
      </x:c>
      <x:c r="W1734" s="12">
        <x:f>NA()</x:f>
      </x:c>
    </x:row>
    <x:row r="1735">
      <x:c r="A1735">
        <x:v>361086</x:v>
      </x:c>
      <x:c r="B1735" s="1">
        <x:v>44760.4670896644</x:v>
      </x:c>
      <x:c r="C1735" s="6">
        <x:v>28.8838325816667</x:v>
      </x:c>
      <x:c r="D1735" s="14" t="s">
        <x:v>92</x:v>
      </x:c>
      <x:c r="E1735" s="15">
        <x:v>44733.6680121875</x:v>
      </x:c>
      <x:c r="F1735" t="s">
        <x:v>97</x:v>
      </x:c>
      <x:c r="G1735" s="6">
        <x:v>95.8179113009543</x:v>
      </x:c>
      <x:c r="H1735" t="s">
        <x:v>95</x:v>
      </x:c>
      <x:c r="I1735" s="6">
        <x:v>25.7055654236578</x:v>
      </x:c>
      <x:c r="J1735" t="s">
        <x:v>93</x:v>
      </x:c>
      <x:c r="K1735" s="6">
        <x:v>1022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21.441</x:v>
      </x:c>
      <x:c r="S1735" s="8">
        <x:v>81492.5715947115</x:v>
      </x:c>
      <x:c r="T1735" s="12">
        <x:v>265135.992848284</x:v>
      </x:c>
      <x:c r="U1735" s="12">
        <x:v>30.45</x:v>
      </x:c>
      <x:c r="V1735" s="12">
        <x:v>49.4</x:v>
      </x:c>
      <x:c r="W1735" s="12">
        <x:f>NA()</x:f>
      </x:c>
    </x:row>
    <x:row r="1736">
      <x:c r="A1736">
        <x:v>361089</x:v>
      </x:c>
      <x:c r="B1736" s="1">
        <x:v>44760.4671007755</x:v>
      </x:c>
      <x:c r="C1736" s="6">
        <x:v>28.89983301</x:v>
      </x:c>
      <x:c r="D1736" s="14" t="s">
        <x:v>92</x:v>
      </x:c>
      <x:c r="E1736" s="15">
        <x:v>44733.6680121875</x:v>
      </x:c>
      <x:c r="F1736" t="s">
        <x:v>97</x:v>
      </x:c>
      <x:c r="G1736" s="6">
        <x:v>95.77326038003</x:v>
      </x:c>
      <x:c r="H1736" t="s">
        <x:v>95</x:v>
      </x:c>
      <x:c r="I1736" s="6">
        <x:v>25.6993818505316</x:v>
      </x:c>
      <x:c r="J1736" t="s">
        <x:v>93</x:v>
      </x:c>
      <x:c r="K1736" s="6">
        <x:v>1022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21.447</x:v>
      </x:c>
      <x:c r="S1736" s="8">
        <x:v>81489.3626558009</x:v>
      </x:c>
      <x:c r="T1736" s="12">
        <x:v>265131.693319257</x:v>
      </x:c>
      <x:c r="U1736" s="12">
        <x:v>30.45</x:v>
      </x:c>
      <x:c r="V1736" s="12">
        <x:v>49.4</x:v>
      </x:c>
      <x:c r="W1736" s="12">
        <x:f>NA()</x:f>
      </x:c>
    </x:row>
    <x:row r="1737">
      <x:c r="A1737">
        <x:v>361096</x:v>
      </x:c>
      <x:c r="B1737" s="1">
        <x:v>44760.4671125</x:v>
      </x:c>
      <x:c r="C1737" s="6">
        <x:v>28.9166906016667</x:v>
      </x:c>
      <x:c r="D1737" s="14" t="s">
        <x:v>92</x:v>
      </x:c>
      <x:c r="E1737" s="15">
        <x:v>44733.6680121875</x:v>
      </x:c>
      <x:c r="F1737" t="s">
        <x:v>97</x:v>
      </x:c>
      <x:c r="G1737" s="6">
        <x:v>95.807012410939</x:v>
      </x:c>
      <x:c r="H1737" t="s">
        <x:v>95</x:v>
      </x:c>
      <x:c r="I1737" s="6">
        <x:v>25.6993818505316</x:v>
      </x:c>
      <x:c r="J1737" t="s">
        <x:v>93</x:v>
      </x:c>
      <x:c r="K1737" s="6">
        <x:v>1022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21.443</x:v>
      </x:c>
      <x:c r="S1737" s="8">
        <x:v>81492.3365752494</x:v>
      </x:c>
      <x:c r="T1737" s="12">
        <x:v>265136.675681075</x:v>
      </x:c>
      <x:c r="U1737" s="12">
        <x:v>30.45</x:v>
      </x:c>
      <x:c r="V1737" s="12">
        <x:v>49.4</x:v>
      </x:c>
      <x:c r="W1737" s="12">
        <x:f>NA()</x:f>
      </x:c>
    </x:row>
    <x:row r="1738">
      <x:c r="A1738">
        <x:v>361100</x:v>
      </x:c>
      <x:c r="B1738" s="1">
        <x:v>44760.4671241898</x:v>
      </x:c>
      <x:c r="C1738" s="6">
        <x:v>28.9335154266667</x:v>
      </x:c>
      <x:c r="D1738" s="14" t="s">
        <x:v>92</x:v>
      </x:c>
      <x:c r="E1738" s="15">
        <x:v>44733.6680121875</x:v>
      </x:c>
      <x:c r="F1738" t="s">
        <x:v>97</x:v>
      </x:c>
      <x:c r="G1738" s="6">
        <x:v>95.7613017642281</x:v>
      </x:c>
      <x:c r="H1738" t="s">
        <x:v>95</x:v>
      </x:c>
      <x:c r="I1738" s="6">
        <x:v>25.7117490081705</x:v>
      </x:c>
      <x:c r="J1738" t="s">
        <x:v>93</x:v>
      </x:c>
      <x:c r="K1738" s="6">
        <x:v>1022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21.447</x:v>
      </x:c>
      <x:c r="S1738" s="8">
        <x:v>81488.2698432359</x:v>
      </x:c>
      <x:c r="T1738" s="12">
        <x:v>265140.26429641</x:v>
      </x:c>
      <x:c r="U1738" s="12">
        <x:v>30.45</x:v>
      </x:c>
      <x:c r="V1738" s="12">
        <x:v>49.4</x:v>
      </x:c>
      <x:c r="W1738" s="12">
        <x:f>NA()</x:f>
      </x:c>
    </x:row>
    <x:row r="1739">
      <x:c r="A1739">
        <x:v>361107</x:v>
      </x:c>
      <x:c r="B1739" s="1">
        <x:v>44760.4671359606</x:v>
      </x:c>
      <x:c r="C1739" s="6">
        <x:v>28.9504607033333</x:v>
      </x:c>
      <x:c r="D1739" s="14" t="s">
        <x:v>92</x:v>
      </x:c>
      <x:c r="E1739" s="15">
        <x:v>44733.6680121875</x:v>
      </x:c>
      <x:c r="F1739" t="s">
        <x:v>97</x:v>
      </x:c>
      <x:c r="G1739" s="6">
        <x:v>95.7613017642281</x:v>
      </x:c>
      <x:c r="H1739" t="s">
        <x:v>95</x:v>
      </x:c>
      <x:c r="I1739" s="6">
        <x:v>25.7117490081705</x:v>
      </x:c>
      <x:c r="J1739" t="s">
        <x:v>93</x:v>
      </x:c>
      <x:c r="K1739" s="6">
        <x:v>1022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21.447</x:v>
      </x:c>
      <x:c r="S1739" s="8">
        <x:v>81491.3485666071</x:v>
      </x:c>
      <x:c r="T1739" s="12">
        <x:v>265141.082453998</x:v>
      </x:c>
      <x:c r="U1739" s="12">
        <x:v>30.45</x:v>
      </x:c>
      <x:c r="V1739" s="12">
        <x:v>49.4</x:v>
      </x:c>
      <x:c r="W1739" s="12">
        <x:f>NA()</x:f>
      </x:c>
    </x:row>
    <x:row r="1740">
      <x:c r="A1740">
        <x:v>361111</x:v>
      </x:c>
      <x:c r="B1740" s="1">
        <x:v>44760.4671471065</x:v>
      </x:c>
      <x:c r="C1740" s="6">
        <x:v>28.96652396</x:v>
      </x:c>
      <x:c r="D1740" s="14" t="s">
        <x:v>92</x:v>
      </x:c>
      <x:c r="E1740" s="15">
        <x:v>44733.6680121875</x:v>
      </x:c>
      <x:c r="F1740" t="s">
        <x:v>97</x:v>
      </x:c>
      <x:c r="G1740" s="6">
        <x:v>95.7613017642281</x:v>
      </x:c>
      <x:c r="H1740" t="s">
        <x:v>95</x:v>
      </x:c>
      <x:c r="I1740" s="6">
        <x:v>25.7117490081705</x:v>
      </x:c>
      <x:c r="J1740" t="s">
        <x:v>93</x:v>
      </x:c>
      <x:c r="K1740" s="6">
        <x:v>1022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21.447</x:v>
      </x:c>
      <x:c r="S1740" s="8">
        <x:v>81489.5047091607</x:v>
      </x:c>
      <x:c r="T1740" s="12">
        <x:v>265147.727391791</x:v>
      </x:c>
      <x:c r="U1740" s="12">
        <x:v>30.45</x:v>
      </x:c>
      <x:c r="V1740" s="12">
        <x:v>49.4</x:v>
      </x:c>
      <x:c r="W1740" s="12">
        <x:f>NA()</x:f>
      </x:c>
    </x:row>
    <x:row r="1741">
      <x:c r="A1741">
        <x:v>361118</x:v>
      </x:c>
      <x:c r="B1741" s="1">
        <x:v>44760.4671587963</x:v>
      </x:c>
      <x:c r="C1741" s="6">
        <x:v>28.9833576</x:v>
      </x:c>
      <x:c r="D1741" s="14" t="s">
        <x:v>92</x:v>
      </x:c>
      <x:c r="E1741" s="15">
        <x:v>44733.6680121875</x:v>
      </x:c>
      <x:c r="F1741" t="s">
        <x:v>97</x:v>
      </x:c>
      <x:c r="G1741" s="6">
        <x:v>95.8154527342626</x:v>
      </x:c>
      <x:c r="H1741" t="s">
        <x:v>95</x:v>
      </x:c>
      <x:c r="I1741" s="6">
        <x:v>25.6993818505316</x:v>
      </x:c>
      <x:c r="J1741" t="s">
        <x:v>93</x:v>
      </x:c>
      <x:c r="K1741" s="6">
        <x:v>1022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21.442</x:v>
      </x:c>
      <x:c r="S1741" s="8">
        <x:v>81494.6112389377</x:v>
      </x:c>
      <x:c r="T1741" s="12">
        <x:v>265143.837882091</x:v>
      </x:c>
      <x:c r="U1741" s="12">
        <x:v>30.45</x:v>
      </x:c>
      <x:c r="V1741" s="12">
        <x:v>49.4</x:v>
      </x:c>
      <x:c r="W1741" s="12">
        <x:f>NA()</x:f>
      </x:c>
    </x:row>
    <x:row r="1742">
      <x:c r="A1742">
        <x:v>361128</x:v>
      </x:c>
      <x:c r="B1742" s="1">
        <x:v>44760.4671704861</x:v>
      </x:c>
      <x:c r="C1742" s="6">
        <x:v>29.0002026016667</x:v>
      </x:c>
      <x:c r="D1742" s="14" t="s">
        <x:v>92</x:v>
      </x:c>
      <x:c r="E1742" s="15">
        <x:v>44733.6680121875</x:v>
      </x:c>
      <x:c r="F1742" t="s">
        <x:v>97</x:v>
      </x:c>
      <x:c r="G1742" s="6">
        <x:v>95.7504113473628</x:v>
      </x:c>
      <x:c r="H1742" t="s">
        <x:v>95</x:v>
      </x:c>
      <x:c r="I1742" s="6">
        <x:v>25.7055654236578</x:v>
      </x:c>
      <x:c r="J1742" t="s">
        <x:v>93</x:v>
      </x:c>
      <x:c r="K1742" s="6">
        <x:v>1022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21.449</x:v>
      </x:c>
      <x:c r="S1742" s="8">
        <x:v>81494.4448212664</x:v>
      </x:c>
      <x:c r="T1742" s="12">
        <x:v>265149.303255034</x:v>
      </x:c>
      <x:c r="U1742" s="12">
        <x:v>30.45</x:v>
      </x:c>
      <x:c r="V1742" s="12">
        <x:v>49.4</x:v>
      </x:c>
      <x:c r="W1742" s="12">
        <x:f>NA()</x:f>
      </x:c>
    </x:row>
    <x:row r="1743">
      <x:c r="A1743">
        <x:v>361134</x:v>
      </x:c>
      <x:c r="B1743" s="1">
        <x:v>44760.4671822569</x:v>
      </x:c>
      <x:c r="C1743" s="6">
        <x:v>29.0171304166667</x:v>
      </x:c>
      <x:c r="D1743" s="14" t="s">
        <x:v>92</x:v>
      </x:c>
      <x:c r="E1743" s="15">
        <x:v>44733.6680121875</x:v>
      </x:c>
      <x:c r="F1743" t="s">
        <x:v>97</x:v>
      </x:c>
      <x:c r="G1743" s="6">
        <x:v>95.7563899200722</x:v>
      </x:c>
      <x:c r="H1743" t="s">
        <x:v>95</x:v>
      </x:c>
      <x:c r="I1743" s="6">
        <x:v>25.6993818505316</x:v>
      </x:c>
      <x:c r="J1743" t="s">
        <x:v>93</x:v>
      </x:c>
      <x:c r="K1743" s="6">
        <x:v>1022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21.449</x:v>
      </x:c>
      <x:c r="S1743" s="8">
        <x:v>81492.3942007489</x:v>
      </x:c>
      <x:c r="T1743" s="12">
        <x:v>265134.312066774</x:v>
      </x:c>
      <x:c r="U1743" s="12">
        <x:v>30.45</x:v>
      </x:c>
      <x:c r="V1743" s="12">
        <x:v>49.4</x:v>
      </x:c>
      <x:c r="W1743" s="12">
        <x:f>NA()</x:f>
      </x:c>
    </x:row>
    <x:row r="1744">
      <x:c r="A1744">
        <x:v>361136</x:v>
      </x:c>
      <x:c r="B1744" s="1">
        <x:v>44760.4671933681</x:v>
      </x:c>
      <x:c r="C1744" s="6">
        <x:v>29.0331613333333</x:v>
      </x:c>
      <x:c r="D1744" s="14" t="s">
        <x:v>92</x:v>
      </x:c>
      <x:c r="E1744" s="15">
        <x:v>44733.6680121875</x:v>
      </x:c>
      <x:c r="F1744" t="s">
        <x:v>97</x:v>
      </x:c>
      <x:c r="G1744" s="6">
        <x:v>95.7950496849027</x:v>
      </x:c>
      <x:c r="H1744" t="s">
        <x:v>95</x:v>
      </x:c>
      <x:c r="I1744" s="6">
        <x:v>25.7117490081705</x:v>
      </x:c>
      <x:c r="J1744" t="s">
        <x:v>93</x:v>
      </x:c>
      <x:c r="K1744" s="6">
        <x:v>1022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21.443</x:v>
      </x:c>
      <x:c r="S1744" s="8">
        <x:v>81498.2724891275</x:v>
      </x:c>
      <x:c r="T1744" s="12">
        <x:v>265142.491861033</x:v>
      </x:c>
      <x:c r="U1744" s="12">
        <x:v>30.45</x:v>
      </x:c>
      <x:c r="V1744" s="12">
        <x:v>49.4</x:v>
      </x:c>
      <x:c r="W1744" s="12">
        <x:f>NA()</x:f>
      </x:c>
    </x:row>
    <x:row r="1745">
      <x:c r="A1745">
        <x:v>361145</x:v>
      </x:c>
      <x:c r="B1745" s="1">
        <x:v>44760.4672050579</x:v>
      </x:c>
      <x:c r="C1745" s="6">
        <x:v>29.0499596933333</x:v>
      </x:c>
      <x:c r="D1745" s="14" t="s">
        <x:v>92</x:v>
      </x:c>
      <x:c r="E1745" s="15">
        <x:v>44733.6680121875</x:v>
      </x:c>
      <x:c r="F1745" t="s">
        <x:v>97</x:v>
      </x:c>
      <x:c r="G1745" s="6">
        <x:v>95.7757168849689</x:v>
      </x:c>
      <x:c r="H1745" t="s">
        <x:v>95</x:v>
      </x:c>
      <x:c r="I1745" s="6">
        <x:v>25.7055654236578</x:v>
      </x:c>
      <x:c r="J1745" t="s">
        <x:v>93</x:v>
      </x:c>
      <x:c r="K1745" s="6">
        <x:v>1022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21.446</x:v>
      </x:c>
      <x:c r="S1745" s="8">
        <x:v>81493.4223056744</x:v>
      </x:c>
      <x:c r="T1745" s="12">
        <x:v>265143.344250244</x:v>
      </x:c>
      <x:c r="U1745" s="12">
        <x:v>30.45</x:v>
      </x:c>
      <x:c r="V1745" s="12">
        <x:v>49.4</x:v>
      </x:c>
      <x:c r="W1745" s="12">
        <x:f>NA()</x:f>
      </x:c>
    </x:row>
    <x:row r="1746">
      <x:c r="A1746">
        <x:v>361149</x:v>
      </x:c>
      <x:c r="B1746" s="1">
        <x:v>44760.4672167824</x:v>
      </x:c>
      <x:c r="C1746" s="6">
        <x:v>29.0668645016667</x:v>
      </x:c>
      <x:c r="D1746" s="14" t="s">
        <x:v>92</x:v>
      </x:c>
      <x:c r="E1746" s="15">
        <x:v>44733.6680121875</x:v>
      </x:c>
      <x:c r="F1746" t="s">
        <x:v>97</x:v>
      </x:c>
      <x:c r="G1746" s="6">
        <x:v>95.7866113156811</x:v>
      </x:c>
      <x:c r="H1746" t="s">
        <x:v>95</x:v>
      </x:c>
      <x:c r="I1746" s="6">
        <x:v>25.7117490081705</x:v>
      </x:c>
      <x:c r="J1746" t="s">
        <x:v>93</x:v>
      </x:c>
      <x:c r="K1746" s="6">
        <x:v>1022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21.444</x:v>
      </x:c>
      <x:c r="S1746" s="8">
        <x:v>81495.9708025036</x:v>
      </x:c>
      <x:c r="T1746" s="12">
        <x:v>265148.647499266</x:v>
      </x:c>
      <x:c r="U1746" s="12">
        <x:v>30.45</x:v>
      </x:c>
      <x:c r="V1746" s="12">
        <x:v>49.4</x:v>
      </x:c>
      <x:c r="W1746" s="12">
        <x:f>NA()</x:f>
      </x:c>
    </x:row>
    <x:row r="1747">
      <x:c r="A1747">
        <x:v>361153</x:v>
      </x:c>
      <x:c r="B1747" s="1">
        <x:v>44760.4672284722</x:v>
      </x:c>
      <x:c r="C1747" s="6">
        <x:v>29.0837079766667</x:v>
      </x:c>
      <x:c r="D1747" s="14" t="s">
        <x:v>92</x:v>
      </x:c>
      <x:c r="E1747" s="15">
        <x:v>44733.6680121875</x:v>
      </x:c>
      <x:c r="F1747" t="s">
        <x:v>97</x:v>
      </x:c>
      <x:c r="G1747" s="6">
        <x:v>95.8034889803899</x:v>
      </x:c>
      <x:c r="H1747" t="s">
        <x:v>95</x:v>
      </x:c>
      <x:c r="I1747" s="6">
        <x:v>25.7117490081705</x:v>
      </x:c>
      <x:c r="J1747" t="s">
        <x:v>93</x:v>
      </x:c>
      <x:c r="K1747" s="6">
        <x:v>1022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21.442</x:v>
      </x:c>
      <x:c r="S1747" s="8">
        <x:v>81493.4931882491</x:v>
      </x:c>
      <x:c r="T1747" s="12">
        <x:v>265143.164303069</x:v>
      </x:c>
      <x:c r="U1747" s="12">
        <x:v>30.45</x:v>
      </x:c>
      <x:c r="V1747" s="12">
        <x:v>49.4</x:v>
      </x:c>
      <x:c r="W1747" s="12">
        <x:f>NA()</x:f>
      </x:c>
    </x:row>
    <x:row r="1748">
      <x:c r="A1748">
        <x:v>361163</x:v>
      </x:c>
      <x:c r="B1748" s="1">
        <x:v>44760.467240162</x:v>
      </x:c>
      <x:c r="C1748" s="6">
        <x:v>29.100532025</x:v>
      </x:c>
      <x:c r="D1748" s="14" t="s">
        <x:v>92</x:v>
      </x:c>
      <x:c r="E1748" s="15">
        <x:v>44733.6680121875</x:v>
      </x:c>
      <x:c r="F1748" t="s">
        <x:v>97</x:v>
      </x:c>
      <x:c r="G1748" s="6">
        <x:v>95.769737355482</x:v>
      </x:c>
      <x:c r="H1748" t="s">
        <x:v>95</x:v>
      </x:c>
      <x:c r="I1748" s="6">
        <x:v>25.7117490081705</x:v>
      </x:c>
      <x:c r="J1748" t="s">
        <x:v>93</x:v>
      </x:c>
      <x:c r="K1748" s="6">
        <x:v>1022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21.446</x:v>
      </x:c>
      <x:c r="S1748" s="8">
        <x:v>81488.9885159229</x:v>
      </x:c>
      <x:c r="T1748" s="12">
        <x:v>265147.669805094</x:v>
      </x:c>
      <x:c r="U1748" s="12">
        <x:v>30.45</x:v>
      </x:c>
      <x:c r="V1748" s="12">
        <x:v>49.4</x:v>
      </x:c>
      <x:c r="W1748" s="12">
        <x:f>NA()</x:f>
      </x:c>
    </x:row>
    <x:row r="1749">
      <x:c r="A1749">
        <x:v>361168</x:v>
      </x:c>
      <x:c r="B1749" s="1">
        <x:v>44760.4672514236</x:v>
      </x:c>
      <x:c r="C1749" s="6">
        <x:v>29.116737205</x:v>
      </x:c>
      <x:c r="D1749" s="14" t="s">
        <x:v>92</x:v>
      </x:c>
      <x:c r="E1749" s="15">
        <x:v>44733.6680121875</x:v>
      </x:c>
      <x:c r="F1749" t="s">
        <x:v>97</x:v>
      </x:c>
      <x:c r="G1749" s="6">
        <x:v>95.7841539158</x:v>
      </x:c>
      <x:c r="H1749" t="s">
        <x:v>95</x:v>
      </x:c>
      <x:c r="I1749" s="6">
        <x:v>25.7055654236578</x:v>
      </x:c>
      <x:c r="J1749" t="s">
        <x:v>93</x:v>
      </x:c>
      <x:c r="K1749" s="6">
        <x:v>1022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21.445</x:v>
      </x:c>
      <x:c r="S1749" s="8">
        <x:v>81491.6094161561</x:v>
      </x:c>
      <x:c r="T1749" s="12">
        <x:v>265145.364655469</x:v>
      </x:c>
      <x:c r="U1749" s="12">
        <x:v>30.45</x:v>
      </x:c>
      <x:c r="V1749" s="12">
        <x:v>49.4</x:v>
      </x:c>
      <x:c r="W1749" s="12">
        <x:f>NA()</x:f>
      </x:c>
    </x:row>
    <x:row r="1750">
      <x:c r="A1750">
        <x:v>361174</x:v>
      </x:c>
      <x:c r="B1750" s="1">
        <x:v>44760.4672630787</x:v>
      </x:c>
      <x:c r="C1750" s="6">
        <x:v>29.1335465216667</x:v>
      </x:c>
      <x:c r="D1750" s="14" t="s">
        <x:v>92</x:v>
      </x:c>
      <x:c r="E1750" s="15">
        <x:v>44733.6680121875</x:v>
      </x:c>
      <x:c r="F1750" t="s">
        <x:v>97</x:v>
      </x:c>
      <x:c r="G1750" s="6">
        <x:v>95.7672807800444</x:v>
      </x:c>
      <x:c r="H1750" t="s">
        <x:v>95</x:v>
      </x:c>
      <x:c r="I1750" s="6">
        <x:v>25.7055654236578</x:v>
      </x:c>
      <x:c r="J1750" t="s">
        <x:v>93</x:v>
      </x:c>
      <x:c r="K1750" s="6">
        <x:v>1022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21.447</x:v>
      </x:c>
      <x:c r="S1750" s="8">
        <x:v>81495.0729843299</x:v>
      </x:c>
      <x:c r="T1750" s="12">
        <x:v>265144.197671485</x:v>
      </x:c>
      <x:c r="U1750" s="12">
        <x:v>30.45</x:v>
      </x:c>
      <x:c r="V1750" s="12">
        <x:v>49.4</x:v>
      </x:c>
      <x:c r="W1750" s="12">
        <x:f>NA()</x:f>
      </x:c>
    </x:row>
    <x:row r="1751">
      <x:c r="A1751">
        <x:v>361179</x:v>
      </x:c>
      <x:c r="B1751" s="1">
        <x:v>44760.4672747685</x:v>
      </x:c>
      <x:c r="C1751" s="6">
        <x:v>29.1503529216667</x:v>
      </x:c>
      <x:c r="D1751" s="14" t="s">
        <x:v>92</x:v>
      </x:c>
      <x:c r="E1751" s="15">
        <x:v>44733.6680121875</x:v>
      </x:c>
      <x:c r="F1751" t="s">
        <x:v>97</x:v>
      </x:c>
      <x:c r="G1751" s="6">
        <x:v>95.769737355482</x:v>
      </x:c>
      <x:c r="H1751" t="s">
        <x:v>95</x:v>
      </x:c>
      <x:c r="I1751" s="6">
        <x:v>25.7117490081705</x:v>
      </x:c>
      <x:c r="J1751" t="s">
        <x:v>93</x:v>
      </x:c>
      <x:c r="K1751" s="6">
        <x:v>1022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21.446</x:v>
      </x:c>
      <x:c r="S1751" s="8">
        <x:v>81493.1973483721</x:v>
      </x:c>
      <x:c r="T1751" s="12">
        <x:v>265132.037657739</x:v>
      </x:c>
      <x:c r="U1751" s="12">
        <x:v>30.45</x:v>
      </x:c>
      <x:c r="V1751" s="12">
        <x:v>49.4</x:v>
      </x:c>
      <x:c r="W1751" s="12">
        <x:f>NA()</x:f>
      </x:c>
    </x:row>
    <x:row r="1752">
      <x:c r="A1752">
        <x:v>361185</x:v>
      </x:c>
      <x:c r="B1752" s="1">
        <x:v>44760.4672859143</x:v>
      </x:c>
      <x:c r="C1752" s="6">
        <x:v>29.166440445</x:v>
      </x:c>
      <x:c r="D1752" s="14" t="s">
        <x:v>92</x:v>
      </x:c>
      <x:c r="E1752" s="15">
        <x:v>44733.6680121875</x:v>
      </x:c>
      <x:c r="F1752" t="s">
        <x:v>97</x:v>
      </x:c>
      <x:c r="G1752" s="6">
        <x:v>95.7360005441915</x:v>
      </x:c>
      <x:c r="H1752" t="s">
        <x:v>95</x:v>
      </x:c>
      <x:c r="I1752" s="6">
        <x:v>25.7117490081705</x:v>
      </x:c>
      <x:c r="J1752" t="s">
        <x:v>93</x:v>
      </x:c>
      <x:c r="K1752" s="6">
        <x:v>1022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21.45</x:v>
      </x:c>
      <x:c r="S1752" s="8">
        <x:v>81487.6600938873</x:v>
      </x:c>
      <x:c r="T1752" s="12">
        <x:v>265131.045913494</x:v>
      </x:c>
      <x:c r="U1752" s="12">
        <x:v>30.45</x:v>
      </x:c>
      <x:c r="V1752" s="12">
        <x:v>49.4</x:v>
      </x:c>
      <x:c r="W1752" s="12">
        <x:f>NA()</x:f>
      </x:c>
    </x:row>
    <x:row r="1753">
      <x:c r="A1753">
        <x:v>361193</x:v>
      </x:c>
      <x:c r="B1753" s="1">
        <x:v>44760.4672976505</x:v>
      </x:c>
      <x:c r="C1753" s="6">
        <x:v>29.1832834016667</x:v>
      </x:c>
      <x:c r="D1753" s="14" t="s">
        <x:v>92</x:v>
      </x:c>
      <x:c r="E1753" s="15">
        <x:v>44733.6680121875</x:v>
      </x:c>
      <x:c r="F1753" t="s">
        <x:v>97</x:v>
      </x:c>
      <x:c r="G1753" s="6">
        <x:v>95.7925918726759</x:v>
      </x:c>
      <x:c r="H1753" t="s">
        <x:v>95</x:v>
      </x:c>
      <x:c r="I1753" s="6">
        <x:v>25.7055654236578</x:v>
      </x:c>
      <x:c r="J1753" t="s">
        <x:v>93</x:v>
      </x:c>
      <x:c r="K1753" s="6">
        <x:v>1022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21.444</x:v>
      </x:c>
      <x:c r="S1753" s="8">
        <x:v>81495.1628453845</x:v>
      </x:c>
      <x:c r="T1753" s="12">
        <x:v>265147.978720088</x:v>
      </x:c>
      <x:c r="U1753" s="12">
        <x:v>30.45</x:v>
      </x:c>
      <x:c r="V1753" s="12">
        <x:v>49.4</x:v>
      </x:c>
      <x:c r="W1753" s="12">
        <x:f>NA()</x:f>
      </x:c>
    </x:row>
    <x:row r="1754">
      <x:c r="A1754">
        <x:v>361200</x:v>
      </x:c>
      <x:c r="B1754" s="1">
        <x:v>44760.467309294</x:v>
      </x:c>
      <x:c r="C1754" s="6">
        <x:v>29.2001067316667</x:v>
      </x:c>
      <x:c r="D1754" s="14" t="s">
        <x:v>92</x:v>
      </x:c>
      <x:c r="E1754" s="15">
        <x:v>44733.6680121875</x:v>
      </x:c>
      <x:c r="F1754" t="s">
        <x:v>97</x:v>
      </x:c>
      <x:c r="G1754" s="6">
        <x:v>95.7950496849027</x:v>
      </x:c>
      <x:c r="H1754" t="s">
        <x:v>95</x:v>
      </x:c>
      <x:c r="I1754" s="6">
        <x:v>25.7117490081705</x:v>
      </x:c>
      <x:c r="J1754" t="s">
        <x:v>93</x:v>
      </x:c>
      <x:c r="K1754" s="6">
        <x:v>1022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21.443</x:v>
      </x:c>
      <x:c r="S1754" s="8">
        <x:v>81488.0680866602</x:v>
      </x:c>
      <x:c r="T1754" s="12">
        <x:v>265145.329281028</x:v>
      </x:c>
      <x:c r="U1754" s="12">
        <x:v>30.45</x:v>
      </x:c>
      <x:c r="V1754" s="12">
        <x:v>49.4</x:v>
      </x:c>
      <x:c r="W1754" s="12">
        <x:f>NA()</x:f>
      </x:c>
    </x:row>
    <x:row r="1755">
      <x:c r="A1755">
        <x:v>361202</x:v>
      </x:c>
      <x:c r="B1755" s="1">
        <x:v>44760.4673210301</x:v>
      </x:c>
      <x:c r="C1755" s="6">
        <x:v>29.2169812116667</x:v>
      </x:c>
      <x:c r="D1755" s="14" t="s">
        <x:v>92</x:v>
      </x:c>
      <x:c r="E1755" s="15">
        <x:v>44733.6680121875</x:v>
      </x:c>
      <x:c r="F1755" t="s">
        <x:v>97</x:v>
      </x:c>
      <x:c r="G1755" s="6">
        <x:v>95.7672807800444</x:v>
      </x:c>
      <x:c r="H1755" t="s">
        <x:v>95</x:v>
      </x:c>
      <x:c r="I1755" s="6">
        <x:v>25.7055654236578</x:v>
      </x:c>
      <x:c r="J1755" t="s">
        <x:v>93</x:v>
      </x:c>
      <x:c r="K1755" s="6">
        <x:v>1022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21.447</x:v>
      </x:c>
      <x:c r="S1755" s="8">
        <x:v>81491.2268969527</x:v>
      </x:c>
      <x:c r="T1755" s="12">
        <x:v>265132.893441597</x:v>
      </x:c>
      <x:c r="U1755" s="12">
        <x:v>30.45</x:v>
      </x:c>
      <x:c r="V1755" s="12">
        <x:v>49.4</x:v>
      </x:c>
      <x:c r="W1755" s="12">
        <x:f>NA()</x:f>
      </x:c>
    </x:row>
    <x:row r="1756">
      <x:c r="A1756">
        <x:v>361211</x:v>
      </x:c>
      <x:c r="B1756" s="1">
        <x:v>44760.4673327199</x:v>
      </x:c>
      <x:c r="C1756" s="6">
        <x:v>29.2338195</x:v>
      </x:c>
      <x:c r="D1756" s="14" t="s">
        <x:v>92</x:v>
      </x:c>
      <x:c r="E1756" s="15">
        <x:v>44733.6680121875</x:v>
      </x:c>
      <x:c r="F1756" t="s">
        <x:v>97</x:v>
      </x:c>
      <x:c r="G1756" s="6">
        <x:v>95.7360005441915</x:v>
      </x:c>
      <x:c r="H1756" t="s">
        <x:v>95</x:v>
      </x:c>
      <x:c r="I1756" s="6">
        <x:v>25.7117490081705</x:v>
      </x:c>
      <x:c r="J1756" t="s">
        <x:v>93</x:v>
      </x:c>
      <x:c r="K1756" s="6">
        <x:v>1022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21.45</x:v>
      </x:c>
      <x:c r="S1756" s="8">
        <x:v>81489.2275899581</x:v>
      </x:c>
      <x:c r="T1756" s="12">
        <x:v>265135.985242974</x:v>
      </x:c>
      <x:c r="U1756" s="12">
        <x:v>30.45</x:v>
      </x:c>
      <x:c r="V1756" s="12">
        <x:v>49.4</x:v>
      </x:c>
      <x:c r="W1756" s="12">
        <x:f>NA()</x:f>
      </x:c>
    </x:row>
    <x:row r="1757">
      <x:c r="A1757">
        <x:v>361213</x:v>
      </x:c>
      <x:c r="B1757" s="1">
        <x:v>44760.4673438657</x:v>
      </x:c>
      <x:c r="C1757" s="6">
        <x:v>29.2498735433333</x:v>
      </x:c>
      <x:c r="D1757" s="14" t="s">
        <x:v>92</x:v>
      </x:c>
      <x:c r="E1757" s="15">
        <x:v>44733.6680121875</x:v>
      </x:c>
      <x:c r="F1757" t="s">
        <x:v>97</x:v>
      </x:c>
      <x:c r="G1757" s="6">
        <x:v>95.7925918726759</x:v>
      </x:c>
      <x:c r="H1757" t="s">
        <x:v>95</x:v>
      </x:c>
      <x:c r="I1757" s="6">
        <x:v>25.7055654236578</x:v>
      </x:c>
      <x:c r="J1757" t="s">
        <x:v>93</x:v>
      </x:c>
      <x:c r="K1757" s="6">
        <x:v>1022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21.444</x:v>
      </x:c>
      <x:c r="S1757" s="8">
        <x:v>81490.8999913446</x:v>
      </x:c>
      <x:c r="T1757" s="12">
        <x:v>265142.732802376</x:v>
      </x:c>
      <x:c r="U1757" s="12">
        <x:v>30.45</x:v>
      </x:c>
      <x:c r="V1757" s="12">
        <x:v>49.4</x:v>
      </x:c>
      <x:c r="W1757" s="12">
        <x:f>NA()</x:f>
      </x:c>
    </x:row>
    <x:row r="1758">
      <x:c r="A1758">
        <x:v>361221</x:v>
      </x:c>
      <x:c r="B1758" s="1">
        <x:v>44760.4673555556</x:v>
      </x:c>
      <x:c r="C1758" s="6">
        <x:v>29.2667</x:v>
      </x:c>
      <x:c r="D1758" s="14" t="s">
        <x:v>92</x:v>
      </x:c>
      <x:c r="E1758" s="15">
        <x:v>44733.6680121875</x:v>
      </x:c>
      <x:c r="F1758" t="s">
        <x:v>97</x:v>
      </x:c>
      <x:c r="G1758" s="6">
        <x:v>95.7950496849027</x:v>
      </x:c>
      <x:c r="H1758" t="s">
        <x:v>95</x:v>
      </x:c>
      <x:c r="I1758" s="6">
        <x:v>25.7117490081705</x:v>
      </x:c>
      <x:c r="J1758" t="s">
        <x:v>93</x:v>
      </x:c>
      <x:c r="K1758" s="6">
        <x:v>1022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21.443</x:v>
      </x:c>
      <x:c r="S1758" s="8">
        <x:v>81498.1220801397</x:v>
      </x:c>
      <x:c r="T1758" s="12">
        <x:v>265143.189340208</x:v>
      </x:c>
      <x:c r="U1758" s="12">
        <x:v>30.45</x:v>
      </x:c>
      <x:c r="V1758" s="12">
        <x:v>49.4</x:v>
      </x:c>
      <x:c r="W1758" s="12">
        <x:f>NA()</x:f>
      </x:c>
    </x:row>
    <x:row r="1759">
      <x:c r="A1759">
        <x:v>361227</x:v>
      </x:c>
      <x:c r="B1759" s="1">
        <x:v>44760.4673672454</x:v>
      </x:c>
      <x:c r="C1759" s="6">
        <x:v>29.2835484366667</x:v>
      </x:c>
      <x:c r="D1759" s="14" t="s">
        <x:v>92</x:v>
      </x:c>
      <x:c r="E1759" s="15">
        <x:v>44733.6680121875</x:v>
      </x:c>
      <x:c r="F1759" t="s">
        <x:v>97</x:v>
      </x:c>
      <x:c r="G1759" s="6">
        <x:v>95.7672807800444</x:v>
      </x:c>
      <x:c r="H1759" t="s">
        <x:v>95</x:v>
      </x:c>
      <x:c r="I1759" s="6">
        <x:v>25.7055654236578</x:v>
      </x:c>
      <x:c r="J1759" t="s">
        <x:v>93</x:v>
      </x:c>
      <x:c r="K1759" s="6">
        <x:v>1022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21.447</x:v>
      </x:c>
      <x:c r="S1759" s="8">
        <x:v>81491.6807473057</x:v>
      </x:c>
      <x:c r="T1759" s="12">
        <x:v>265145.1440529</x:v>
      </x:c>
      <x:c r="U1759" s="12">
        <x:v>30.45</x:v>
      </x:c>
      <x:c r="V1759" s="12">
        <x:v>49.4</x:v>
      </x:c>
      <x:c r="W1759" s="12">
        <x:f>NA()</x:f>
      </x:c>
    </x:row>
    <x:row r="1760">
      <x:c r="A1760">
        <x:v>361231</x:v>
      </x:c>
      <x:c r="B1760" s="1">
        <x:v>44760.4673789699</x:v>
      </x:c>
      <x:c r="C1760" s="6">
        <x:v>29.3004236533333</x:v>
      </x:c>
      <x:c r="D1760" s="14" t="s">
        <x:v>92</x:v>
      </x:c>
      <x:c r="E1760" s="15">
        <x:v>44733.6680121875</x:v>
      </x:c>
      <x:c r="F1760" t="s">
        <x:v>97</x:v>
      </x:c>
      <x:c r="G1760" s="6">
        <x:v>95.7588456008884</x:v>
      </x:c>
      <x:c r="H1760" t="s">
        <x:v>95</x:v>
      </x:c>
      <x:c r="I1760" s="6">
        <x:v>25.7055654236578</x:v>
      </x:c>
      <x:c r="J1760" t="s">
        <x:v>93</x:v>
      </x:c>
      <x:c r="K1760" s="6">
        <x:v>1022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21.448</x:v>
      </x:c>
      <x:c r="S1760" s="8">
        <x:v>81491.0526370471</x:v>
      </x:c>
      <x:c r="T1760" s="12">
        <x:v>265156.197251674</x:v>
      </x:c>
      <x:c r="U1760" s="12">
        <x:v>30.45</x:v>
      </x:c>
      <x:c r="V1760" s="12">
        <x:v>49.4</x:v>
      </x:c>
      <x:c r="W1760" s="12">
        <x:f>NA()</x:f>
      </x:c>
    </x:row>
    <x:row r="1761">
      <x:c r="A1761">
        <x:v>361238</x:v>
      </x:c>
      <x:c r="B1761" s="1">
        <x:v>44760.467390081</x:v>
      </x:c>
      <x:c r="C1761" s="6">
        <x:v>29.316420485</x:v>
      </x:c>
      <x:c r="D1761" s="14" t="s">
        <x:v>92</x:v>
      </x:c>
      <x:c r="E1761" s="15">
        <x:v>44733.6680121875</x:v>
      </x:c>
      <x:c r="F1761" t="s">
        <x:v>97</x:v>
      </x:c>
      <x:c r="G1761" s="6">
        <x:v>95.7588456008884</x:v>
      </x:c>
      <x:c r="H1761" t="s">
        <x:v>95</x:v>
      </x:c>
      <x:c r="I1761" s="6">
        <x:v>25.7055654236578</x:v>
      </x:c>
      <x:c r="J1761" t="s">
        <x:v>93</x:v>
      </x:c>
      <x:c r="K1761" s="6">
        <x:v>1022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21.448</x:v>
      </x:c>
      <x:c r="S1761" s="8">
        <x:v>81492.1034068457</x:v>
      </x:c>
      <x:c r="T1761" s="12">
        <x:v>265143.30721804</x:v>
      </x:c>
      <x:c r="U1761" s="12">
        <x:v>30.45</x:v>
      </x:c>
      <x:c r="V1761" s="12">
        <x:v>49.4</x:v>
      </x:c>
      <x:c r="W1761" s="12">
        <x:f>NA()</x:f>
      </x:c>
    </x:row>
    <x:row r="1762">
      <x:c r="A1762">
        <x:v>361244</x:v>
      </x:c>
      <x:c r="B1762" s="1">
        <x:v>44760.4674017708</x:v>
      </x:c>
      <x:c r="C1762" s="6">
        <x:v>29.3332626433333</x:v>
      </x:c>
      <x:c r="D1762" s="14" t="s">
        <x:v>92</x:v>
      </x:c>
      <x:c r="E1762" s="15">
        <x:v>44733.6680121875</x:v>
      </x:c>
      <x:c r="F1762" t="s">
        <x:v>97</x:v>
      </x:c>
      <x:c r="G1762" s="6">
        <x:v>95.7925918726759</x:v>
      </x:c>
      <x:c r="H1762" t="s">
        <x:v>95</x:v>
      </x:c>
      <x:c r="I1762" s="6">
        <x:v>25.7055654236578</x:v>
      </x:c>
      <x:c r="J1762" t="s">
        <x:v>93</x:v>
      </x:c>
      <x:c r="K1762" s="6">
        <x:v>1022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21.444</x:v>
      </x:c>
      <x:c r="S1762" s="8">
        <x:v>81495.1855833223</x:v>
      </x:c>
      <x:c r="T1762" s="12">
        <x:v>265154.23925428</x:v>
      </x:c>
      <x:c r="U1762" s="12">
        <x:v>30.45</x:v>
      </x:c>
      <x:c r="V1762" s="12">
        <x:v>49.4</x:v>
      </x:c>
      <x:c r="W1762" s="12">
        <x:f>NA()</x:f>
      </x:c>
    </x:row>
    <x:row r="1763">
      <x:c r="A1763">
        <x:v>361252</x:v>
      </x:c>
      <x:c r="B1763" s="1">
        <x:v>44760.4674135069</x:v>
      </x:c>
      <x:c r="C1763" s="6">
        <x:v>29.3501262633333</x:v>
      </x:c>
      <x:c r="D1763" s="14" t="s">
        <x:v>92</x:v>
      </x:c>
      <x:c r="E1763" s="15">
        <x:v>44733.6680121875</x:v>
      </x:c>
      <x:c r="F1763" t="s">
        <x:v>97</x:v>
      </x:c>
      <x:c r="G1763" s="6">
        <x:v>95.7335456166503</x:v>
      </x:c>
      <x:c r="H1763" t="s">
        <x:v>95</x:v>
      </x:c>
      <x:c r="I1763" s="6">
        <x:v>25.7055654236578</x:v>
      </x:c>
      <x:c r="J1763" t="s">
        <x:v>93</x:v>
      </x:c>
      <x:c r="K1763" s="6">
        <x:v>1022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21.451</x:v>
      </x:c>
      <x:c r="S1763" s="8">
        <x:v>81495.8877458429</x:v>
      </x:c>
      <x:c r="T1763" s="12">
        <x:v>265139.554235201</x:v>
      </x:c>
      <x:c r="U1763" s="12">
        <x:v>30.45</x:v>
      </x:c>
      <x:c r="V1763" s="12">
        <x:v>49.4</x:v>
      </x:c>
      <x:c r="W1763" s="12">
        <x:f>NA()</x:f>
      </x:c>
    </x:row>
    <x:row r="1764">
      <x:c r="A1764">
        <x:v>361256</x:v>
      </x:c>
      <x:c r="B1764" s="1">
        <x:v>44760.4674251505</x:v>
      </x:c>
      <x:c r="C1764" s="6">
        <x:v>29.3669349166667</x:v>
      </x:c>
      <x:c r="D1764" s="14" t="s">
        <x:v>92</x:v>
      </x:c>
      <x:c r="E1764" s="15">
        <x:v>44733.6680121875</x:v>
      </x:c>
      <x:c r="F1764" t="s">
        <x:v>97</x:v>
      </x:c>
      <x:c r="G1764" s="6">
        <x:v>95.7335456166503</x:v>
      </x:c>
      <x:c r="H1764" t="s">
        <x:v>95</x:v>
      </x:c>
      <x:c r="I1764" s="6">
        <x:v>25.7055654236578</x:v>
      </x:c>
      <x:c r="J1764" t="s">
        <x:v>93</x:v>
      </x:c>
      <x:c r="K1764" s="6">
        <x:v>1022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21.451</x:v>
      </x:c>
      <x:c r="S1764" s="8">
        <x:v>81488.3591593238</x:v>
      </x:c>
      <x:c r="T1764" s="12">
        <x:v>265141.256646183</x:v>
      </x:c>
      <x:c r="U1764" s="12">
        <x:v>30.45</x:v>
      </x:c>
      <x:c r="V1764" s="12">
        <x:v>49.4</x:v>
      </x:c>
      <x:c r="W1764" s="12">
        <x:f>NA()</x:f>
      </x:c>
    </x:row>
    <x:row r="1765">
      <x:c r="A1765">
        <x:v>361264</x:v>
      </x:c>
      <x:c r="B1765" s="1">
        <x:v>44760.4674368403</x:v>
      </x:c>
      <x:c r="C1765" s="6">
        <x:v>29.3837579316667</x:v>
      </x:c>
      <x:c r="D1765" s="14" t="s">
        <x:v>92</x:v>
      </x:c>
      <x:c r="E1765" s="15">
        <x:v>44733.6680121875</x:v>
      </x:c>
      <x:c r="F1765" t="s">
        <x:v>97</x:v>
      </x:c>
      <x:c r="G1765" s="6">
        <x:v>95.8034889803899</x:v>
      </x:c>
      <x:c r="H1765" t="s">
        <x:v>95</x:v>
      </x:c>
      <x:c r="I1765" s="6">
        <x:v>25.7117490081705</x:v>
      </x:c>
      <x:c r="J1765" t="s">
        <x:v>93</x:v>
      </x:c>
      <x:c r="K1765" s="6">
        <x:v>1022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21.442</x:v>
      </x:c>
      <x:c r="S1765" s="8">
        <x:v>81494.1380559681</x:v>
      </x:c>
      <x:c r="T1765" s="12">
        <x:v>265152.618092105</x:v>
      </x:c>
      <x:c r="U1765" s="12">
        <x:v>30.45</x:v>
      </x:c>
      <x:c r="V1765" s="12">
        <x:v>49.4</x:v>
      </x:c>
      <x:c r="W1765" s="12">
        <x:f>NA()</x:f>
      </x:c>
    </x:row>
    <x:row r="1766">
      <x:c r="A1766">
        <x:v>361268</x:v>
      </x:c>
      <x:c r="B1766" s="1">
        <x:v>44760.4674479514</x:v>
      </x:c>
      <x:c r="C1766" s="6">
        <x:v>29.39976362</x:v>
      </x:c>
      <x:c r="D1766" s="14" t="s">
        <x:v>92</x:v>
      </x:c>
      <x:c r="E1766" s="15">
        <x:v>44733.6680121875</x:v>
      </x:c>
      <x:c r="F1766" t="s">
        <x:v>97</x:v>
      </x:c>
      <x:c r="G1766" s="6">
        <x:v>95.7781738725869</x:v>
      </x:c>
      <x:c r="H1766" t="s">
        <x:v>95</x:v>
      </x:c>
      <x:c r="I1766" s="6">
        <x:v>25.7117490081705</x:v>
      </x:c>
      <x:c r="J1766" t="s">
        <x:v>93</x:v>
      </x:c>
      <x:c r="K1766" s="6">
        <x:v>1022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21.445</x:v>
      </x:c>
      <x:c r="S1766" s="8">
        <x:v>81493.1928580712</x:v>
      </x:c>
      <x:c r="T1766" s="12">
        <x:v>265149.09811329</x:v>
      </x:c>
      <x:c r="U1766" s="12">
        <x:v>30.45</x:v>
      </x:c>
      <x:c r="V1766" s="12">
        <x:v>49.4</x:v>
      </x:c>
      <x:c r="W1766" s="12">
        <x:f>NA()</x:f>
      </x:c>
    </x:row>
    <x:row r="1767">
      <x:c r="A1767">
        <x:v>361275</x:v>
      </x:c>
      <x:c r="B1767" s="1">
        <x:v>44760.4674596875</x:v>
      </x:c>
      <x:c r="C1767" s="6">
        <x:v>29.4166328166667</x:v>
      </x:c>
      <x:c r="D1767" s="14" t="s">
        <x:v>92</x:v>
      </x:c>
      <x:c r="E1767" s="15">
        <x:v>44733.6680121875</x:v>
      </x:c>
      <x:c r="F1767" t="s">
        <x:v>97</x:v>
      </x:c>
      <x:c r="G1767" s="6">
        <x:v>95.7781738725869</x:v>
      </x:c>
      <x:c r="H1767" t="s">
        <x:v>95</x:v>
      </x:c>
      <x:c r="I1767" s="6">
        <x:v>25.7117490081705</x:v>
      </x:c>
      <x:c r="J1767" t="s">
        <x:v>93</x:v>
      </x:c>
      <x:c r="K1767" s="6">
        <x:v>1022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21.445</x:v>
      </x:c>
      <x:c r="S1767" s="8">
        <x:v>81493.6885939967</x:v>
      </x:c>
      <x:c r="T1767" s="12">
        <x:v>265145.826325751</x:v>
      </x:c>
      <x:c r="U1767" s="12">
        <x:v>30.45</x:v>
      </x:c>
      <x:c r="V1767" s="12">
        <x:v>49.4</x:v>
      </x:c>
      <x:c r="W1767" s="12">
        <x:f>NA()</x:f>
      </x:c>
    </x:row>
    <x:row r="1768">
      <x:c r="A1768">
        <x:v>361280</x:v>
      </x:c>
      <x:c r="B1768" s="1">
        <x:v>44760.4674713773</x:v>
      </x:c>
      <x:c r="C1768" s="6">
        <x:v>29.4334553616667</x:v>
      </x:c>
      <x:c r="D1768" s="14" t="s">
        <x:v>92</x:v>
      </x:c>
      <x:c r="E1768" s="15">
        <x:v>44733.6680121875</x:v>
      </x:c>
      <x:c r="F1768" t="s">
        <x:v>97</x:v>
      </x:c>
      <x:c r="G1768" s="6">
        <x:v>95.746889180513</x:v>
      </x:c>
      <x:c r="H1768" t="s">
        <x:v>95</x:v>
      </x:c>
      <x:c r="I1768" s="6">
        <x:v>25.7179326040691</x:v>
      </x:c>
      <x:c r="J1768" t="s">
        <x:v>93</x:v>
      </x:c>
      <x:c r="K1768" s="6">
        <x:v>1022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21.448</x:v>
      </x:c>
      <x:c r="S1768" s="8">
        <x:v>81497.5494718832</x:v>
      </x:c>
      <x:c r="T1768" s="12">
        <x:v>265156.252900686</x:v>
      </x:c>
      <x:c r="U1768" s="12">
        <x:v>30.45</x:v>
      </x:c>
      <x:c r="V1768" s="12">
        <x:v>49.4</x:v>
      </x:c>
      <x:c r="W1768" s="12">
        <x:f>NA()</x:f>
      </x:c>
    </x:row>
    <x:row r="1769">
      <x:c r="A1769">
        <x:v>361286</x:v>
      </x:c>
      <x:c r="B1769" s="1">
        <x:v>44760.4674830208</x:v>
      </x:c>
      <x:c r="C1769" s="6">
        <x:v>29.4502488</x:v>
      </x:c>
      <x:c r="D1769" s="14" t="s">
        <x:v>92</x:v>
      </x:c>
      <x:c r="E1769" s="15">
        <x:v>44733.6680121875</x:v>
      </x:c>
      <x:c r="F1769" t="s">
        <x:v>97</x:v>
      </x:c>
      <x:c r="G1769" s="6">
        <x:v>95.7613017642281</x:v>
      </x:c>
      <x:c r="H1769" t="s">
        <x:v>95</x:v>
      </x:c>
      <x:c r="I1769" s="6">
        <x:v>25.7117490081705</x:v>
      </x:c>
      <x:c r="J1769" t="s">
        <x:v>93</x:v>
      </x:c>
      <x:c r="K1769" s="6">
        <x:v>1022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21.447</x:v>
      </x:c>
      <x:c r="S1769" s="8">
        <x:v>81491.4135811726</x:v>
      </x:c>
      <x:c r="T1769" s="12">
        <x:v>265138.191685386</x:v>
      </x:c>
      <x:c r="U1769" s="12">
        <x:v>30.45</x:v>
      </x:c>
      <x:c r="V1769" s="12">
        <x:v>49.4</x:v>
      </x:c>
      <x:c r="W1769" s="12">
        <x:f>NA()</x:f>
      </x:c>
    </x:row>
    <x:row r="1770">
      <x:c r="A1770">
        <x:v>361296</x:v>
      </x:c>
      <x:c r="B1770" s="1">
        <x:v>44760.4674947106</x:v>
      </x:c>
      <x:c r="C1770" s="6">
        <x:v>29.4670905216667</x:v>
      </x:c>
      <x:c r="D1770" s="14" t="s">
        <x:v>92</x:v>
      </x:c>
      <x:c r="E1770" s="15">
        <x:v>44733.6680121875</x:v>
      </x:c>
      <x:c r="F1770" t="s">
        <x:v>97</x:v>
      </x:c>
      <x:c r="G1770" s="6">
        <x:v>95.8034889803899</x:v>
      </x:c>
      <x:c r="H1770" t="s">
        <x:v>95</x:v>
      </x:c>
      <x:c r="I1770" s="6">
        <x:v>25.7117490081705</x:v>
      </x:c>
      <x:c r="J1770" t="s">
        <x:v>93</x:v>
      </x:c>
      <x:c r="K1770" s="6">
        <x:v>1022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21.442</x:v>
      </x:c>
      <x:c r="S1770" s="8">
        <x:v>81491.3100435466</x:v>
      </x:c>
      <x:c r="T1770" s="12">
        <x:v>265157.552905045</x:v>
      </x:c>
      <x:c r="U1770" s="12">
        <x:v>30.45</x:v>
      </x:c>
      <x:c r="V1770" s="12">
        <x:v>49.4</x:v>
      </x:c>
      <x:c r="W1770" s="12">
        <x:f>NA()</x:f>
      </x:c>
    </x:row>
    <x:row r="1771">
      <x:c r="A1771">
        <x:v>361297</x:v>
      </x:c>
      <x:c r="B1771" s="1">
        <x:v>44760.4675058218</x:v>
      </x:c>
      <x:c r="C1771" s="6">
        <x:v>29.4831054633333</x:v>
      </x:c>
      <x:c r="D1771" s="14" t="s">
        <x:v>92</x:v>
      </x:c>
      <x:c r="E1771" s="15">
        <x:v>44733.6680121875</x:v>
      </x:c>
      <x:c r="F1771" t="s">
        <x:v>97</x:v>
      </x:c>
      <x:c r="G1771" s="6">
        <x:v>95.7360005441915</x:v>
      </x:c>
      <x:c r="H1771" t="s">
        <x:v>95</x:v>
      </x:c>
      <x:c r="I1771" s="6">
        <x:v>25.7117490081705</x:v>
      </x:c>
      <x:c r="J1771" t="s">
        <x:v>93</x:v>
      </x:c>
      <x:c r="K1771" s="6">
        <x:v>1022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21.45</x:v>
      </x:c>
      <x:c r="S1771" s="8">
        <x:v>81494.0694089087</x:v>
      </x:c>
      <x:c r="T1771" s="12">
        <x:v>265145.756338141</x:v>
      </x:c>
      <x:c r="U1771" s="12">
        <x:v>30.45</x:v>
      </x:c>
      <x:c r="V1771" s="12">
        <x:v>49.4</x:v>
      </x:c>
      <x:c r="W1771" s="12">
        <x:f>NA()</x:f>
      </x:c>
    </x:row>
    <x:row r="1772">
      <x:c r="A1772">
        <x:v>361304</x:v>
      </x:c>
      <x:c r="B1772" s="1">
        <x:v>44760.4675175579</x:v>
      </x:c>
      <x:c r="C1772" s="6">
        <x:v>29.4999507316667</x:v>
      </x:c>
      <x:c r="D1772" s="14" t="s">
        <x:v>92</x:v>
      </x:c>
      <x:c r="E1772" s="15">
        <x:v>44733.6680121875</x:v>
      </x:c>
      <x:c r="F1772" t="s">
        <x:v>97</x:v>
      </x:c>
      <x:c r="G1772" s="6">
        <x:v>95.7528670986871</x:v>
      </x:c>
      <x:c r="H1772" t="s">
        <x:v>95</x:v>
      </x:c>
      <x:c r="I1772" s="6">
        <x:v>25.7117490081705</x:v>
      </x:c>
      <x:c r="J1772" t="s">
        <x:v>93</x:v>
      </x:c>
      <x:c r="K1772" s="6">
        <x:v>1022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21.448</x:v>
      </x:c>
      <x:c r="S1772" s="8">
        <x:v>81491.6181249566</x:v>
      </x:c>
      <x:c r="T1772" s="12">
        <x:v>265148.244917007</x:v>
      </x:c>
      <x:c r="U1772" s="12">
        <x:v>30.45</x:v>
      </x:c>
      <x:c r="V1772" s="12">
        <x:v>49.4</x:v>
      </x:c>
      <x:c r="W1772" s="12">
        <x:f>NA()</x:f>
      </x:c>
    </x:row>
    <x:row r="1773">
      <x:c r="A1773">
        <x:v>361311</x:v>
      </x:c>
      <x:c r="B1773" s="1">
        <x:v>44760.4675292477</x:v>
      </x:c>
      <x:c r="C1773" s="6">
        <x:v>29.5168224733333</x:v>
      </x:c>
      <x:c r="D1773" s="14" t="s">
        <x:v>92</x:v>
      </x:c>
      <x:c r="E1773" s="15">
        <x:v>44733.6680121875</x:v>
      </x:c>
      <x:c r="F1773" t="s">
        <x:v>97</x:v>
      </x:c>
      <x:c r="G1773" s="6">
        <x:v>95.7866113156811</x:v>
      </x:c>
      <x:c r="H1773" t="s">
        <x:v>95</x:v>
      </x:c>
      <x:c r="I1773" s="6">
        <x:v>25.7117490081705</x:v>
      </x:c>
      <x:c r="J1773" t="s">
        <x:v>93</x:v>
      </x:c>
      <x:c r="K1773" s="6">
        <x:v>1022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21.444</x:v>
      </x:c>
      <x:c r="S1773" s="8">
        <x:v>81484.5762833867</x:v>
      </x:c>
      <x:c r="T1773" s="12">
        <x:v>265147.819536405</x:v>
      </x:c>
      <x:c r="U1773" s="12">
        <x:v>30.45</x:v>
      </x:c>
      <x:c r="V1773" s="12">
        <x:v>49.4</x:v>
      </x:c>
      <x:c r="W1773" s="12">
        <x:f>NA()</x:f>
      </x:c>
    </x:row>
    <x:row r="1774">
      <x:c r="A1774">
        <x:v>361319</x:v>
      </x:c>
      <x:c r="B1774" s="1">
        <x:v>44760.4675409722</x:v>
      </x:c>
      <x:c r="C1774" s="6">
        <x:v>29.5337021816667</x:v>
      </x:c>
      <x:c r="D1774" s="14" t="s">
        <x:v>92</x:v>
      </x:c>
      <x:c r="E1774" s="15">
        <x:v>44733.6680121875</x:v>
      </x:c>
      <x:c r="F1774" t="s">
        <x:v>97</x:v>
      </x:c>
      <x:c r="G1774" s="6">
        <x:v>95.7806313429168</x:v>
      </x:c>
      <x:c r="H1774" t="s">
        <x:v>95</x:v>
      </x:c>
      <x:c r="I1774" s="6">
        <x:v>25.7179326040691</x:v>
      </x:c>
      <x:c r="J1774" t="s">
        <x:v>93</x:v>
      </x:c>
      <x:c r="K1774" s="6">
        <x:v>1022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21.444</x:v>
      </x:c>
      <x:c r="S1774" s="8">
        <x:v>81491.7088671115</x:v>
      </x:c>
      <x:c r="T1774" s="12">
        <x:v>265158.195734208</x:v>
      </x:c>
      <x:c r="U1774" s="12">
        <x:v>30.45</x:v>
      </x:c>
      <x:c r="V1774" s="12">
        <x:v>49.4</x:v>
      </x:c>
      <x:c r="W1774" s="12">
        <x:f>NA()</x:f>
      </x:c>
    </x:row>
    <x:row r="1775">
      <x:c r="A1775">
        <x:v>361325</x:v>
      </x:c>
      <x:c r="B1775" s="1">
        <x:v>44760.467552662</x:v>
      </x:c>
      <x:c r="C1775" s="6">
        <x:v>29.5505340933333</x:v>
      </x:c>
      <x:c r="D1775" s="14" t="s">
        <x:v>92</x:v>
      </x:c>
      <x:c r="E1775" s="15">
        <x:v>44733.6680121875</x:v>
      </x:c>
      <x:c r="F1775" t="s">
        <x:v>97</x:v>
      </x:c>
      <x:c r="G1775" s="6">
        <x:v>95.7781738725869</x:v>
      </x:c>
      <x:c r="H1775" t="s">
        <x:v>95</x:v>
      </x:c>
      <x:c r="I1775" s="6">
        <x:v>25.7117490081705</x:v>
      </x:c>
      <x:c r="J1775" t="s">
        <x:v>93</x:v>
      </x:c>
      <x:c r="K1775" s="6">
        <x:v>1022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21.445</x:v>
      </x:c>
      <x:c r="S1775" s="8">
        <x:v>81489.6728801394</x:v>
      </x:c>
      <x:c r="T1775" s="12">
        <x:v>265159.9510239</x:v>
      </x:c>
      <x:c r="U1775" s="12">
        <x:v>30.45</x:v>
      </x:c>
      <x:c r="V1775" s="12">
        <x:v>49.4</x:v>
      </x:c>
      <x:c r="W1775" s="12">
        <x:f>NA()</x:f>
      </x:c>
    </x:row>
    <x:row r="1776">
      <x:c r="A1776">
        <x:v>361328</x:v>
      </x:c>
      <x:c r="B1776" s="1">
        <x:v>44760.4675637731</x:v>
      </x:c>
      <x:c r="C1776" s="6">
        <x:v>29.566510425</x:v>
      </x:c>
      <x:c r="D1776" s="14" t="s">
        <x:v>92</x:v>
      </x:c>
      <x:c r="E1776" s="15">
        <x:v>44733.6680121875</x:v>
      </x:c>
      <x:c r="F1776" t="s">
        <x:v>97</x:v>
      </x:c>
      <x:c r="G1776" s="6">
        <x:v>95.769737355482</x:v>
      </x:c>
      <x:c r="H1776" t="s">
        <x:v>95</x:v>
      </x:c>
      <x:c r="I1776" s="6">
        <x:v>25.7117490081705</x:v>
      </x:c>
      <x:c r="J1776" t="s">
        <x:v>93</x:v>
      </x:c>
      <x:c r="K1776" s="6">
        <x:v>1022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21.446</x:v>
      </x:c>
      <x:c r="S1776" s="8">
        <x:v>81484.8505243565</x:v>
      </x:c>
      <x:c r="T1776" s="12">
        <x:v>265143.963731535</x:v>
      </x:c>
      <x:c r="U1776" s="12">
        <x:v>30.45</x:v>
      </x:c>
      <x:c r="V1776" s="12">
        <x:v>49.4</x:v>
      </x:c>
      <x:c r="W1776" s="12">
        <x:f>NA()</x:f>
      </x:c>
    </x:row>
    <x:row r="1777">
      <x:c r="A1777">
        <x:v>361333</x:v>
      </x:c>
      <x:c r="B1777" s="1">
        <x:v>44760.467575463</x:v>
      </x:c>
      <x:c r="C1777" s="6">
        <x:v>29.583379015</x:v>
      </x:c>
      <x:c r="D1777" s="14" t="s">
        <x:v>92</x:v>
      </x:c>
      <x:c r="E1777" s="15">
        <x:v>44733.6680121875</x:v>
      </x:c>
      <x:c r="F1777" t="s">
        <x:v>97</x:v>
      </x:c>
      <x:c r="G1777" s="6">
        <x:v>95.7781738725869</x:v>
      </x:c>
      <x:c r="H1777" t="s">
        <x:v>95</x:v>
      </x:c>
      <x:c r="I1777" s="6">
        <x:v>25.7117490081705</x:v>
      </x:c>
      <x:c r="J1777" t="s">
        <x:v>93</x:v>
      </x:c>
      <x:c r="K1777" s="6">
        <x:v>1022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21.445</x:v>
      </x:c>
      <x:c r="S1777" s="8">
        <x:v>81485.6890468774</x:v>
      </x:c>
      <x:c r="T1777" s="12">
        <x:v>265167.198979802</x:v>
      </x:c>
      <x:c r="U1777" s="12">
        <x:v>30.45</x:v>
      </x:c>
      <x:c r="V1777" s="12">
        <x:v>49.4</x:v>
      </x:c>
      <x:c r="W1777" s="12">
        <x:f>NA()</x:f>
      </x:c>
    </x:row>
    <x:row r="1778">
      <x:c r="A1778">
        <x:v>361341</x:v>
      </x:c>
      <x:c r="B1778" s="1">
        <x:v>44760.4675871528</x:v>
      </x:c>
      <x:c r="C1778" s="6">
        <x:v>29.6001849866667</x:v>
      </x:c>
      <x:c r="D1778" s="14" t="s">
        <x:v>92</x:v>
      </x:c>
      <x:c r="E1778" s="15">
        <x:v>44733.6680121875</x:v>
      </x:c>
      <x:c r="F1778" t="s">
        <x:v>97</x:v>
      </x:c>
      <x:c r="G1778" s="6">
        <x:v>95.7721944135535</x:v>
      </x:c>
      <x:c r="H1778" t="s">
        <x:v>95</x:v>
      </x:c>
      <x:c r="I1778" s="6">
        <x:v>25.7179326040691</x:v>
      </x:c>
      <x:c r="J1778" t="s">
        <x:v>93</x:v>
      </x:c>
      <x:c r="K1778" s="6">
        <x:v>1022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21.445</x:v>
      </x:c>
      <x:c r="S1778" s="8">
        <x:v>81494.921513404</x:v>
      </x:c>
      <x:c r="T1778" s="12">
        <x:v>265158.249955344</x:v>
      </x:c>
      <x:c r="U1778" s="12">
        <x:v>30.45</x:v>
      </x:c>
      <x:c r="V1778" s="12">
        <x:v>49.4</x:v>
      </x:c>
      <x:c r="W1778" s="12">
        <x:f>NA()</x:f>
      </x:c>
    </x:row>
    <x:row r="1779">
      <x:c r="A1779">
        <x:v>361348</x:v>
      </x:c>
      <x:c r="B1779" s="1">
        <x:v>44760.4675988426</x:v>
      </x:c>
      <x:c r="C1779" s="6">
        <x:v>29.6170523966667</x:v>
      </x:c>
      <x:c r="D1779" s="14" t="s">
        <x:v>92</x:v>
      </x:c>
      <x:c r="E1779" s="15">
        <x:v>44733.6680121875</x:v>
      </x:c>
      <x:c r="F1779" t="s">
        <x:v>97</x:v>
      </x:c>
      <x:c r="G1779" s="6">
        <x:v>95.7528670986871</x:v>
      </x:c>
      <x:c r="H1779" t="s">
        <x:v>95</x:v>
      </x:c>
      <x:c r="I1779" s="6">
        <x:v>25.7117490081705</x:v>
      </x:c>
      <x:c r="J1779" t="s">
        <x:v>93</x:v>
      </x:c>
      <x:c r="K1779" s="6">
        <x:v>1022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21.448</x:v>
      </x:c>
      <x:c r="S1779" s="8">
        <x:v>81486.8137431212</x:v>
      </x:c>
      <x:c r="T1779" s="12">
        <x:v>265157.999531447</x:v>
      </x:c>
      <x:c r="U1779" s="12">
        <x:v>30.45</x:v>
      </x:c>
      <x:c r="V1779" s="12">
        <x:v>49.4</x:v>
      </x:c>
      <x:c r="W1779" s="12">
        <x:f>NA()</x:f>
      </x:c>
    </x:row>
    <x:row r="1780">
      <x:c r="A1780">
        <x:v>361355</x:v>
      </x:c>
      <x:c r="B1780" s="1">
        <x:v>44760.4676105324</x:v>
      </x:c>
      <x:c r="C1780" s="6">
        <x:v>29.6338654383333</x:v>
      </x:c>
      <x:c r="D1780" s="14" t="s">
        <x:v>92</x:v>
      </x:c>
      <x:c r="E1780" s="15">
        <x:v>44733.6680121875</x:v>
      </x:c>
      <x:c r="F1780" t="s">
        <x:v>97</x:v>
      </x:c>
      <x:c r="G1780" s="6">
        <x:v>95.7925918726759</x:v>
      </x:c>
      <x:c r="H1780" t="s">
        <x:v>95</x:v>
      </x:c>
      <x:c r="I1780" s="6">
        <x:v>25.7055654236578</x:v>
      </x:c>
      <x:c r="J1780" t="s">
        <x:v>93</x:v>
      </x:c>
      <x:c r="K1780" s="6">
        <x:v>1022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21.444</x:v>
      </x:c>
      <x:c r="S1780" s="8">
        <x:v>81493.9225137893</x:v>
      </x:c>
      <x:c r="T1780" s="12">
        <x:v>265158.114779911</x:v>
      </x:c>
      <x:c r="U1780" s="12">
        <x:v>30.45</x:v>
      </x:c>
      <x:c r="V1780" s="12">
        <x:v>49.4</x:v>
      </x:c>
      <x:c r="W1780" s="12">
        <x:f>NA()</x:f>
      </x:c>
    </x:row>
    <x:row r="1781">
      <x:c r="A1781">
        <x:v>361358</x:v>
      </x:c>
      <x:c r="B1781" s="1">
        <x:v>44760.4676216435</x:v>
      </x:c>
      <x:c r="C1781" s="6">
        <x:v>29.6498445416667</x:v>
      </x:c>
      <x:c r="D1781" s="14" t="s">
        <x:v>92</x:v>
      </x:c>
      <x:c r="E1781" s="15">
        <x:v>44733.6680121875</x:v>
      </x:c>
      <x:c r="F1781" t="s">
        <x:v>97</x:v>
      </x:c>
      <x:c r="G1781" s="6">
        <x:v>95.769737355482</x:v>
      </x:c>
      <x:c r="H1781" t="s">
        <x:v>95</x:v>
      </x:c>
      <x:c r="I1781" s="6">
        <x:v>25.7117490081705</x:v>
      </x:c>
      <x:c r="J1781" t="s">
        <x:v>93</x:v>
      </x:c>
      <x:c r="K1781" s="6">
        <x:v>1022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21.446</x:v>
      </x:c>
      <x:c r="S1781" s="8">
        <x:v>81484.4519145263</x:v>
      </x:c>
      <x:c r="T1781" s="12">
        <x:v>265147.417250961</x:v>
      </x:c>
      <x:c r="U1781" s="12">
        <x:v>30.45</x:v>
      </x:c>
      <x:c r="V1781" s="12">
        <x:v>49.4</x:v>
      </x:c>
      <x:c r="W1781" s="12">
        <x:f>NA()</x:f>
      </x:c>
    </x:row>
    <x:row r="1782">
      <x:c r="A1782">
        <x:v>361363</x:v>
      </x:c>
      <x:c r="B1782" s="1">
        <x:v>44760.4676333333</x:v>
      </x:c>
      <x:c r="C1782" s="6">
        <x:v>29.66668303</x:v>
      </x:c>
      <x:c r="D1782" s="14" t="s">
        <x:v>92</x:v>
      </x:c>
      <x:c r="E1782" s="15">
        <x:v>44733.6680121875</x:v>
      </x:c>
      <x:c r="F1782" t="s">
        <x:v>97</x:v>
      </x:c>
      <x:c r="G1782" s="6">
        <x:v>95.8228298835752</x:v>
      </x:c>
      <x:c r="H1782" t="s">
        <x:v>95</x:v>
      </x:c>
      <x:c r="I1782" s="6">
        <x:v>25.7179326040691</x:v>
      </x:c>
      <x:c r="J1782" t="s">
        <x:v>93</x:v>
      </x:c>
      <x:c r="K1782" s="6">
        <x:v>1022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21.439</x:v>
      </x:c>
      <x:c r="S1782" s="8">
        <x:v>81480.634082436</x:v>
      </x:c>
      <x:c r="T1782" s="12">
        <x:v>265155.709215966</x:v>
      </x:c>
      <x:c r="U1782" s="12">
        <x:v>30.45</x:v>
      </x:c>
      <x:c r="V1782" s="12">
        <x:v>49.4</x:v>
      </x:c>
      <x:c r="W1782" s="12">
        <x:f>NA()</x:f>
      </x:c>
    </x:row>
    <x:row r="1783">
      <x:c r="A1783">
        <x:v>361372</x:v>
      </x:c>
      <x:c r="B1783" s="1">
        <x:v>44760.4676450231</x:v>
      </x:c>
      <x:c r="C1783" s="6">
        <x:v>29.68351352</x:v>
      </x:c>
      <x:c r="D1783" s="14" t="s">
        <x:v>92</x:v>
      </x:c>
      <x:c r="E1783" s="15">
        <x:v>44733.6680121875</x:v>
      </x:c>
      <x:c r="F1783" t="s">
        <x:v>97</x:v>
      </x:c>
      <x:c r="G1783" s="6">
        <x:v>95.7672807800444</x:v>
      </x:c>
      <x:c r="H1783" t="s">
        <x:v>95</x:v>
      </x:c>
      <x:c r="I1783" s="6">
        <x:v>25.7055654236578</x:v>
      </x:c>
      <x:c r="J1783" t="s">
        <x:v>93</x:v>
      </x:c>
      <x:c r="K1783" s="6">
        <x:v>1022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21.447</x:v>
      </x:c>
      <x:c r="S1783" s="8">
        <x:v>81486.8188628268</x:v>
      </x:c>
      <x:c r="T1783" s="12">
        <x:v>265154.388434062</x:v>
      </x:c>
      <x:c r="U1783" s="12">
        <x:v>30.45</x:v>
      </x:c>
      <x:c r="V1783" s="12">
        <x:v>49.4</x:v>
      </x:c>
      <x:c r="W1783" s="12">
        <x:f>NA()</x:f>
      </x:c>
    </x:row>
    <x:row r="1784">
      <x:c r="A1784">
        <x:v>361380</x:v>
      </x:c>
      <x:c r="B1784" s="1">
        <x:v>44760.467656713</x:v>
      </x:c>
      <x:c r="C1784" s="6">
        <x:v>29.7003775033333</x:v>
      </x:c>
      <x:c r="D1784" s="14" t="s">
        <x:v>92</x:v>
      </x:c>
      <x:c r="E1784" s="15">
        <x:v>44733.6680121875</x:v>
      </x:c>
      <x:c r="F1784" t="s">
        <x:v>97</x:v>
      </x:c>
      <x:c r="G1784" s="6">
        <x:v>95.7841539158</x:v>
      </x:c>
      <x:c r="H1784" t="s">
        <x:v>95</x:v>
      </x:c>
      <x:c r="I1784" s="6">
        <x:v>25.7055654236578</x:v>
      </x:c>
      <x:c r="J1784" t="s">
        <x:v>93</x:v>
      </x:c>
      <x:c r="K1784" s="6">
        <x:v>1022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21.445</x:v>
      </x:c>
      <x:c r="S1784" s="8">
        <x:v>81485.9644732493</x:v>
      </x:c>
      <x:c r="T1784" s="12">
        <x:v>265147.85835952</x:v>
      </x:c>
      <x:c r="U1784" s="12">
        <x:v>30.45</x:v>
      </x:c>
      <x:c r="V1784" s="12">
        <x:v>49.4</x:v>
      </x:c>
      <x:c r="W1784" s="12">
        <x:f>NA()</x:f>
      </x:c>
    </x:row>
    <x:row r="1785">
      <x:c r="A1785">
        <x:v>361384</x:v>
      </x:c>
      <x:c r="B1785" s="1">
        <x:v>44760.4676684028</x:v>
      </x:c>
      <x:c r="C1785" s="6">
        <x:v>29.7172043066667</x:v>
      </x:c>
      <x:c r="D1785" s="14" t="s">
        <x:v>92</x:v>
      </x:c>
      <x:c r="E1785" s="15">
        <x:v>44733.6680121875</x:v>
      </x:c>
      <x:c r="F1785" t="s">
        <x:v>97</x:v>
      </x:c>
      <x:c r="G1785" s="6">
        <x:v>95.7866113156811</x:v>
      </x:c>
      <x:c r="H1785" t="s">
        <x:v>95</x:v>
      </x:c>
      <x:c r="I1785" s="6">
        <x:v>25.7117490081705</x:v>
      </x:c>
      <x:c r="J1785" t="s">
        <x:v>93</x:v>
      </x:c>
      <x:c r="K1785" s="6">
        <x:v>1022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21.444</x:v>
      </x:c>
      <x:c r="S1785" s="8">
        <x:v>81486.4419069459</x:v>
      </x:c>
      <x:c r="T1785" s="12">
        <x:v>265147.836501873</x:v>
      </x:c>
      <x:c r="U1785" s="12">
        <x:v>30.45</x:v>
      </x:c>
      <x:c r="V1785" s="12">
        <x:v>49.4</x:v>
      </x:c>
      <x:c r="W1785" s="12">
        <x:f>NA()</x:f>
      </x:c>
    </x:row>
    <x:row r="1786">
      <x:c r="A1786">
        <x:v>361388</x:v>
      </x:c>
      <x:c r="B1786" s="1">
        <x:v>44760.4676795139</x:v>
      </x:c>
      <x:c r="C1786" s="6">
        <x:v>29.7332091233333</x:v>
      </x:c>
      <x:c r="D1786" s="14" t="s">
        <x:v>92</x:v>
      </x:c>
      <x:c r="E1786" s="15">
        <x:v>44733.6680121875</x:v>
      </x:c>
      <x:c r="F1786" t="s">
        <x:v>97</x:v>
      </x:c>
      <x:c r="G1786" s="6">
        <x:v>95.769737355482</x:v>
      </x:c>
      <x:c r="H1786" t="s">
        <x:v>95</x:v>
      </x:c>
      <x:c r="I1786" s="6">
        <x:v>25.7117490081705</x:v>
      </x:c>
      <x:c r="J1786" t="s">
        <x:v>93</x:v>
      </x:c>
      <x:c r="K1786" s="6">
        <x:v>1022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21.446</x:v>
      </x:c>
      <x:c r="S1786" s="8">
        <x:v>81485.4637666008</x:v>
      </x:c>
      <x:c r="T1786" s="12">
        <x:v>265143.904317592</x:v>
      </x:c>
      <x:c r="U1786" s="12">
        <x:v>30.45</x:v>
      </x:c>
      <x:c r="V1786" s="12">
        <x:v>49.4</x:v>
      </x:c>
      <x:c r="W1786" s="12">
        <x:f>NA()</x:f>
      </x:c>
    </x:row>
    <x:row r="1787">
      <x:c r="A1787">
        <x:v>361393</x:v>
      </x:c>
      <x:c r="B1787" s="1">
        <x:v>44760.4676912384</x:v>
      </x:c>
      <x:c r="C1787" s="6">
        <x:v>29.7500832166667</x:v>
      </x:c>
      <x:c r="D1787" s="14" t="s">
        <x:v>92</x:v>
      </x:c>
      <x:c r="E1787" s="15">
        <x:v>44733.6680121875</x:v>
      </x:c>
      <x:c r="F1787" t="s">
        <x:v>97</x:v>
      </x:c>
      <x:c r="G1787" s="6">
        <x:v>95.7866113156811</x:v>
      </x:c>
      <x:c r="H1787" t="s">
        <x:v>95</x:v>
      </x:c>
      <x:c r="I1787" s="6">
        <x:v>25.7117490081705</x:v>
      </x:c>
      <x:c r="J1787" t="s">
        <x:v>93</x:v>
      </x:c>
      <x:c r="K1787" s="6">
        <x:v>1022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21.444</x:v>
      </x:c>
      <x:c r="S1787" s="8">
        <x:v>81485.2539307586</x:v>
      </x:c>
      <x:c r="T1787" s="12">
        <x:v>265148.149904382</x:v>
      </x:c>
      <x:c r="U1787" s="12">
        <x:v>30.45</x:v>
      </x:c>
      <x:c r="V1787" s="12">
        <x:v>49.4</x:v>
      </x:c>
      <x:c r="W1787" s="12">
        <x:f>NA()</x:f>
      </x:c>
    </x:row>
    <x:row r="1788">
      <x:c r="A1788">
        <x:v>361404</x:v>
      </x:c>
      <x:c r="B1788" s="1">
        <x:v>44760.4677028935</x:v>
      </x:c>
      <x:c r="C1788" s="6">
        <x:v>29.7668843233333</x:v>
      </x:c>
      <x:c r="D1788" s="14" t="s">
        <x:v>92</x:v>
      </x:c>
      <x:c r="E1788" s="15">
        <x:v>44733.6680121875</x:v>
      </x:c>
      <x:c r="F1788" t="s">
        <x:v>97</x:v>
      </x:c>
      <x:c r="G1788" s="6">
        <x:v>95.7637584101239</x:v>
      </x:c>
      <x:c r="H1788" t="s">
        <x:v>95</x:v>
      </x:c>
      <x:c r="I1788" s="6">
        <x:v>25.7179326040691</x:v>
      </x:c>
      <x:c r="J1788" t="s">
        <x:v>93</x:v>
      </x:c>
      <x:c r="K1788" s="6">
        <x:v>1022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21.446</x:v>
      </x:c>
      <x:c r="S1788" s="8">
        <x:v>81493.3906411322</x:v>
      </x:c>
      <x:c r="T1788" s="12">
        <x:v>265146.328637769</x:v>
      </x:c>
      <x:c r="U1788" s="12">
        <x:v>30.45</x:v>
      </x:c>
      <x:c r="V1788" s="12">
        <x:v>49.4</x:v>
      </x:c>
      <x:c r="W1788" s="12">
        <x:f>NA()</x:f>
      </x:c>
    </x:row>
    <x:row r="1789">
      <x:c r="A1789">
        <x:v>361409</x:v>
      </x:c>
      <x:c r="B1789" s="1">
        <x:v>44760.4677145833</x:v>
      </x:c>
      <x:c r="C1789" s="6">
        <x:v>29.78369225</x:v>
      </x:c>
      <x:c r="D1789" s="14" t="s">
        <x:v>92</x:v>
      </x:c>
      <x:c r="E1789" s="15">
        <x:v>44733.6680121875</x:v>
      </x:c>
      <x:c r="F1789" t="s">
        <x:v>97</x:v>
      </x:c>
      <x:c r="G1789" s="6">
        <x:v>95.7781738725869</x:v>
      </x:c>
      <x:c r="H1789" t="s">
        <x:v>95</x:v>
      </x:c>
      <x:c r="I1789" s="6">
        <x:v>25.7117490081705</x:v>
      </x:c>
      <x:c r="J1789" t="s">
        <x:v>93</x:v>
      </x:c>
      <x:c r="K1789" s="6">
        <x:v>1022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21.445</x:v>
      </x:c>
      <x:c r="S1789" s="8">
        <x:v>81491.2388809606</x:v>
      </x:c>
      <x:c r="T1789" s="12">
        <x:v>265152.510106698</x:v>
      </x:c>
      <x:c r="U1789" s="12">
        <x:v>30.45</x:v>
      </x:c>
      <x:c r="V1789" s="12">
        <x:v>49.4</x:v>
      </x:c>
      <x:c r="W1789" s="12">
        <x:f>NA()</x:f>
      </x:c>
    </x:row>
    <x:row r="1790">
      <x:c r="A1790">
        <x:v>361416</x:v>
      </x:c>
      <x:c r="B1790" s="1">
        <x:v>44760.4677262384</x:v>
      </x:c>
      <x:c r="C1790" s="6">
        <x:v>29.800507515</x:v>
      </x:c>
      <x:c r="D1790" s="14" t="s">
        <x:v>92</x:v>
      </x:c>
      <x:c r="E1790" s="15">
        <x:v>44733.6680121875</x:v>
      </x:c>
      <x:c r="F1790" t="s">
        <x:v>97</x:v>
      </x:c>
      <x:c r="G1790" s="6">
        <x:v>95.7781738725869</x:v>
      </x:c>
      <x:c r="H1790" t="s">
        <x:v>95</x:v>
      </x:c>
      <x:c r="I1790" s="6">
        <x:v>25.7117490081705</x:v>
      </x:c>
      <x:c r="J1790" t="s">
        <x:v>93</x:v>
      </x:c>
      <x:c r="K1790" s="6">
        <x:v>1022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21.445</x:v>
      </x:c>
      <x:c r="S1790" s="8">
        <x:v>81488.341549307</x:v>
      </x:c>
      <x:c r="T1790" s="12">
        <x:v>265159.532506607</x:v>
      </x:c>
      <x:c r="U1790" s="12">
        <x:v>30.45</x:v>
      </x:c>
      <x:c r="V1790" s="12">
        <x:v>49.4</x:v>
      </x:c>
      <x:c r="W1790" s="12">
        <x:f>NA()</x:f>
      </x:c>
    </x:row>
    <x:row r="1791">
      <x:c r="A1791">
        <x:v>361417</x:v>
      </x:c>
      <x:c r="B1791" s="1">
        <x:v>44760.4677373843</x:v>
      </x:c>
      <x:c r="C1791" s="6">
        <x:v>29.81651259</x:v>
      </x:c>
      <x:c r="D1791" s="14" t="s">
        <x:v>92</x:v>
      </x:c>
      <x:c r="E1791" s="15">
        <x:v>44733.6680121875</x:v>
      </x:c>
      <x:c r="F1791" t="s">
        <x:v>97</x:v>
      </x:c>
      <x:c r="G1791" s="6">
        <x:v>95.7588456008884</x:v>
      </x:c>
      <x:c r="H1791" t="s">
        <x:v>95</x:v>
      </x:c>
      <x:c r="I1791" s="6">
        <x:v>25.7055654236578</x:v>
      </x:c>
      <x:c r="J1791" t="s">
        <x:v>93</x:v>
      </x:c>
      <x:c r="K1791" s="6">
        <x:v>1022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21.448</x:v>
      </x:c>
      <x:c r="S1791" s="8">
        <x:v>81486.6128004435</x:v>
      </x:c>
      <x:c r="T1791" s="12">
        <x:v>265150.846565518</x:v>
      </x:c>
      <x:c r="U1791" s="12">
        <x:v>30.45</x:v>
      </x:c>
      <x:c r="V1791" s="12">
        <x:v>49.4</x:v>
      </x:c>
      <x:c r="W1791" s="12">
        <x:f>NA()</x:f>
      </x:c>
    </x:row>
    <x:row r="1792">
      <x:c r="A1792">
        <x:v>361426</x:v>
      </x:c>
      <x:c r="B1792" s="1">
        <x:v>44760.4677491088</x:v>
      </x:c>
      <x:c r="C1792" s="6">
        <x:v>29.8333925183333</x:v>
      </x:c>
      <x:c r="D1792" s="14" t="s">
        <x:v>92</x:v>
      </x:c>
      <x:c r="E1792" s="15">
        <x:v>44733.6680121875</x:v>
      </x:c>
      <x:c r="F1792" t="s">
        <x:v>97</x:v>
      </x:c>
      <x:c r="G1792" s="6">
        <x:v>95.7866113156811</x:v>
      </x:c>
      <x:c r="H1792" t="s">
        <x:v>95</x:v>
      </x:c>
      <x:c r="I1792" s="6">
        <x:v>25.7117490081705</x:v>
      </x:c>
      <x:c r="J1792" t="s">
        <x:v>93</x:v>
      </x:c>
      <x:c r="K1792" s="6">
        <x:v>1022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21.444</x:v>
      </x:c>
      <x:c r="S1792" s="8">
        <x:v>81488.9568130511</x:v>
      </x:c>
      <x:c r="T1792" s="12">
        <x:v>265145.212281358</x:v>
      </x:c>
      <x:c r="U1792" s="12">
        <x:v>30.45</x:v>
      </x:c>
      <x:c r="V1792" s="12">
        <x:v>49.4</x:v>
      </x:c>
      <x:c r="W1792" s="12">
        <x:f>NA()</x:f>
      </x:c>
    </x:row>
    <x:row r="1793">
      <x:c r="A1793">
        <x:v>361432</x:v>
      </x:c>
      <x:c r="B1793" s="1">
        <x:v>44760.4677607986</x:v>
      </x:c>
      <x:c r="C1793" s="6">
        <x:v>29.8502485016667</x:v>
      </x:c>
      <x:c r="D1793" s="14" t="s">
        <x:v>92</x:v>
      </x:c>
      <x:c r="E1793" s="15">
        <x:v>44733.6680121875</x:v>
      </x:c>
      <x:c r="F1793" t="s">
        <x:v>97</x:v>
      </x:c>
      <x:c r="G1793" s="6">
        <x:v>95.769737355482</x:v>
      </x:c>
      <x:c r="H1793" t="s">
        <x:v>95</x:v>
      </x:c>
      <x:c r="I1793" s="6">
        <x:v>25.7117490081705</x:v>
      </x:c>
      <x:c r="J1793" t="s">
        <x:v>93</x:v>
      </x:c>
      <x:c r="K1793" s="6">
        <x:v>1022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21.446</x:v>
      </x:c>
      <x:c r="S1793" s="8">
        <x:v>81490.9622748202</x:v>
      </x:c>
      <x:c r="T1793" s="12">
        <x:v>265149.08542956</x:v>
      </x:c>
      <x:c r="U1793" s="12">
        <x:v>30.45</x:v>
      </x:c>
      <x:c r="V1793" s="12">
        <x:v>49.4</x:v>
      </x:c>
      <x:c r="W1793" s="12">
        <x:f>NA()</x:f>
      </x:c>
    </x:row>
    <x:row r="1794">
      <x:c r="A1794">
        <x:v>361435</x:v>
      </x:c>
      <x:c r="B1794" s="1">
        <x:v>44760.4677724884</x:v>
      </x:c>
      <x:c r="C1794" s="6">
        <x:v>29.867102925</x:v>
      </x:c>
      <x:c r="D1794" s="14" t="s">
        <x:v>92</x:v>
      </x:c>
      <x:c r="E1794" s="15">
        <x:v>44733.6680121875</x:v>
      </x:c>
      <x:c r="F1794" t="s">
        <x:v>97</x:v>
      </x:c>
      <x:c r="G1794" s="6">
        <x:v>95.7866113156811</x:v>
      </x:c>
      <x:c r="H1794" t="s">
        <x:v>95</x:v>
      </x:c>
      <x:c r="I1794" s="6">
        <x:v>25.7117490081705</x:v>
      </x:c>
      <x:c r="J1794" t="s">
        <x:v>93</x:v>
      </x:c>
      <x:c r="K1794" s="6">
        <x:v>1022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21.444</x:v>
      </x:c>
      <x:c r="S1794" s="8">
        <x:v>81489.0855140033</x:v>
      </x:c>
      <x:c r="T1794" s="12">
        <x:v>265143.241731945</x:v>
      </x:c>
      <x:c r="U1794" s="12">
        <x:v>30.45</x:v>
      </x:c>
      <x:c r="V1794" s="12">
        <x:v>49.4</x:v>
      </x:c>
      <x:c r="W1794" s="12">
        <x:f>NA()</x:f>
      </x:c>
    </x:row>
    <x:row r="1795">
      <x:c r="A1795">
        <x:v>361442</x:v>
      </x:c>
      <x:c r="B1795" s="1">
        <x:v>44760.4677836458</x:v>
      </x:c>
      <x:c r="C1795" s="6">
        <x:v>29.8831356533333</x:v>
      </x:c>
      <x:c r="D1795" s="14" t="s">
        <x:v>92</x:v>
      </x:c>
      <x:c r="E1795" s="15">
        <x:v>44733.6680121875</x:v>
      </x:c>
      <x:c r="F1795" t="s">
        <x:v>97</x:v>
      </x:c>
      <x:c r="G1795" s="6">
        <x:v>95.769737355482</x:v>
      </x:c>
      <x:c r="H1795" t="s">
        <x:v>95</x:v>
      </x:c>
      <x:c r="I1795" s="6">
        <x:v>25.7117490081705</x:v>
      </x:c>
      <x:c r="J1795" t="s">
        <x:v>93</x:v>
      </x:c>
      <x:c r="K1795" s="6">
        <x:v>1022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21.446</x:v>
      </x:c>
      <x:c r="S1795" s="8">
        <x:v>81487.6853275694</x:v>
      </x:c>
      <x:c r="T1795" s="12">
        <x:v>265135.130378099</x:v>
      </x:c>
      <x:c r="U1795" s="12">
        <x:v>30.45</x:v>
      </x:c>
      <x:c r="V1795" s="12">
        <x:v>49.4</x:v>
      </x:c>
      <x:c r="W1795" s="12">
        <x:f>NA()</x:f>
      </x:c>
    </x:row>
    <x:row r="1796">
      <x:c r="A1796">
        <x:v>361450</x:v>
      </x:c>
      <x:c r="B1796" s="1">
        <x:v>44760.4677953356</x:v>
      </x:c>
      <x:c r="C1796" s="6">
        <x:v>29.8999754666667</x:v>
      </x:c>
      <x:c r="D1796" s="14" t="s">
        <x:v>92</x:v>
      </x:c>
      <x:c r="E1796" s="15">
        <x:v>44733.6680121875</x:v>
      </x:c>
      <x:c r="F1796" t="s">
        <x:v>97</x:v>
      </x:c>
      <x:c r="G1796" s="6">
        <x:v>95.7781738725869</x:v>
      </x:c>
      <x:c r="H1796" t="s">
        <x:v>95</x:v>
      </x:c>
      <x:c r="I1796" s="6">
        <x:v>25.7117490081705</x:v>
      </x:c>
      <x:c r="J1796" t="s">
        <x:v>93</x:v>
      </x:c>
      <x:c r="K1796" s="6">
        <x:v>1022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21.445</x:v>
      </x:c>
      <x:c r="S1796" s="8">
        <x:v>81479.7601867594</x:v>
      </x:c>
      <x:c r="T1796" s="12">
        <x:v>265141.599742573</x:v>
      </x:c>
      <x:c r="U1796" s="12">
        <x:v>30.45</x:v>
      </x:c>
      <x:c r="V1796" s="12">
        <x:v>49.4</x:v>
      </x:c>
      <x:c r="W1796" s="12">
        <x:f>NA()</x:f>
      </x:c>
    </x:row>
    <x:row r="1797">
      <x:c r="A1797">
        <x:v>361457</x:v>
      </x:c>
      <x:c r="B1797" s="1">
        <x:v>44760.4678070255</x:v>
      </x:c>
      <x:c r="C1797" s="6">
        <x:v>29.9168257866667</x:v>
      </x:c>
      <x:c r="D1797" s="14" t="s">
        <x:v>92</x:v>
      </x:c>
      <x:c r="E1797" s="15">
        <x:v>44733.6680121875</x:v>
      </x:c>
      <x:c r="F1797" t="s">
        <x:v>97</x:v>
      </x:c>
      <x:c r="G1797" s="6">
        <x:v>95.7781738725869</x:v>
      </x:c>
      <x:c r="H1797" t="s">
        <x:v>95</x:v>
      </x:c>
      <x:c r="I1797" s="6">
        <x:v>25.7117490081705</x:v>
      </x:c>
      <x:c r="J1797" t="s">
        <x:v>93</x:v>
      </x:c>
      <x:c r="K1797" s="6">
        <x:v>1022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21.445</x:v>
      </x:c>
      <x:c r="S1797" s="8">
        <x:v>81486.7278808982</x:v>
      </x:c>
      <x:c r="T1797" s="12">
        <x:v>265151.946340332</x:v>
      </x:c>
      <x:c r="U1797" s="12">
        <x:v>30.45</x:v>
      </x:c>
      <x:c r="V1797" s="12">
        <x:v>49.4</x:v>
      </x:c>
      <x:c r="W1797" s="12">
        <x:f>NA()</x:f>
      </x:c>
    </x:row>
    <x:row r="1798">
      <x:c r="A1798">
        <x:v>361462</x:v>
      </x:c>
      <x:c r="B1798" s="1">
        <x:v>44760.4678187153</x:v>
      </x:c>
      <x:c r="C1798" s="6">
        <x:v>29.9336671516667</x:v>
      </x:c>
      <x:c r="D1798" s="14" t="s">
        <x:v>92</x:v>
      </x:c>
      <x:c r="E1798" s="15">
        <x:v>44733.6680121875</x:v>
      </x:c>
      <x:c r="F1798" t="s">
        <x:v>97</x:v>
      </x:c>
      <x:c r="G1798" s="6">
        <x:v>95.769737355482</x:v>
      </x:c>
      <x:c r="H1798" t="s">
        <x:v>95</x:v>
      </x:c>
      <x:c r="I1798" s="6">
        <x:v>25.7117490081705</x:v>
      </x:c>
      <x:c r="J1798" t="s">
        <x:v>93</x:v>
      </x:c>
      <x:c r="K1798" s="6">
        <x:v>1022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21.446</x:v>
      </x:c>
      <x:c r="S1798" s="8">
        <x:v>81488.1406272501</x:v>
      </x:c>
      <x:c r="T1798" s="12">
        <x:v>265148.221339795</x:v>
      </x:c>
      <x:c r="U1798" s="12">
        <x:v>30.45</x:v>
      </x:c>
      <x:c r="V1798" s="12">
        <x:v>49.4</x:v>
      </x:c>
      <x:c r="W1798" s="12">
        <x:f>NA()</x:f>
      </x:c>
    </x:row>
    <x:row r="1799">
      <x:c r="A1799">
        <x:v>361465</x:v>
      </x:c>
      <x:c r="B1799" s="1">
        <x:v>44760.4678304398</x:v>
      </x:c>
      <x:c r="C1799" s="6">
        <x:v>29.9505364533333</x:v>
      </x:c>
      <x:c r="D1799" s="14" t="s">
        <x:v>92</x:v>
      </x:c>
      <x:c r="E1799" s="15">
        <x:v>44733.6680121875</x:v>
      </x:c>
      <x:c r="F1799" t="s">
        <x:v>97</x:v>
      </x:c>
      <x:c r="G1799" s="6">
        <x:v>95.7384559540556</x:v>
      </x:c>
      <x:c r="H1799" t="s">
        <x:v>95</x:v>
      </x:c>
      <x:c r="I1799" s="6">
        <x:v>25.7179326040691</x:v>
      </x:c>
      <x:c r="J1799" t="s">
        <x:v>93</x:v>
      </x:c>
      <x:c r="K1799" s="6">
        <x:v>1022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21.449</x:v>
      </x:c>
      <x:c r="S1799" s="8">
        <x:v>81482.3366773384</x:v>
      </x:c>
      <x:c r="T1799" s="12">
        <x:v>265148.511135863</x:v>
      </x:c>
      <x:c r="U1799" s="12">
        <x:v>30.45</x:v>
      </x:c>
      <x:c r="V1799" s="12">
        <x:v>49.4</x:v>
      </x:c>
      <x:c r="W1799" s="12">
        <x:f>NA()</x:f>
      </x:c>
    </x:row>
    <x:row r="1800">
      <x:c r="A1800">
        <x:v>361476</x:v>
      </x:c>
      <x:c r="B1800" s="1">
        <x:v>44760.4678415509</x:v>
      </x:c>
      <x:c r="C1800" s="6">
        <x:v>29.966539855</x:v>
      </x:c>
      <x:c r="D1800" s="14" t="s">
        <x:v>92</x:v>
      </x:c>
      <x:c r="E1800" s="15">
        <x:v>44733.6680121875</x:v>
      </x:c>
      <x:c r="F1800" t="s">
        <x:v>97</x:v>
      </x:c>
      <x:c r="G1800" s="6">
        <x:v>95.769737355482</x:v>
      </x:c>
      <x:c r="H1800" t="s">
        <x:v>95</x:v>
      </x:c>
      <x:c r="I1800" s="6">
        <x:v>25.7117490081705</x:v>
      </x:c>
      <x:c r="J1800" t="s">
        <x:v>93</x:v>
      </x:c>
      <x:c r="K1800" s="6">
        <x:v>1022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21.446</x:v>
      </x:c>
      <x:c r="S1800" s="8">
        <x:v>81488.8861876182</x:v>
      </x:c>
      <x:c r="T1800" s="12">
        <x:v>265146.99806285</x:v>
      </x:c>
      <x:c r="U1800" s="12">
        <x:v>30.45</x:v>
      </x:c>
      <x:c r="V1800" s="12">
        <x:v>49.4</x:v>
      </x:c>
      <x:c r="W1800" s="12">
        <x:f>NA()</x:f>
      </x:c>
    </x:row>
    <x:row r="1801">
      <x:c r="A1801">
        <x:v>361481</x:v>
      </x:c>
      <x:c r="B1801" s="1">
        <x:v>44760.4678532755</x:v>
      </x:c>
      <x:c r="C1801" s="6">
        <x:v>29.9834416</x:v>
      </x:c>
      <x:c r="D1801" s="14" t="s">
        <x:v>92</x:v>
      </x:c>
      <x:c r="E1801" s="15">
        <x:v>44733.6680121875</x:v>
      </x:c>
      <x:c r="F1801" t="s">
        <x:v>97</x:v>
      </x:c>
      <x:c r="G1801" s="6">
        <x:v>95.7890691983519</x:v>
      </x:c>
      <x:c r="H1801" t="s">
        <x:v>95</x:v>
      </x:c>
      <x:c r="I1801" s="6">
        <x:v>25.7179326040691</x:v>
      </x:c>
      <x:c r="J1801" t="s">
        <x:v>93</x:v>
      </x:c>
      <x:c r="K1801" s="6">
        <x:v>1022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21.443</x:v>
      </x:c>
      <x:c r="S1801" s="8">
        <x:v>81487.8196084041</x:v>
      </x:c>
      <x:c r="T1801" s="12">
        <x:v>265151.055401988</x:v>
      </x:c>
      <x:c r="U1801" s="12">
        <x:v>30.45</x:v>
      </x:c>
      <x:c r="V1801" s="12">
        <x:v>49.4</x:v>
      </x:c>
      <x:c r="W1801" s="12">
        <x:f>NA()</x:f>
      </x:c>
    </x:row>
    <x:row r="1802">
      <x:c r="A1802">
        <x:v>361485</x:v>
      </x:c>
      <x:c r="B1802" s="1">
        <x:v>44760.4678649653</x:v>
      </x:c>
      <x:c r="C1802" s="6">
        <x:v>30.0002582466667</x:v>
      </x:c>
      <x:c r="D1802" s="14" t="s">
        <x:v>92</x:v>
      </x:c>
      <x:c r="E1802" s="15">
        <x:v>44733.6680121875</x:v>
      </x:c>
      <x:c r="F1802" t="s">
        <x:v>97</x:v>
      </x:c>
      <x:c r="G1802" s="6">
        <x:v>95.7866113156811</x:v>
      </x:c>
      <x:c r="H1802" t="s">
        <x:v>95</x:v>
      </x:c>
      <x:c r="I1802" s="6">
        <x:v>25.7117490081705</x:v>
      </x:c>
      <x:c r="J1802" t="s">
        <x:v>93</x:v>
      </x:c>
      <x:c r="K1802" s="6">
        <x:v>1022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21.444</x:v>
      </x:c>
      <x:c r="S1802" s="8">
        <x:v>81491.6205410315</x:v>
      </x:c>
      <x:c r="T1802" s="12">
        <x:v>265155.950990904</x:v>
      </x:c>
      <x:c r="U1802" s="12">
        <x:v>30.45</x:v>
      </x:c>
      <x:c r="V1802" s="12">
        <x:v>49.4</x:v>
      </x:c>
      <x:c r="W1802" s="12">
        <x:f>NA()</x:f>
      </x:c>
    </x:row>
    <x:row r="1803">
      <x:c r="A1803">
        <x:v>361491</x:v>
      </x:c>
      <x:c r="B1803" s="1">
        <x:v>44760.4678767014</x:v>
      </x:c>
      <x:c r="C1803" s="6">
        <x:v>30.0171751033333</x:v>
      </x:c>
      <x:c r="D1803" s="14" t="s">
        <x:v>92</x:v>
      </x:c>
      <x:c r="E1803" s="15">
        <x:v>44733.6680121875</x:v>
      </x:c>
      <x:c r="F1803" t="s">
        <x:v>97</x:v>
      </x:c>
      <x:c r="G1803" s="6">
        <x:v>95.7757168849689</x:v>
      </x:c>
      <x:c r="H1803" t="s">
        <x:v>95</x:v>
      </x:c>
      <x:c r="I1803" s="6">
        <x:v>25.7055654236578</x:v>
      </x:c>
      <x:c r="J1803" t="s">
        <x:v>93</x:v>
      </x:c>
      <x:c r="K1803" s="6">
        <x:v>1022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21.446</x:v>
      </x:c>
      <x:c r="S1803" s="8">
        <x:v>81485.2797138201</x:v>
      </x:c>
      <x:c r="T1803" s="12">
        <x:v>265136.58070367</x:v>
      </x:c>
      <x:c r="U1803" s="12">
        <x:v>30.45</x:v>
      </x:c>
      <x:c r="V1803" s="12">
        <x:v>49.4</x:v>
      </x:c>
      <x:c r="W1803" s="12">
        <x:f>NA()</x:f>
      </x:c>
    </x:row>
    <x:row r="1804">
      <x:c r="A1804">
        <x:v>361497</x:v>
      </x:c>
      <x:c r="B1804" s="1">
        <x:v>44760.4678878472</x:v>
      </x:c>
      <x:c r="C1804" s="6">
        <x:v>30.0331795483333</x:v>
      </x:c>
      <x:c r="D1804" s="14" t="s">
        <x:v>92</x:v>
      </x:c>
      <x:c r="E1804" s="15">
        <x:v>44733.6680121875</x:v>
      </x:c>
      <x:c r="F1804" t="s">
        <x:v>97</x:v>
      </x:c>
      <x:c r="G1804" s="6">
        <x:v>95.8059476879906</x:v>
      </x:c>
      <x:c r="H1804" t="s">
        <x:v>95</x:v>
      </x:c>
      <x:c r="I1804" s="6">
        <x:v>25.7179326040691</x:v>
      </x:c>
      <x:c r="J1804" t="s">
        <x:v>93</x:v>
      </x:c>
      <x:c r="K1804" s="6">
        <x:v>1022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21.441</x:v>
      </x:c>
      <x:c r="S1804" s="8">
        <x:v>81484.9550837377</x:v>
      </x:c>
      <x:c r="T1804" s="12">
        <x:v>265135.096275158</x:v>
      </x:c>
      <x:c r="U1804" s="12">
        <x:v>30.45</x:v>
      </x:c>
      <x:c r="V1804" s="12">
        <x:v>49.4</x:v>
      </x:c>
      <x:c r="W1804" s="12">
        <x:f>NA()</x:f>
      </x:c>
    </x:row>
    <x:row r="1805">
      <x:c r="A1805">
        <x:v>361502</x:v>
      </x:c>
      <x:c r="B1805" s="1">
        <x:v>44760.467899537</x:v>
      </x:c>
      <x:c r="C1805" s="6">
        <x:v>30.0500206233333</x:v>
      </x:c>
      <x:c r="D1805" s="14" t="s">
        <x:v>92</x:v>
      </x:c>
      <x:c r="E1805" s="15">
        <x:v>44733.6680121875</x:v>
      </x:c>
      <x:c r="F1805" t="s">
        <x:v>97</x:v>
      </x:c>
      <x:c r="G1805" s="6">
        <x:v>95.7841539158</x:v>
      </x:c>
      <x:c r="H1805" t="s">
        <x:v>95</x:v>
      </x:c>
      <x:c r="I1805" s="6">
        <x:v>25.7055654236578</x:v>
      </x:c>
      <x:c r="J1805" t="s">
        <x:v>93</x:v>
      </x:c>
      <x:c r="K1805" s="6">
        <x:v>1022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21.445</x:v>
      </x:c>
      <x:c r="S1805" s="8">
        <x:v>81482.5853231138</x:v>
      </x:c>
      <x:c r="T1805" s="12">
        <x:v>265139.836883299</x:v>
      </x:c>
      <x:c r="U1805" s="12">
        <x:v>30.45</x:v>
      </x:c>
      <x:c r="V1805" s="12">
        <x:v>49.4</x:v>
      </x:c>
      <x:c r="W1805" s="12">
        <x:f>NA()</x:f>
      </x:c>
    </x:row>
    <x:row r="1806">
      <x:c r="A1806">
        <x:v>361512</x:v>
      </x:c>
      <x:c r="B1806" s="1">
        <x:v>44760.4679112269</x:v>
      </x:c>
      <x:c r="C1806" s="6">
        <x:v>30.0668742466667</x:v>
      </x:c>
      <x:c r="D1806" s="14" t="s">
        <x:v>92</x:v>
      </x:c>
      <x:c r="E1806" s="15">
        <x:v>44733.6680121875</x:v>
      </x:c>
      <x:c r="F1806" t="s">
        <x:v>97</x:v>
      </x:c>
      <x:c r="G1806" s="6">
        <x:v>95.7637584101239</x:v>
      </x:c>
      <x:c r="H1806" t="s">
        <x:v>95</x:v>
      </x:c>
      <x:c r="I1806" s="6">
        <x:v>25.7179326040691</x:v>
      </x:c>
      <x:c r="J1806" t="s">
        <x:v>93</x:v>
      </x:c>
      <x:c r="K1806" s="6">
        <x:v>1022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21.446</x:v>
      </x:c>
      <x:c r="S1806" s="8">
        <x:v>81480.2096498308</x:v>
      </x:c>
      <x:c r="T1806" s="12">
        <x:v>265138.802049835</x:v>
      </x:c>
      <x:c r="U1806" s="12">
        <x:v>30.45</x:v>
      </x:c>
      <x:c r="V1806" s="12">
        <x:v>49.4</x:v>
      </x:c>
      <x:c r="W1806" s="12">
        <x:f>NA()</x:f>
      </x:c>
    </x:row>
    <x:row r="1807">
      <x:c r="A1807">
        <x:v>361517</x:v>
      </x:c>
      <x:c r="B1807" s="1">
        <x:v>44760.4679229167</x:v>
      </x:c>
      <x:c r="C1807" s="6">
        <x:v>30.0836836616667</x:v>
      </x:c>
      <x:c r="D1807" s="14" t="s">
        <x:v>92</x:v>
      </x:c>
      <x:c r="E1807" s="15">
        <x:v>44733.6680121875</x:v>
      </x:c>
      <x:c r="F1807" t="s">
        <x:v>97</x:v>
      </x:c>
      <x:c r="G1807" s="6">
        <x:v>95.7806313429168</x:v>
      </x:c>
      <x:c r="H1807" t="s">
        <x:v>95</x:v>
      </x:c>
      <x:c r="I1807" s="6">
        <x:v>25.7179326040691</x:v>
      </x:c>
      <x:c r="J1807" t="s">
        <x:v>93</x:v>
      </x:c>
      <x:c r="K1807" s="6">
        <x:v>1022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21.444</x:v>
      </x:c>
      <x:c r="S1807" s="8">
        <x:v>81488.7567668684</x:v>
      </x:c>
      <x:c r="T1807" s="12">
        <x:v>265154.173695567</x:v>
      </x:c>
      <x:c r="U1807" s="12">
        <x:v>30.45</x:v>
      </x:c>
      <x:c r="V1807" s="12">
        <x:v>49.4</x:v>
      </x:c>
      <x:c r="W1807" s="12">
        <x:f>NA()</x:f>
      </x:c>
    </x:row>
    <x:row r="1808">
      <x:c r="A1808">
        <x:v>361520</x:v>
      </x:c>
      <x:c r="B1808" s="1">
        <x:v>44760.4679346065</x:v>
      </x:c>
      <x:c r="C1808" s="6">
        <x:v>30.1005189416667</x:v>
      </x:c>
      <x:c r="D1808" s="14" t="s">
        <x:v>92</x:v>
      </x:c>
      <x:c r="E1808" s="15">
        <x:v>44733.6680121875</x:v>
      </x:c>
      <x:c r="F1808" t="s">
        <x:v>97</x:v>
      </x:c>
      <x:c r="G1808" s="6">
        <x:v>95.769737355482</x:v>
      </x:c>
      <x:c r="H1808" t="s">
        <x:v>95</x:v>
      </x:c>
      <x:c r="I1808" s="6">
        <x:v>25.7117490081705</x:v>
      </x:c>
      <x:c r="J1808" t="s">
        <x:v>93</x:v>
      </x:c>
      <x:c r="K1808" s="6">
        <x:v>1022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21.446</x:v>
      </x:c>
      <x:c r="S1808" s="8">
        <x:v>81480.8314274419</x:v>
      </x:c>
      <x:c r="T1808" s="12">
        <x:v>265139.328435036</x:v>
      </x:c>
      <x:c r="U1808" s="12">
        <x:v>30.45</x:v>
      </x:c>
      <x:c r="V1808" s="12">
        <x:v>49.4</x:v>
      </x:c>
      <x:c r="W1808" s="12">
        <x:f>NA()</x:f>
      </x:c>
    </x:row>
    <x:row r="1809">
      <x:c r="A1809">
        <x:v>361528</x:v>
      </x:c>
      <x:c r="B1809" s="1">
        <x:v>44760.4679457523</x:v>
      </x:c>
      <x:c r="C1809" s="6">
        <x:v>30.1165993866667</x:v>
      </x:c>
      <x:c r="D1809" s="14" t="s">
        <x:v>92</x:v>
      </x:c>
      <x:c r="E1809" s="15">
        <x:v>44733.6680121875</x:v>
      </x:c>
      <x:c r="F1809" t="s">
        <x:v>97</x:v>
      </x:c>
      <x:c r="G1809" s="6">
        <x:v>95.7613017642281</x:v>
      </x:c>
      <x:c r="H1809" t="s">
        <x:v>95</x:v>
      </x:c>
      <x:c r="I1809" s="6">
        <x:v>25.7117490081705</x:v>
      </x:c>
      <x:c r="J1809" t="s">
        <x:v>93</x:v>
      </x:c>
      <x:c r="K1809" s="6">
        <x:v>1022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21.447</x:v>
      </x:c>
      <x:c r="S1809" s="8">
        <x:v>81480.9299566844</x:v>
      </x:c>
      <x:c r="T1809" s="12">
        <x:v>265149.552335657</x:v>
      </x:c>
      <x:c r="U1809" s="12">
        <x:v>30.45</x:v>
      </x:c>
      <x:c r="V1809" s="12">
        <x:v>49.4</x:v>
      </x:c>
      <x:c r="W1809" s="12">
        <x:f>NA()</x:f>
      </x:c>
    </x:row>
    <x:row r="1810">
      <x:c r="A1810">
        <x:v>361531</x:v>
      </x:c>
      <x:c r="B1810" s="1">
        <x:v>44760.4679575231</x:v>
      </x:c>
      <x:c r="C1810" s="6">
        <x:v>30.1335096</x:v>
      </x:c>
      <x:c r="D1810" s="14" t="s">
        <x:v>92</x:v>
      </x:c>
      <x:c r="E1810" s="15">
        <x:v>44733.6680121875</x:v>
      </x:c>
      <x:c r="F1810" t="s">
        <x:v>97</x:v>
      </x:c>
      <x:c r="G1810" s="6">
        <x:v>95.7588456008884</x:v>
      </x:c>
      <x:c r="H1810" t="s">
        <x:v>95</x:v>
      </x:c>
      <x:c r="I1810" s="6">
        <x:v>25.7055654236578</x:v>
      </x:c>
      <x:c r="J1810" t="s">
        <x:v>93</x:v>
      </x:c>
      <x:c r="K1810" s="6">
        <x:v>1022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21.448</x:v>
      </x:c>
      <x:c r="S1810" s="8">
        <x:v>81488.6122180696</x:v>
      </x:c>
      <x:c r="T1810" s="12">
        <x:v>265148.854436784</x:v>
      </x:c>
      <x:c r="U1810" s="12">
        <x:v>30.45</x:v>
      </x:c>
      <x:c r="V1810" s="12">
        <x:v>49.4</x:v>
      </x:c>
      <x:c r="W1810" s="12">
        <x:f>NA()</x:f>
      </x:c>
    </x:row>
    <x:row r="1811">
      <x:c r="A1811">
        <x:v>361540</x:v>
      </x:c>
      <x:c r="B1811" s="1">
        <x:v>44760.467969213</x:v>
      </x:c>
      <x:c r="C1811" s="6">
        <x:v>30.1503557666667</x:v>
      </x:c>
      <x:c r="D1811" s="14" t="s">
        <x:v>92</x:v>
      </x:c>
      <x:c r="E1811" s="15">
        <x:v>44733.6680121875</x:v>
      </x:c>
      <x:c r="F1811" t="s">
        <x:v>97</x:v>
      </x:c>
      <x:c r="G1811" s="6">
        <x:v>95.7637584101239</x:v>
      </x:c>
      <x:c r="H1811" t="s">
        <x:v>95</x:v>
      </x:c>
      <x:c r="I1811" s="6">
        <x:v>25.7179326040691</x:v>
      </x:c>
      <x:c r="J1811" t="s">
        <x:v>93</x:v>
      </x:c>
      <x:c r="K1811" s="6">
        <x:v>1022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21.446</x:v>
      </x:c>
      <x:c r="S1811" s="8">
        <x:v>81486.6042727215</x:v>
      </x:c>
      <x:c r="T1811" s="12">
        <x:v>265146.891238022</x:v>
      </x:c>
      <x:c r="U1811" s="12">
        <x:v>30.45</x:v>
      </x:c>
      <x:c r="V1811" s="12">
        <x:v>49.4</x:v>
      </x:c>
      <x:c r="W1811" s="12">
        <x:f>NA()</x:f>
      </x:c>
    </x:row>
    <x:row r="1812">
      <x:c r="A1812">
        <x:v>361547</x:v>
      </x:c>
      <x:c r="B1812" s="1">
        <x:v>44760.4679808681</x:v>
      </x:c>
      <x:c r="C1812" s="6">
        <x:v>30.1671687683333</x:v>
      </x:c>
      <x:c r="D1812" s="14" t="s">
        <x:v>92</x:v>
      </x:c>
      <x:c r="E1812" s="15">
        <x:v>44733.6680121875</x:v>
      </x:c>
      <x:c r="F1812" t="s">
        <x:v>97</x:v>
      </x:c>
      <x:c r="G1812" s="6">
        <x:v>95.8323361605932</x:v>
      </x:c>
      <x:c r="H1812" t="s">
        <x:v>95</x:v>
      </x:c>
      <x:c r="I1812" s="6">
        <x:v>25.6993818505316</x:v>
      </x:c>
      <x:c r="J1812" t="s">
        <x:v>93</x:v>
      </x:c>
      <x:c r="K1812" s="6">
        <x:v>1022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21.44</x:v>
      </x:c>
      <x:c r="S1812" s="8">
        <x:v>81484.490846402</x:v>
      </x:c>
      <x:c r="T1812" s="12">
        <x:v>265150.770570262</x:v>
      </x:c>
      <x:c r="U1812" s="12">
        <x:v>30.45</x:v>
      </x:c>
      <x:c r="V1812" s="12">
        <x:v>49.4</x:v>
      </x:c>
      <x:c r="W1812" s="12">
        <x:f>NA()</x:f>
      </x:c>
    </x:row>
    <x:row r="1813">
      <x:c r="A1813">
        <x:v>361552</x:v>
      </x:c>
      <x:c r="B1813" s="1">
        <x:v>44760.4679920139</x:v>
      </x:c>
      <x:c r="C1813" s="6">
        <x:v>30.1831925333333</x:v>
      </x:c>
      <x:c r="D1813" s="14" t="s">
        <x:v>92</x:v>
      </x:c>
      <x:c r="E1813" s="15">
        <x:v>44733.6680121875</x:v>
      </x:c>
      <x:c r="F1813" t="s">
        <x:v>97</x:v>
      </x:c>
      <x:c r="G1813" s="6">
        <x:v>95.8203703507141</x:v>
      </x:c>
      <x:c r="H1813" t="s">
        <x:v>95</x:v>
      </x:c>
      <x:c r="I1813" s="6">
        <x:v>25.7117490081705</x:v>
      </x:c>
      <x:c r="J1813" t="s">
        <x:v>93</x:v>
      </x:c>
      <x:c r="K1813" s="6">
        <x:v>1022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21.44</x:v>
      </x:c>
      <x:c r="S1813" s="8">
        <x:v>81483.9463807761</x:v>
      </x:c>
      <x:c r="T1813" s="12">
        <x:v>265138.128716743</x:v>
      </x:c>
      <x:c r="U1813" s="12">
        <x:v>30.45</x:v>
      </x:c>
      <x:c r="V1813" s="12">
        <x:v>49.4</x:v>
      </x:c>
      <x:c r="W1813" s="12">
        <x:f>NA()</x:f>
      </x:c>
    </x:row>
    <x:row r="1814">
      <x:c r="A1814">
        <x:v>361558</x:v>
      </x:c>
      <x:c r="B1814" s="1">
        <x:v>44760.4680037384</x:v>
      </x:c>
      <x:c r="C1814" s="6">
        <x:v>30.2001082583333</x:v>
      </x:c>
      <x:c r="D1814" s="14" t="s">
        <x:v>92</x:v>
      </x:c>
      <x:c r="E1814" s="15">
        <x:v>44733.6680121875</x:v>
      </x:c>
      <x:c r="F1814" t="s">
        <x:v>97</x:v>
      </x:c>
      <x:c r="G1814" s="6">
        <x:v>95.757780048803</x:v>
      </x:c>
      <x:c r="H1814" t="s">
        <x:v>95</x:v>
      </x:c>
      <x:c r="I1814" s="6">
        <x:v>25.7241162113537</x:v>
      </x:c>
      <x:c r="J1814" t="s">
        <x:v>93</x:v>
      </x:c>
      <x:c r="K1814" s="6">
        <x:v>1022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21.446</x:v>
      </x:c>
      <x:c r="S1814" s="8">
        <x:v>81481.4032575042</x:v>
      </x:c>
      <x:c r="T1814" s="12">
        <x:v>265139.833551606</x:v>
      </x:c>
      <x:c r="U1814" s="12">
        <x:v>30.45</x:v>
      </x:c>
      <x:c r="V1814" s="12">
        <x:v>49.4</x:v>
      </x:c>
      <x:c r="W1814" s="12">
        <x:f>NA()</x:f>
      </x:c>
    </x:row>
    <x:row r="1815">
      <x:c r="A1815">
        <x:v>361562</x:v>
      </x:c>
      <x:c r="B1815" s="1">
        <x:v>44760.4680154745</x:v>
      </x:c>
      <x:c r="C1815" s="6">
        <x:v>30.216964525</x:v>
      </x:c>
      <x:c r="D1815" s="14" t="s">
        <x:v>92</x:v>
      </x:c>
      <x:c r="E1815" s="15">
        <x:v>44733.6680121875</x:v>
      </x:c>
      <x:c r="F1815" t="s">
        <x:v>97</x:v>
      </x:c>
      <x:c r="G1815" s="6">
        <x:v>95.8143883224705</x:v>
      </x:c>
      <x:c r="H1815" t="s">
        <x:v>95</x:v>
      </x:c>
      <x:c r="I1815" s="6">
        <x:v>25.7179326040691</x:v>
      </x:c>
      <x:c r="J1815" t="s">
        <x:v>93</x:v>
      </x:c>
      <x:c r="K1815" s="6">
        <x:v>1022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21.44</x:v>
      </x:c>
      <x:c r="S1815" s="8">
        <x:v>81486.6760720055</x:v>
      </x:c>
      <x:c r="T1815" s="12">
        <x:v>265160.555277377</x:v>
      </x:c>
      <x:c r="U1815" s="12">
        <x:v>30.45</x:v>
      </x:c>
      <x:c r="V1815" s="12">
        <x:v>49.4</x:v>
      </x:c>
      <x:c r="W1815" s="12">
        <x:f>NA()</x:f>
      </x:c>
    </x:row>
    <x:row r="1816">
      <x:c r="A1816">
        <x:v>361567</x:v>
      </x:c>
      <x:c r="B1816" s="1">
        <x:v>44760.4680271991</x:v>
      </x:c>
      <x:c r="C1816" s="6">
        <x:v>30.233847225</x:v>
      </x:c>
      <x:c r="D1816" s="14" t="s">
        <x:v>92</x:v>
      </x:c>
      <x:c r="E1816" s="15">
        <x:v>44733.6680121875</x:v>
      </x:c>
      <x:c r="F1816" t="s">
        <x:v>97</x:v>
      </x:c>
      <x:c r="G1816" s="6">
        <x:v>95.7806313429168</x:v>
      </x:c>
      <x:c r="H1816" t="s">
        <x:v>95</x:v>
      </x:c>
      <x:c r="I1816" s="6">
        <x:v>25.7179326040691</x:v>
      </x:c>
      <x:c r="J1816" t="s">
        <x:v>93</x:v>
      </x:c>
      <x:c r="K1816" s="6">
        <x:v>1022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21.444</x:v>
      </x:c>
      <x:c r="S1816" s="8">
        <x:v>81484.704712741</x:v>
      </x:c>
      <x:c r="T1816" s="12">
        <x:v>265162.370957807</x:v>
      </x:c>
      <x:c r="U1816" s="12">
        <x:v>30.45</x:v>
      </x:c>
      <x:c r="V1816" s="12">
        <x:v>49.4</x:v>
      </x:c>
      <x:c r="W1816" s="12">
        <x:f>NA()</x:f>
      </x:c>
    </x:row>
    <x:row r="1817">
      <x:c r="A1817">
        <x:v>361575</x:v>
      </x:c>
      <x:c r="B1817" s="1">
        <x:v>44760.4680383102</x:v>
      </x:c>
      <x:c r="C1817" s="6">
        <x:v>30.24985697</x:v>
      </x:c>
      <x:c r="D1817" s="14" t="s">
        <x:v>92</x:v>
      </x:c>
      <x:c r="E1817" s="15">
        <x:v>44733.6680121875</x:v>
      </x:c>
      <x:c r="F1817" t="s">
        <x:v>97</x:v>
      </x:c>
      <x:c r="G1817" s="6">
        <x:v>95.8203703507141</x:v>
      </x:c>
      <x:c r="H1817" t="s">
        <x:v>95</x:v>
      </x:c>
      <x:c r="I1817" s="6">
        <x:v>25.7117490081705</x:v>
      </x:c>
      <x:c r="J1817" t="s">
        <x:v>93</x:v>
      </x:c>
      <x:c r="K1817" s="6">
        <x:v>1022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21.44</x:v>
      </x:c>
      <x:c r="S1817" s="8">
        <x:v>81485.2916266053</x:v>
      </x:c>
      <x:c r="T1817" s="12">
        <x:v>265149.323213982</x:v>
      </x:c>
      <x:c r="U1817" s="12">
        <x:v>30.45</x:v>
      </x:c>
      <x:c r="V1817" s="12">
        <x:v>49.4</x:v>
      </x:c>
      <x:c r="W1817" s="12">
        <x:f>NA()</x:f>
      </x:c>
    </x:row>
    <x:row r="1818">
      <x:c r="A1818">
        <x:v>361581</x:v>
      </x:c>
      <x:c r="B1818" s="1">
        <x:v>44760.46805</x:v>
      </x:c>
      <x:c r="C1818" s="6">
        <x:v>30.2667192966667</x:v>
      </x:c>
      <x:c r="D1818" s="14" t="s">
        <x:v>92</x:v>
      </x:c>
      <x:c r="E1818" s="15">
        <x:v>44733.6680121875</x:v>
      </x:c>
      <x:c r="F1818" t="s">
        <x:v>97</x:v>
      </x:c>
      <x:c r="G1818" s="6">
        <x:v>95.7806313429168</x:v>
      </x:c>
      <x:c r="H1818" t="s">
        <x:v>95</x:v>
      </x:c>
      <x:c r="I1818" s="6">
        <x:v>25.7179326040691</x:v>
      </x:c>
      <x:c r="J1818" t="s">
        <x:v>93</x:v>
      </x:c>
      <x:c r="K1818" s="6">
        <x:v>1022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21.444</x:v>
      </x:c>
      <x:c r="S1818" s="8">
        <x:v>81478.4369325214</x:v>
      </x:c>
      <x:c r="T1818" s="12">
        <x:v>265139.550085326</x:v>
      </x:c>
      <x:c r="U1818" s="12">
        <x:v>30.45</x:v>
      </x:c>
      <x:c r="V1818" s="12">
        <x:v>49.4</x:v>
      </x:c>
      <x:c r="W1818" s="12">
        <x:f>NA()</x:f>
      </x:c>
    </x:row>
    <x:row r="1819">
      <x:c r="A1819">
        <x:v>361586</x:v>
      </x:c>
      <x:c r="B1819" s="1">
        <x:v>44760.4680616898</x:v>
      </x:c>
      <x:c r="C1819" s="6">
        <x:v>30.2835243566667</x:v>
      </x:c>
      <x:c r="D1819" s="14" t="s">
        <x:v>92</x:v>
      </x:c>
      <x:c r="E1819" s="15">
        <x:v>44733.6680121875</x:v>
      </x:c>
      <x:c r="F1819" t="s">
        <x:v>97</x:v>
      </x:c>
      <x:c r="G1819" s="6">
        <x:v>95.7637584101239</x:v>
      </x:c>
      <x:c r="H1819" t="s">
        <x:v>95</x:v>
      </x:c>
      <x:c r="I1819" s="6">
        <x:v>25.7179326040691</x:v>
      </x:c>
      <x:c r="J1819" t="s">
        <x:v>93</x:v>
      </x:c>
      <x:c r="K1819" s="6">
        <x:v>1022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21.446</x:v>
      </x:c>
      <x:c r="S1819" s="8">
        <x:v>81489.1630949384</x:v>
      </x:c>
      <x:c r="T1819" s="12">
        <x:v>265154.484362069</x:v>
      </x:c>
      <x:c r="U1819" s="12">
        <x:v>30.45</x:v>
      </x:c>
      <x:c r="V1819" s="12">
        <x:v>49.4</x:v>
      </x:c>
      <x:c r="W1819" s="12">
        <x:f>NA()</x:f>
      </x:c>
    </x:row>
    <x:row r="1820">
      <x:c r="A1820">
        <x:v>361592</x:v>
      </x:c>
      <x:c r="B1820" s="1">
        <x:v>44760.4680733796</x:v>
      </x:c>
      <x:c r="C1820" s="6">
        <x:v>30.3003545866667</x:v>
      </x:c>
      <x:c r="D1820" s="14" t="s">
        <x:v>92</x:v>
      </x:c>
      <x:c r="E1820" s="15">
        <x:v>44733.6680121875</x:v>
      </x:c>
      <x:c r="F1820" t="s">
        <x:v>97</x:v>
      </x:c>
      <x:c r="G1820" s="6">
        <x:v>95.8034889803899</x:v>
      </x:c>
      <x:c r="H1820" t="s">
        <x:v>95</x:v>
      </x:c>
      <x:c r="I1820" s="6">
        <x:v>25.7117490081705</x:v>
      </x:c>
      <x:c r="J1820" t="s">
        <x:v>93</x:v>
      </x:c>
      <x:c r="K1820" s="6">
        <x:v>1022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21.442</x:v>
      </x:c>
      <x:c r="S1820" s="8">
        <x:v>81481.2237283555</x:v>
      </x:c>
      <x:c r="T1820" s="12">
        <x:v>265148.986676744</x:v>
      </x:c>
      <x:c r="U1820" s="12">
        <x:v>30.45</x:v>
      </x:c>
      <x:c r="V1820" s="12">
        <x:v>49.4</x:v>
      </x:c>
      <x:c r="W1820" s="12">
        <x:f>NA()</x:f>
      </x:c>
    </x:row>
    <x:row r="1821">
      <x:c r="A1821">
        <x:v>361602</x:v>
      </x:c>
      <x:c r="B1821" s="1">
        <x:v>44760.4680850347</x:v>
      </x:c>
      <x:c r="C1821" s="6">
        <x:v>30.317140405</x:v>
      </x:c>
      <x:c r="D1821" s="14" t="s">
        <x:v>92</x:v>
      </x:c>
      <x:c r="E1821" s="15">
        <x:v>44733.6680121875</x:v>
      </x:c>
      <x:c r="F1821" t="s">
        <x:v>97</x:v>
      </x:c>
      <x:c r="G1821" s="6">
        <x:v>95.7975079799971</x:v>
      </x:c>
      <x:c r="H1821" t="s">
        <x:v>95</x:v>
      </x:c>
      <x:c r="I1821" s="6">
        <x:v>25.7179326040691</x:v>
      </x:c>
      <x:c r="J1821" t="s">
        <x:v>93</x:v>
      </x:c>
      <x:c r="K1821" s="6">
        <x:v>1022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21.442</x:v>
      </x:c>
      <x:c r="S1821" s="8">
        <x:v>81481.3826303462</x:v>
      </x:c>
      <x:c r="T1821" s="12">
        <x:v>265151.498037457</x:v>
      </x:c>
      <x:c r="U1821" s="12">
        <x:v>30.45</x:v>
      </x:c>
      <x:c r="V1821" s="12">
        <x:v>49.4</x:v>
      </x:c>
      <x:c r="W1821" s="12">
        <x:f>NA()</x:f>
      </x:c>
    </x:row>
    <x:row r="1822">
      <x:c r="A1822">
        <x:v>361603</x:v>
      </x:c>
      <x:c r="B1822" s="1">
        <x:v>44760.4680961458</x:v>
      </x:c>
      <x:c r="C1822" s="6">
        <x:v>30.33316598</x:v>
      </x:c>
      <x:c r="D1822" s="14" t="s">
        <x:v>92</x:v>
      </x:c>
      <x:c r="E1822" s="15">
        <x:v>44733.6680121875</x:v>
      </x:c>
      <x:c r="F1822" t="s">
        <x:v>97</x:v>
      </x:c>
      <x:c r="G1822" s="6">
        <x:v>95.7528670986871</x:v>
      </x:c>
      <x:c r="H1822" t="s">
        <x:v>95</x:v>
      </x:c>
      <x:c r="I1822" s="6">
        <x:v>25.7117490081705</x:v>
      </x:c>
      <x:c r="J1822" t="s">
        <x:v>93</x:v>
      </x:c>
      <x:c r="K1822" s="6">
        <x:v>1022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21.448</x:v>
      </x:c>
      <x:c r="S1822" s="8">
        <x:v>81479.5378706</x:v>
      </x:c>
      <x:c r="T1822" s="12">
        <x:v>265136.535645678</x:v>
      </x:c>
      <x:c r="U1822" s="12">
        <x:v>30.45</x:v>
      </x:c>
      <x:c r="V1822" s="12">
        <x:v>49.4</x:v>
      </x:c>
      <x:c r="W1822" s="12">
        <x:f>NA()</x:f>
      </x:c>
    </x:row>
    <x:row r="1823">
      <x:c r="A1823">
        <x:v>361609</x:v>
      </x:c>
      <x:c r="B1823" s="1">
        <x:v>44760.4681078356</x:v>
      </x:c>
      <x:c r="C1823" s="6">
        <x:v>30.3499974383333</x:v>
      </x:c>
      <x:c r="D1823" s="14" t="s">
        <x:v>92</x:v>
      </x:c>
      <x:c r="E1823" s="15">
        <x:v>44733.6680121875</x:v>
      </x:c>
      <x:c r="F1823" t="s">
        <x:v>97</x:v>
      </x:c>
      <x:c r="G1823" s="6">
        <x:v>95.7528670986871</x:v>
      </x:c>
      <x:c r="H1823" t="s">
        <x:v>95</x:v>
      </x:c>
      <x:c r="I1823" s="6">
        <x:v>25.7117490081705</x:v>
      </x:c>
      <x:c r="J1823" t="s">
        <x:v>93</x:v>
      </x:c>
      <x:c r="K1823" s="6">
        <x:v>1022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21.448</x:v>
      </x:c>
      <x:c r="S1823" s="8">
        <x:v>81485.0311437534</x:v>
      </x:c>
      <x:c r="T1823" s="12">
        <x:v>265161.628101382</x:v>
      </x:c>
      <x:c r="U1823" s="12">
        <x:v>30.45</x:v>
      </x:c>
      <x:c r="V1823" s="12">
        <x:v>49.4</x:v>
      </x:c>
      <x:c r="W1823" s="12">
        <x:f>NA()</x:f>
      </x:c>
    </x:row>
    <x:row r="1824">
      <x:c r="A1824">
        <x:v>361616</x:v>
      </x:c>
      <x:c r="B1824" s="1">
        <x:v>44760.4681195602</x:v>
      </x:c>
      <x:c r="C1824" s="6">
        <x:v>30.3668845583333</x:v>
      </x:c>
      <x:c r="D1824" s="14" t="s">
        <x:v>92</x:v>
      </x:c>
      <x:c r="E1824" s="15">
        <x:v>44733.6680121875</x:v>
      </x:c>
      <x:c r="F1824" t="s">
        <x:v>97</x:v>
      </x:c>
      <x:c r="G1824" s="6">
        <x:v>95.7721944135535</x:v>
      </x:c>
      <x:c r="H1824" t="s">
        <x:v>95</x:v>
      </x:c>
      <x:c r="I1824" s="6">
        <x:v>25.7179326040691</x:v>
      </x:c>
      <x:c r="J1824" t="s">
        <x:v>93</x:v>
      </x:c>
      <x:c r="K1824" s="6">
        <x:v>1022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21.445</x:v>
      </x:c>
      <x:c r="S1824" s="8">
        <x:v>81487.0955339386</x:v>
      </x:c>
      <x:c r="T1824" s="12">
        <x:v>265144.60980916</x:v>
      </x:c>
      <x:c r="U1824" s="12">
        <x:v>30.45</x:v>
      </x:c>
      <x:c r="V1824" s="12">
        <x:v>49.4</x:v>
      </x:c>
      <x:c r="W1824" s="12">
        <x:f>NA()</x:f>
      </x:c>
    </x:row>
    <x:row r="1825">
      <x:c r="A1825">
        <x:v>361621</x:v>
      </x:c>
      <x:c r="B1825" s="1">
        <x:v>44760.46813125</x:v>
      </x:c>
      <x:c r="C1825" s="6">
        <x:v>30.3837191516667</x:v>
      </x:c>
      <x:c r="D1825" s="14" t="s">
        <x:v>92</x:v>
      </x:c>
      <x:c r="E1825" s="15">
        <x:v>44733.6680121875</x:v>
      </x:c>
      <x:c r="F1825" t="s">
        <x:v>97</x:v>
      </x:c>
      <x:c r="G1825" s="6">
        <x:v>95.7613017642281</x:v>
      </x:c>
      <x:c r="H1825" t="s">
        <x:v>95</x:v>
      </x:c>
      <x:c r="I1825" s="6">
        <x:v>25.7117490081705</x:v>
      </x:c>
      <x:c r="J1825" t="s">
        <x:v>93</x:v>
      </x:c>
      <x:c r="K1825" s="6">
        <x:v>1022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21.447</x:v>
      </x:c>
      <x:c r="S1825" s="8">
        <x:v>81481.930689052</x:v>
      </x:c>
      <x:c r="T1825" s="12">
        <x:v>265151.476559028</x:v>
      </x:c>
      <x:c r="U1825" s="12">
        <x:v>30.45</x:v>
      </x:c>
      <x:c r="V1825" s="12">
        <x:v>49.4</x:v>
      </x:c>
      <x:c r="W1825" s="12">
        <x:f>NA()</x:f>
      </x:c>
    </x:row>
    <x:row r="1826">
      <x:c r="A1826">
        <x:v>361632</x:v>
      </x:c>
      <x:c r="B1826" s="1">
        <x:v>44760.4681429398</x:v>
      </x:c>
      <x:c r="C1826" s="6">
        <x:v>30.4005562916667</x:v>
      </x:c>
      <x:c r="D1826" s="14" t="s">
        <x:v>92</x:v>
      </x:c>
      <x:c r="E1826" s="15">
        <x:v>44733.6680121875</x:v>
      </x:c>
      <x:c r="F1826" t="s">
        <x:v>97</x:v>
      </x:c>
      <x:c r="G1826" s="6">
        <x:v>95.8034889803899</x:v>
      </x:c>
      <x:c r="H1826" t="s">
        <x:v>95</x:v>
      </x:c>
      <x:c r="I1826" s="6">
        <x:v>25.7117490081705</x:v>
      </x:c>
      <x:c r="J1826" t="s">
        <x:v>93</x:v>
      </x:c>
      <x:c r="K1826" s="6">
        <x:v>1022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21.442</x:v>
      </x:c>
      <x:c r="S1826" s="8">
        <x:v>81489.1478074447</x:v>
      </x:c>
      <x:c r="T1826" s="12">
        <x:v>265155.399216756</x:v>
      </x:c>
      <x:c r="U1826" s="12">
        <x:v>30.45</x:v>
      </x:c>
      <x:c r="V1826" s="12">
        <x:v>49.4</x:v>
      </x:c>
      <x:c r="W1826" s="12">
        <x:f>NA()</x:f>
      </x:c>
    </x:row>
    <x:row r="1827">
      <x:c r="A1827">
        <x:v>361633</x:v>
      </x:c>
      <x:c r="B1827" s="1">
        <x:v>44760.4681540856</x:v>
      </x:c>
      <x:c r="C1827" s="6">
        <x:v>30.4166081216667</x:v>
      </x:c>
      <x:c r="D1827" s="14" t="s">
        <x:v>92</x:v>
      </x:c>
      <x:c r="E1827" s="15">
        <x:v>44733.6680121875</x:v>
      </x:c>
      <x:c r="F1827" t="s">
        <x:v>97</x:v>
      </x:c>
      <x:c r="G1827" s="6">
        <x:v>95.7806313429168</x:v>
      </x:c>
      <x:c r="H1827" t="s">
        <x:v>95</x:v>
      </x:c>
      <x:c r="I1827" s="6">
        <x:v>25.7179326040691</x:v>
      </x:c>
      <x:c r="J1827" t="s">
        <x:v>93</x:v>
      </x:c>
      <x:c r="K1827" s="6">
        <x:v>1022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21.444</x:v>
      </x:c>
      <x:c r="S1827" s="8">
        <x:v>81486.3580170987</x:v>
      </x:c>
      <x:c r="T1827" s="12">
        <x:v>265153.187479462</x:v>
      </x:c>
      <x:c r="U1827" s="12">
        <x:v>30.45</x:v>
      </x:c>
      <x:c r="V1827" s="12">
        <x:v>49.4</x:v>
      </x:c>
      <x:c r="W1827" s="12">
        <x:f>NA()</x:f>
      </x:c>
    </x:row>
    <x:row r="1828">
      <x:c r="A1828">
        <x:v>361639</x:v>
      </x:c>
      <x:c r="B1828" s="1">
        <x:v>44760.4681658218</x:v>
      </x:c>
      <x:c r="C1828" s="6">
        <x:v>30.4334620533333</x:v>
      </x:c>
      <x:c r="D1828" s="14" t="s">
        <x:v>92</x:v>
      </x:c>
      <x:c r="E1828" s="15">
        <x:v>44733.6680121875</x:v>
      </x:c>
      <x:c r="F1828" t="s">
        <x:v>97</x:v>
      </x:c>
      <x:c r="G1828" s="6">
        <x:v>95.8143883224705</x:v>
      </x:c>
      <x:c r="H1828" t="s">
        <x:v>95</x:v>
      </x:c>
      <x:c r="I1828" s="6">
        <x:v>25.7179326040691</x:v>
      </x:c>
      <x:c r="J1828" t="s">
        <x:v>93</x:v>
      </x:c>
      <x:c r="K1828" s="6">
        <x:v>1022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21.44</x:v>
      </x:c>
      <x:c r="S1828" s="8">
        <x:v>81477.0565941292</x:v>
      </x:c>
      <x:c r="T1828" s="12">
        <x:v>265152.491329871</x:v>
      </x:c>
      <x:c r="U1828" s="12">
        <x:v>30.45</x:v>
      </x:c>
      <x:c r="V1828" s="12">
        <x:v>49.4</x:v>
      </x:c>
      <x:c r="W1828" s="12">
        <x:f>NA()</x:f>
      </x:c>
    </x:row>
    <x:row r="1829">
      <x:c r="A1829">
        <x:v>361645</x:v>
      </x:c>
      <x:c r="B1829" s="1">
        <x:v>44760.4681775116</x:v>
      </x:c>
      <x:c r="C1829" s="6">
        <x:v>30.4502930666667</x:v>
      </x:c>
      <x:c r="D1829" s="14" t="s">
        <x:v>92</x:v>
      </x:c>
      <x:c r="E1829" s="15">
        <x:v>44733.6680121875</x:v>
      </x:c>
      <x:c r="F1829" t="s">
        <x:v>97</x:v>
      </x:c>
      <x:c r="G1829" s="6">
        <x:v>95.8010307557347</x:v>
      </x:c>
      <x:c r="H1829" t="s">
        <x:v>95</x:v>
      </x:c>
      <x:c r="I1829" s="6">
        <x:v>25.7055654236578</x:v>
      </x:c>
      <x:c r="J1829" t="s">
        <x:v>93</x:v>
      </x:c>
      <x:c r="K1829" s="6">
        <x:v>1022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21.443</x:v>
      </x:c>
      <x:c r="S1829" s="8">
        <x:v>81483.2606113121</x:v>
      </x:c>
      <x:c r="T1829" s="12">
        <x:v>265157.456620572</x:v>
      </x:c>
      <x:c r="U1829" s="12">
        <x:v>30.45</x:v>
      </x:c>
      <x:c r="V1829" s="12">
        <x:v>49.4</x:v>
      </x:c>
      <x:c r="W1829" s="12">
        <x:f>NA()</x:f>
      </x:c>
    </x:row>
    <x:row r="1830">
      <x:c r="A1830">
        <x:v>361656</x:v>
      </x:c>
      <x:c r="B1830" s="1">
        <x:v>44760.4681892014</x:v>
      </x:c>
      <x:c r="C1830" s="6">
        <x:v>30.46713175</x:v>
      </x:c>
      <x:c r="D1830" s="14" t="s">
        <x:v>92</x:v>
      </x:c>
      <x:c r="E1830" s="15">
        <x:v>44733.6680121875</x:v>
      </x:c>
      <x:c r="F1830" t="s">
        <x:v>97</x:v>
      </x:c>
      <x:c r="G1830" s="6">
        <x:v>95.7781738725869</x:v>
      </x:c>
      <x:c r="H1830" t="s">
        <x:v>95</x:v>
      </x:c>
      <x:c r="I1830" s="6">
        <x:v>25.7117490081705</x:v>
      </x:c>
      <x:c r="J1830" t="s">
        <x:v>93</x:v>
      </x:c>
      <x:c r="K1830" s="6">
        <x:v>1022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21.445</x:v>
      </x:c>
      <x:c r="S1830" s="8">
        <x:v>81486.292583179</x:v>
      </x:c>
      <x:c r="T1830" s="12">
        <x:v>265153.037190478</x:v>
      </x:c>
      <x:c r="U1830" s="12">
        <x:v>30.45</x:v>
      </x:c>
      <x:c r="V1830" s="12">
        <x:v>49.4</x:v>
      </x:c>
      <x:c r="W1830" s="12">
        <x:f>NA()</x:f>
      </x:c>
    </x:row>
    <x:row r="1831">
      <x:c r="A1831">
        <x:v>361657</x:v>
      </x:c>
      <x:c r="B1831" s="1">
        <x:v>44760.4682003125</x:v>
      </x:c>
      <x:c r="C1831" s="6">
        <x:v>30.483170255</x:v>
      </x:c>
      <x:c r="D1831" s="14" t="s">
        <x:v>92</x:v>
      </x:c>
      <x:c r="E1831" s="15">
        <x:v>44733.6680121875</x:v>
      </x:c>
      <x:c r="F1831" t="s">
        <x:v>97</x:v>
      </x:c>
      <x:c r="G1831" s="6">
        <x:v>95.7915275638447</x:v>
      </x:c>
      <x:c r="H1831" t="s">
        <x:v>95</x:v>
      </x:c>
      <x:c r="I1831" s="6">
        <x:v>25.7241162113537</x:v>
      </x:c>
      <x:c r="J1831" t="s">
        <x:v>93</x:v>
      </x:c>
      <x:c r="K1831" s="6">
        <x:v>1022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21.442</x:v>
      </x:c>
      <x:c r="S1831" s="8">
        <x:v>81487.5950061451</x:v>
      </x:c>
      <x:c r="T1831" s="12">
        <x:v>265157.979001651</x:v>
      </x:c>
      <x:c r="U1831" s="12">
        <x:v>30.45</x:v>
      </x:c>
      <x:c r="V1831" s="12">
        <x:v>49.4</x:v>
      </x:c>
      <x:c r="W1831" s="12">
        <x:f>NA()</x:f>
      </x:c>
    </x:row>
    <x:row r="1832">
      <x:c r="A1832">
        <x:v>361663</x:v>
      </x:c>
      <x:c r="B1832" s="1">
        <x:v>44760.4682120718</x:v>
      </x:c>
      <x:c r="C1832" s="6">
        <x:v>30.5000761133333</x:v>
      </x:c>
      <x:c r="D1832" s="14" t="s">
        <x:v>92</x:v>
      </x:c>
      <x:c r="E1832" s="15">
        <x:v>44733.6680121875</x:v>
      </x:c>
      <x:c r="F1832" t="s">
        <x:v>97</x:v>
      </x:c>
      <x:c r="G1832" s="6">
        <x:v>95.7866113156811</x:v>
      </x:c>
      <x:c r="H1832" t="s">
        <x:v>95</x:v>
      </x:c>
      <x:c r="I1832" s="6">
        <x:v>25.7117490081705</x:v>
      </x:c>
      <x:c r="J1832" t="s">
        <x:v>93</x:v>
      </x:c>
      <x:c r="K1832" s="6">
        <x:v>1022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21.444</x:v>
      </x:c>
      <x:c r="S1832" s="8">
        <x:v>81481.0218764738</x:v>
      </x:c>
      <x:c r="T1832" s="12">
        <x:v>265158.879646954</x:v>
      </x:c>
      <x:c r="U1832" s="12">
        <x:v>30.45</x:v>
      </x:c>
      <x:c r="V1832" s="12">
        <x:v>49.4</x:v>
      </x:c>
      <x:c r="W1832" s="12">
        <x:f>NA()</x:f>
      </x:c>
    </x:row>
    <x:row r="1833">
      <x:c r="A1833">
        <x:v>361670</x:v>
      </x:c>
      <x:c r="B1833" s="1">
        <x:v>44760.4682237616</x:v>
      </x:c>
      <x:c r="C1833" s="6">
        <x:v>30.5169224333333</x:v>
      </x:c>
      <x:c r="D1833" s="14" t="s">
        <x:v>92</x:v>
      </x:c>
      <x:c r="E1833" s="15">
        <x:v>44733.6680121875</x:v>
      </x:c>
      <x:c r="F1833" t="s">
        <x:v>97</x:v>
      </x:c>
      <x:c r="G1833" s="6">
        <x:v>95.7866113156811</x:v>
      </x:c>
      <x:c r="H1833" t="s">
        <x:v>95</x:v>
      </x:c>
      <x:c r="I1833" s="6">
        <x:v>25.7117490081705</x:v>
      </x:c>
      <x:c r="J1833" t="s">
        <x:v>93</x:v>
      </x:c>
      <x:c r="K1833" s="6">
        <x:v>1022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21.444</x:v>
      </x:c>
      <x:c r="S1833" s="8">
        <x:v>81488.3560089441</x:v>
      </x:c>
      <x:c r="T1833" s="12">
        <x:v>265156.758240852</x:v>
      </x:c>
      <x:c r="U1833" s="12">
        <x:v>30.45</x:v>
      </x:c>
      <x:c r="V1833" s="12">
        <x:v>49.4</x:v>
      </x:c>
      <x:c r="W1833" s="12">
        <x:f>NA()</x:f>
      </x:c>
    </x:row>
    <x:row r="1834">
      <x:c r="A1834">
        <x:v>361679</x:v>
      </x:c>
      <x:c r="B1834" s="1">
        <x:v>44760.4682354514</x:v>
      </x:c>
      <x:c r="C1834" s="6">
        <x:v>30.5337750383333</x:v>
      </x:c>
      <x:c r="D1834" s="14" t="s">
        <x:v>92</x:v>
      </x:c>
      <x:c r="E1834" s="15">
        <x:v>44733.6680121875</x:v>
      </x:c>
      <x:c r="F1834" t="s">
        <x:v>97</x:v>
      </x:c>
      <x:c r="G1834" s="6">
        <x:v>95.7975079799971</x:v>
      </x:c>
      <x:c r="H1834" t="s">
        <x:v>95</x:v>
      </x:c>
      <x:c r="I1834" s="6">
        <x:v>25.7179326040691</x:v>
      </x:c>
      <x:c r="J1834" t="s">
        <x:v>93</x:v>
      </x:c>
      <x:c r="K1834" s="6">
        <x:v>1022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21.442</x:v>
      </x:c>
      <x:c r="S1834" s="8">
        <x:v>81487.5862847418</x:v>
      </x:c>
      <x:c r="T1834" s="12">
        <x:v>265144.06259333</x:v>
      </x:c>
      <x:c r="U1834" s="12">
        <x:v>30.45</x:v>
      </x:c>
      <x:c r="V1834" s="12">
        <x:v>49.4</x:v>
      </x:c>
      <x:c r="W1834" s="12">
        <x:f>NA()</x:f>
      </x:c>
    </x:row>
    <x:row r="1835">
      <x:c r="A1835">
        <x:v>361681</x:v>
      </x:c>
      <x:c r="B1835" s="1">
        <x:v>44760.4682466088</x:v>
      </x:c>
      <x:c r="C1835" s="6">
        <x:v>30.5497890033333</x:v>
      </x:c>
      <x:c r="D1835" s="14" t="s">
        <x:v>92</x:v>
      </x:c>
      <x:c r="E1835" s="15">
        <x:v>44733.6680121875</x:v>
      </x:c>
      <x:c r="F1835" t="s">
        <x:v>97</x:v>
      </x:c>
      <x:c r="G1835" s="6">
        <x:v>95.7806313429168</x:v>
      </x:c>
      <x:c r="H1835" t="s">
        <x:v>95</x:v>
      </x:c>
      <x:c r="I1835" s="6">
        <x:v>25.7179326040691</x:v>
      </x:c>
      <x:c r="J1835" t="s">
        <x:v>93</x:v>
      </x:c>
      <x:c r="K1835" s="6">
        <x:v>1022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21.444</x:v>
      </x:c>
      <x:c r="S1835" s="8">
        <x:v>81484.580710788</x:v>
      </x:c>
      <x:c r="T1835" s="12">
        <x:v>265145.644435896</x:v>
      </x:c>
      <x:c r="U1835" s="12">
        <x:v>30.45</x:v>
      </x:c>
      <x:c r="V1835" s="12">
        <x:v>49.4</x:v>
      </x:c>
      <x:c r="W1835" s="12">
        <x:f>NA()</x:f>
      </x:c>
    </x:row>
    <x:row r="1836">
      <x:c r="A1836">
        <x:v>361687</x:v>
      </x:c>
      <x:c r="B1836" s="1">
        <x:v>44760.4682582523</x:v>
      </x:c>
      <x:c r="C1836" s="6">
        <x:v>30.5665895283333</x:v>
      </x:c>
      <x:c r="D1836" s="14" t="s">
        <x:v>92</x:v>
      </x:c>
      <x:c r="E1836" s="15">
        <x:v>44733.6680121875</x:v>
      </x:c>
      <x:c r="F1836" t="s">
        <x:v>97</x:v>
      </x:c>
      <x:c r="G1836" s="6">
        <x:v>95.7384559540556</x:v>
      </x:c>
      <x:c r="H1836" t="s">
        <x:v>95</x:v>
      </x:c>
      <x:c r="I1836" s="6">
        <x:v>25.7179326040691</x:v>
      </x:c>
      <x:c r="J1836" t="s">
        <x:v>93</x:v>
      </x:c>
      <x:c r="K1836" s="6">
        <x:v>1022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21.449</x:v>
      </x:c>
      <x:c r="S1836" s="8">
        <x:v>81483.3186305983</x:v>
      </x:c>
      <x:c r="T1836" s="12">
        <x:v>265153.746730717</x:v>
      </x:c>
      <x:c r="U1836" s="12">
        <x:v>30.45</x:v>
      </x:c>
      <x:c r="V1836" s="12">
        <x:v>49.4</x:v>
      </x:c>
      <x:c r="W1836" s="12">
        <x:f>NA()</x:f>
      </x:c>
    </x:row>
    <x:row r="1837">
      <x:c r="A1837">
        <x:v>361694</x:v>
      </x:c>
      <x:c r="B1837" s="1">
        <x:v>44760.4682699884</x:v>
      </x:c>
      <x:c r="C1837" s="6">
        <x:v>30.5834905866667</x:v>
      </x:c>
      <x:c r="D1837" s="14" t="s">
        <x:v>92</x:v>
      </x:c>
      <x:c r="E1837" s="15">
        <x:v>44733.6680121875</x:v>
      </x:c>
      <x:c r="F1837" t="s">
        <x:v>97</x:v>
      </x:c>
      <x:c r="G1837" s="6">
        <x:v>95.7890691983519</x:v>
      </x:c>
      <x:c r="H1837" t="s">
        <x:v>95</x:v>
      </x:c>
      <x:c r="I1837" s="6">
        <x:v>25.7179326040691</x:v>
      </x:c>
      <x:c r="J1837" t="s">
        <x:v>93</x:v>
      </x:c>
      <x:c r="K1837" s="6">
        <x:v>1022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21.443</x:v>
      </x:c>
      <x:c r="S1837" s="8">
        <x:v>81492.3608877116</x:v>
      </x:c>
      <x:c r="T1837" s="12">
        <x:v>265143.970144553</x:v>
      </x:c>
      <x:c r="U1837" s="12">
        <x:v>30.45</x:v>
      </x:c>
      <x:c r="V1837" s="12">
        <x:v>49.4</x:v>
      </x:c>
      <x:c r="W1837" s="12">
        <x:f>NA()</x:f>
      </x:c>
    </x:row>
    <x:row r="1838">
      <x:c r="A1838">
        <x:v>361701</x:v>
      </x:c>
      <x:c r="B1838" s="1">
        <x:v>44760.4682816782</x:v>
      </x:c>
      <x:c r="C1838" s="6">
        <x:v>30.60033272</x:v>
      </x:c>
      <x:c r="D1838" s="14" t="s">
        <x:v>92</x:v>
      </x:c>
      <x:c r="E1838" s="15">
        <x:v>44733.6680121875</x:v>
      </x:c>
      <x:c r="F1838" t="s">
        <x:v>97</x:v>
      </x:c>
      <x:c r="G1838" s="6">
        <x:v>95.8179113009543</x:v>
      </x:c>
      <x:c r="H1838" t="s">
        <x:v>95</x:v>
      </x:c>
      <x:c r="I1838" s="6">
        <x:v>25.7055654236578</x:v>
      </x:c>
      <x:c r="J1838" t="s">
        <x:v>93</x:v>
      </x:c>
      <x:c r="K1838" s="6">
        <x:v>1022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21.441</x:v>
      </x:c>
      <x:c r="S1838" s="8">
        <x:v>81484.808882347</x:v>
      </x:c>
      <x:c r="T1838" s="12">
        <x:v>265151.669069483</x:v>
      </x:c>
      <x:c r="U1838" s="12">
        <x:v>30.45</x:v>
      </x:c>
      <x:c r="V1838" s="12">
        <x:v>49.4</x:v>
      </x:c>
      <x:c r="W1838" s="12">
        <x:f>NA()</x:f>
      </x:c>
    </x:row>
    <x:row r="1839">
      <x:c r="A1839">
        <x:v>361709</x:v>
      </x:c>
      <x:c r="B1839" s="1">
        <x:v>44760.4682933681</x:v>
      </x:c>
      <x:c r="C1839" s="6">
        <x:v>30.617170085</x:v>
      </x:c>
      <x:c r="D1839" s="14" t="s">
        <x:v>92</x:v>
      </x:c>
      <x:c r="E1839" s="15">
        <x:v>44733.6680121875</x:v>
      </x:c>
      <x:c r="F1839" t="s">
        <x:v>97</x:v>
      </x:c>
      <x:c r="G1839" s="6">
        <x:v>95.7950496849027</x:v>
      </x:c>
      <x:c r="H1839" t="s">
        <x:v>95</x:v>
      </x:c>
      <x:c r="I1839" s="6">
        <x:v>25.7117490081705</x:v>
      </x:c>
      <x:c r="J1839" t="s">
        <x:v>93</x:v>
      </x:c>
      <x:c r="K1839" s="6">
        <x:v>1022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21.443</x:v>
      </x:c>
      <x:c r="S1839" s="8">
        <x:v>81487.8822667381</x:v>
      </x:c>
      <x:c r="T1839" s="12">
        <x:v>265148.823205447</x:v>
      </x:c>
      <x:c r="U1839" s="12">
        <x:v>30.45</x:v>
      </x:c>
      <x:c r="V1839" s="12">
        <x:v>49.4</x:v>
      </x:c>
      <x:c r="W1839" s="12">
        <x:f>NA()</x:f>
      </x:c>
    </x:row>
    <x:row r="1840">
      <x:c r="A1840">
        <x:v>361713</x:v>
      </x:c>
      <x:c r="B1840" s="1">
        <x:v>44760.4683046296</x:v>
      </x:c>
      <x:c r="C1840" s="6">
        <x:v>30.6333599433333</x:v>
      </x:c>
      <x:c r="D1840" s="14" t="s">
        <x:v>92</x:v>
      </x:c>
      <x:c r="E1840" s="15">
        <x:v>44733.6680121875</x:v>
      </x:c>
      <x:c r="F1840" t="s">
        <x:v>97</x:v>
      </x:c>
      <x:c r="G1840" s="6">
        <x:v>95.7746519542913</x:v>
      </x:c>
      <x:c r="H1840" t="s">
        <x:v>95</x:v>
      </x:c>
      <x:c r="I1840" s="6">
        <x:v>25.7241162113537</x:v>
      </x:c>
      <x:c r="J1840" t="s">
        <x:v>93</x:v>
      </x:c>
      <x:c r="K1840" s="6">
        <x:v>1022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21.444</x:v>
      </x:c>
      <x:c r="S1840" s="8">
        <x:v>81483.4765837232</x:v>
      </x:c>
      <x:c r="T1840" s="12">
        <x:v>265137.768986555</x:v>
      </x:c>
      <x:c r="U1840" s="12">
        <x:v>30.45</x:v>
      </x:c>
      <x:c r="V1840" s="12">
        <x:v>49.4</x:v>
      </x:c>
      <x:c r="W1840" s="12">
        <x:f>NA()</x:f>
      </x:c>
    </x:row>
    <x:row r="1841">
      <x:c r="A1841">
        <x:v>361719</x:v>
      </x:c>
      <x:c r="B1841" s="1">
        <x:v>44760.4683162847</x:v>
      </x:c>
      <x:c r="C1841" s="6">
        <x:v>30.650145285</x:v>
      </x:c>
      <x:c r="D1841" s="14" t="s">
        <x:v>92</x:v>
      </x:c>
      <x:c r="E1841" s="15">
        <x:v>44733.6680121875</x:v>
      </x:c>
      <x:c r="F1841" t="s">
        <x:v>97</x:v>
      </x:c>
      <x:c r="G1841" s="6">
        <x:v>95.7721944135535</x:v>
      </x:c>
      <x:c r="H1841" t="s">
        <x:v>95</x:v>
      </x:c>
      <x:c r="I1841" s="6">
        <x:v>25.7179326040691</x:v>
      </x:c>
      <x:c r="J1841" t="s">
        <x:v>93</x:v>
      </x:c>
      <x:c r="K1841" s="6">
        <x:v>1022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21.445</x:v>
      </x:c>
      <x:c r="S1841" s="8">
        <x:v>81482.3493814769</x:v>
      </x:c>
      <x:c r="T1841" s="12">
        <x:v>265151.936471835</x:v>
      </x:c>
      <x:c r="U1841" s="12">
        <x:v>30.45</x:v>
      </x:c>
      <x:c r="V1841" s="12">
        <x:v>49.4</x:v>
      </x:c>
      <x:c r="W1841" s="12">
        <x:f>NA()</x:f>
      </x:c>
    </x:row>
    <x:row r="1842">
      <x:c r="A1842">
        <x:v>361725</x:v>
      </x:c>
      <x:c r="B1842" s="1">
        <x:v>44760.4683280093</x:v>
      </x:c>
      <x:c r="C1842" s="6">
        <x:v>30.6670266433333</x:v>
      </x:c>
      <x:c r="D1842" s="14" t="s">
        <x:v>92</x:v>
      </x:c>
      <x:c r="E1842" s="15">
        <x:v>44733.6680121875</x:v>
      </x:c>
      <x:c r="F1842" t="s">
        <x:v>97</x:v>
      </x:c>
      <x:c r="G1842" s="6">
        <x:v>95.7721944135535</x:v>
      </x:c>
      <x:c r="H1842" t="s">
        <x:v>95</x:v>
      </x:c>
      <x:c r="I1842" s="6">
        <x:v>25.7179326040691</x:v>
      </x:c>
      <x:c r="J1842" t="s">
        <x:v>93</x:v>
      </x:c>
      <x:c r="K1842" s="6">
        <x:v>1022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21.445</x:v>
      </x:c>
      <x:c r="S1842" s="8">
        <x:v>81485.0731715783</x:v>
      </x:c>
      <x:c r="T1842" s="12">
        <x:v>265146.890702755</x:v>
      </x:c>
      <x:c r="U1842" s="12">
        <x:v>30.45</x:v>
      </x:c>
      <x:c r="V1842" s="12">
        <x:v>49.4</x:v>
      </x:c>
      <x:c r="W1842" s="12">
        <x:f>NA()</x:f>
      </x:c>
    </x:row>
    <x:row r="1843">
      <x:c r="A1843">
        <x:v>361734</x:v>
      </x:c>
      <x:c r="B1843" s="1">
        <x:v>44760.4683396991</x:v>
      </x:c>
      <x:c r="C1843" s="6">
        <x:v>30.6838865933333</x:v>
      </x:c>
      <x:c r="D1843" s="14" t="s">
        <x:v>92</x:v>
      </x:c>
      <x:c r="E1843" s="15">
        <x:v>44733.6680121875</x:v>
      </x:c>
      <x:c r="F1843" t="s">
        <x:v>97</x:v>
      </x:c>
      <x:c r="G1843" s="6">
        <x:v>95.7806313429168</x:v>
      </x:c>
      <x:c r="H1843" t="s">
        <x:v>95</x:v>
      </x:c>
      <x:c r="I1843" s="6">
        <x:v>25.7179326040691</x:v>
      </x:c>
      <x:c r="J1843" t="s">
        <x:v>93</x:v>
      </x:c>
      <x:c r="K1843" s="6">
        <x:v>1022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21.444</x:v>
      </x:c>
      <x:c r="S1843" s="8">
        <x:v>81482.7806494386</x:v>
      </x:c>
      <x:c r="T1843" s="12">
        <x:v>265151.785626127</x:v>
      </x:c>
      <x:c r="U1843" s="12">
        <x:v>30.45</x:v>
      </x:c>
      <x:c r="V1843" s="12">
        <x:v>49.4</x:v>
      </x:c>
      <x:c r="W1843" s="12">
        <x:f>NA()</x:f>
      </x:c>
    </x:row>
    <x:row r="1844">
      <x:c r="A1844">
        <x:v>361735</x:v>
      </x:c>
      <x:c r="B1844" s="1">
        <x:v>44760.4683508102</x:v>
      </x:c>
      <x:c r="C1844" s="6">
        <x:v>30.6998897383333</x:v>
      </x:c>
      <x:c r="D1844" s="14" t="s">
        <x:v>92</x:v>
      </x:c>
      <x:c r="E1844" s="15">
        <x:v>44733.6680121875</x:v>
      </x:c>
      <x:c r="F1844" t="s">
        <x:v>97</x:v>
      </x:c>
      <x:c r="G1844" s="6">
        <x:v>95.7915275638447</x:v>
      </x:c>
      <x:c r="H1844" t="s">
        <x:v>95</x:v>
      </x:c>
      <x:c r="I1844" s="6">
        <x:v>25.7241162113537</x:v>
      </x:c>
      <x:c r="J1844" t="s">
        <x:v>93</x:v>
      </x:c>
      <x:c r="K1844" s="6">
        <x:v>1022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21.442</x:v>
      </x:c>
      <x:c r="S1844" s="8">
        <x:v>81481.1288633125</x:v>
      </x:c>
      <x:c r="T1844" s="12">
        <x:v>265142.961989967</x:v>
      </x:c>
      <x:c r="U1844" s="12">
        <x:v>30.45</x:v>
      </x:c>
      <x:c r="V1844" s="12">
        <x:v>49.4</x:v>
      </x:c>
      <x:c r="W1844" s="12">
        <x:f>NA()</x:f>
      </x:c>
    </x:row>
    <x:row r="1845">
      <x:c r="A1845">
        <x:v>361742</x:v>
      </x:c>
      <x:c r="B1845" s="1">
        <x:v>44760.4683624653</x:v>
      </x:c>
      <x:c r="C1845" s="6">
        <x:v>30.7166626833333</x:v>
      </x:c>
      <x:c r="D1845" s="14" t="s">
        <x:v>92</x:v>
      </x:c>
      <x:c r="E1845" s="15">
        <x:v>44733.6680121875</x:v>
      </x:c>
      <x:c r="F1845" t="s">
        <x:v>97</x:v>
      </x:c>
      <x:c r="G1845" s="6">
        <x:v>95.7950496849027</x:v>
      </x:c>
      <x:c r="H1845" t="s">
        <x:v>95</x:v>
      </x:c>
      <x:c r="I1845" s="6">
        <x:v>25.7117490081705</x:v>
      </x:c>
      <x:c r="J1845" t="s">
        <x:v>93</x:v>
      </x:c>
      <x:c r="K1845" s="6">
        <x:v>1022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21.443</x:v>
      </x:c>
      <x:c r="S1845" s="8">
        <x:v>81487.4202967057</x:v>
      </x:c>
      <x:c r="T1845" s="12">
        <x:v>265160.744911198</x:v>
      </x:c>
      <x:c r="U1845" s="12">
        <x:v>30.45</x:v>
      </x:c>
      <x:c r="V1845" s="12">
        <x:v>49.4</x:v>
      </x:c>
      <x:c r="W1845" s="12">
        <x:f>NA()</x:f>
      </x:c>
    </x:row>
    <x:row r="1846">
      <x:c r="A1846">
        <x:v>361748</x:v>
      </x:c>
      <x:c r="B1846" s="1">
        <x:v>44760.4683741898</x:v>
      </x:c>
      <x:c r="C1846" s="6">
        <x:v>30.73354396</x:v>
      </x:c>
      <x:c r="D1846" s="14" t="s">
        <x:v>92</x:v>
      </x:c>
      <x:c r="E1846" s="15">
        <x:v>44733.6680121875</x:v>
      </x:c>
      <x:c r="F1846" t="s">
        <x:v>97</x:v>
      </x:c>
      <x:c r="G1846" s="6">
        <x:v>95.7613017642281</x:v>
      </x:c>
      <x:c r="H1846" t="s">
        <x:v>95</x:v>
      </x:c>
      <x:c r="I1846" s="6">
        <x:v>25.7117490081705</x:v>
      </x:c>
      <x:c r="J1846" t="s">
        <x:v>93</x:v>
      </x:c>
      <x:c r="K1846" s="6">
        <x:v>1022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21.447</x:v>
      </x:c>
      <x:c r="S1846" s="8">
        <x:v>81486.909066605</x:v>
      </x:c>
      <x:c r="T1846" s="12">
        <x:v>265154.530039304</x:v>
      </x:c>
      <x:c r="U1846" s="12">
        <x:v>30.45</x:v>
      </x:c>
      <x:c r="V1846" s="12">
        <x:v>49.4</x:v>
      </x:c>
      <x:c r="W1846" s="12">
        <x:f>NA()</x:f>
      </x:c>
    </x:row>
    <x:row r="1847">
      <x:c r="A1847">
        <x:v>361755</x:v>
      </x:c>
      <x:c r="B1847" s="1">
        <x:v>44760.4683858796</x:v>
      </x:c>
      <x:c r="C1847" s="6">
        <x:v>30.7503493666667</x:v>
      </x:c>
      <x:c r="D1847" s="14" t="s">
        <x:v>92</x:v>
      </x:c>
      <x:c r="E1847" s="15">
        <x:v>44733.6680121875</x:v>
      </x:c>
      <x:c r="F1847" t="s">
        <x:v>97</x:v>
      </x:c>
      <x:c r="G1847" s="6">
        <x:v>95.769737355482</x:v>
      </x:c>
      <x:c r="H1847" t="s">
        <x:v>95</x:v>
      </x:c>
      <x:c r="I1847" s="6">
        <x:v>25.7117490081705</x:v>
      </x:c>
      <x:c r="J1847" t="s">
        <x:v>93</x:v>
      </x:c>
      <x:c r="K1847" s="6">
        <x:v>1022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21.446</x:v>
      </x:c>
      <x:c r="S1847" s="8">
        <x:v>81491.9570536081</x:v>
      </x:c>
      <x:c r="T1847" s="12">
        <x:v>265150.200588568</x:v>
      </x:c>
      <x:c r="U1847" s="12">
        <x:v>30.45</x:v>
      </x:c>
      <x:c r="V1847" s="12">
        <x:v>49.4</x:v>
      </x:c>
      <x:c r="W1847" s="12">
        <x:f>NA()</x:f>
      </x:c>
    </x:row>
    <x:row r="1848">
      <x:c r="A1848">
        <x:v>361764</x:v>
      </x:c>
      <x:c r="B1848" s="1">
        <x:v>44760.4683975694</x:v>
      </x:c>
      <x:c r="C1848" s="6">
        <x:v>30.7671821666667</x:v>
      </x:c>
      <x:c r="D1848" s="14" t="s">
        <x:v>92</x:v>
      </x:c>
      <x:c r="E1848" s="15">
        <x:v>44733.6680121875</x:v>
      </x:c>
      <x:c r="F1848" t="s">
        <x:v>97</x:v>
      </x:c>
      <x:c r="G1848" s="6">
        <x:v>95.7360005441915</x:v>
      </x:c>
      <x:c r="H1848" t="s">
        <x:v>95</x:v>
      </x:c>
      <x:c r="I1848" s="6">
        <x:v>25.7117490081705</x:v>
      </x:c>
      <x:c r="J1848" t="s">
        <x:v>93</x:v>
      </x:c>
      <x:c r="K1848" s="6">
        <x:v>1022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21.45</x:v>
      </x:c>
      <x:c r="S1848" s="8">
        <x:v>81489.9789466931</x:v>
      </x:c>
      <x:c r="T1848" s="12">
        <x:v>265165.412907446</x:v>
      </x:c>
      <x:c r="U1848" s="12">
        <x:v>30.45</x:v>
      </x:c>
      <x:c r="V1848" s="12">
        <x:v>49.4</x:v>
      </x:c>
      <x:c r="W1848" s="12">
        <x:f>NA()</x:f>
      </x:c>
    </x:row>
    <x:row r="1849">
      <x:c r="A1849">
        <x:v>361765</x:v>
      </x:c>
      <x:c r="B1849" s="1">
        <x:v>44760.4684086458</x:v>
      </x:c>
      <x:c r="C1849" s="6">
        <x:v>30.7831719366667</x:v>
      </x:c>
      <x:c r="D1849" s="14" t="s">
        <x:v>92</x:v>
      </x:c>
      <x:c r="E1849" s="15">
        <x:v>44733.6680121875</x:v>
      </x:c>
      <x:c r="F1849" t="s">
        <x:v>97</x:v>
      </x:c>
      <x:c r="G1849" s="6">
        <x:v>95.7866113156811</x:v>
      </x:c>
      <x:c r="H1849" t="s">
        <x:v>95</x:v>
      </x:c>
      <x:c r="I1849" s="6">
        <x:v>25.7117490081705</x:v>
      </x:c>
      <x:c r="J1849" t="s">
        <x:v>93</x:v>
      </x:c>
      <x:c r="K1849" s="6">
        <x:v>1022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21.444</x:v>
      </x:c>
      <x:c r="S1849" s="8">
        <x:v>81491.562911435</x:v>
      </x:c>
      <x:c r="T1849" s="12">
        <x:v>265157.600873895</x:v>
      </x:c>
      <x:c r="U1849" s="12">
        <x:v>30.45</x:v>
      </x:c>
      <x:c r="V1849" s="12">
        <x:v>49.4</x:v>
      </x:c>
      <x:c r="W1849" s="12">
        <x:f>NA()</x:f>
      </x:c>
    </x:row>
    <x:row r="1850">
      <x:c r="A1850">
        <x:v>361772</x:v>
      </x:c>
      <x:c r="B1850" s="1">
        <x:v>44760.4684203704</x:v>
      </x:c>
      <x:c r="C1850" s="6">
        <x:v>30.8000324683333</x:v>
      </x:c>
      <x:c r="D1850" s="14" t="s">
        <x:v>92</x:v>
      </x:c>
      <x:c r="E1850" s="15">
        <x:v>44733.6680121875</x:v>
      </x:c>
      <x:c r="F1850" t="s">
        <x:v>97</x:v>
      </x:c>
      <x:c r="G1850" s="6">
        <x:v>95.7781738725869</x:v>
      </x:c>
      <x:c r="H1850" t="s">
        <x:v>95</x:v>
      </x:c>
      <x:c r="I1850" s="6">
        <x:v>25.7117490081705</x:v>
      </x:c>
      <x:c r="J1850" t="s">
        <x:v>93</x:v>
      </x:c>
      <x:c r="K1850" s="6">
        <x:v>1022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21.445</x:v>
      </x:c>
      <x:c r="S1850" s="8">
        <x:v>81485.1038036571</x:v>
      </x:c>
      <x:c r="T1850" s="12">
        <x:v>265152.929958456</x:v>
      </x:c>
      <x:c r="U1850" s="12">
        <x:v>30.45</x:v>
      </x:c>
      <x:c r="V1850" s="12">
        <x:v>49.4</x:v>
      </x:c>
      <x:c r="W1850" s="12">
        <x:f>NA()</x:f>
      </x:c>
    </x:row>
    <x:row r="1851">
      <x:c r="A1851">
        <x:v>361778</x:v>
      </x:c>
      <x:c r="B1851" s="1">
        <x:v>44760.4684320602</x:v>
      </x:c>
      <x:c r="C1851" s="6">
        <x:v>30.8168595633333</x:v>
      </x:c>
      <x:c r="D1851" s="14" t="s">
        <x:v>92</x:v>
      </x:c>
      <x:c r="E1851" s="15">
        <x:v>44733.6680121875</x:v>
      </x:c>
      <x:c r="F1851" t="s">
        <x:v>97</x:v>
      </x:c>
      <x:c r="G1851" s="6">
        <x:v>95.7637584101239</x:v>
      </x:c>
      <x:c r="H1851" t="s">
        <x:v>95</x:v>
      </x:c>
      <x:c r="I1851" s="6">
        <x:v>25.7179326040691</x:v>
      </x:c>
      <x:c r="J1851" t="s">
        <x:v>93</x:v>
      </x:c>
      <x:c r="K1851" s="6">
        <x:v>1022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21.446</x:v>
      </x:c>
      <x:c r="S1851" s="8">
        <x:v>81486.10433851</x:v>
      </x:c>
      <x:c r="T1851" s="12">
        <x:v>265156.09740734</x:v>
      </x:c>
      <x:c r="U1851" s="12">
        <x:v>30.45</x:v>
      </x:c>
      <x:c r="V1851" s="12">
        <x:v>49.4</x:v>
      </x:c>
      <x:c r="W1851" s="12">
        <x:f>NA()</x:f>
      </x:c>
    </x:row>
    <x:row r="1852">
      <x:c r="A1852">
        <x:v>361788</x:v>
      </x:c>
      <x:c r="B1852" s="1">
        <x:v>44760.46844375</x:v>
      </x:c>
      <x:c r="C1852" s="6">
        <x:v>30.8336795066667</x:v>
      </x:c>
      <x:c r="D1852" s="14" t="s">
        <x:v>92</x:v>
      </x:c>
      <x:c r="E1852" s="15">
        <x:v>44733.6680121875</x:v>
      </x:c>
      <x:c r="F1852" t="s">
        <x:v>97</x:v>
      </x:c>
      <x:c r="G1852" s="6">
        <x:v>95.8179113009543</x:v>
      </x:c>
      <x:c r="H1852" t="s">
        <x:v>95</x:v>
      </x:c>
      <x:c r="I1852" s="6">
        <x:v>25.7055654236578</x:v>
      </x:c>
      <x:c r="J1852" t="s">
        <x:v>93</x:v>
      </x:c>
      <x:c r="K1852" s="6">
        <x:v>1022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21.441</x:v>
      </x:c>
      <x:c r="S1852" s="8">
        <x:v>81485.4224662468</x:v>
      </x:c>
      <x:c r="T1852" s="12">
        <x:v>265162.253156023</x:v>
      </x:c>
      <x:c r="U1852" s="12">
        <x:v>30.45</x:v>
      </x:c>
      <x:c r="V1852" s="12">
        <x:v>49.4</x:v>
      </x:c>
      <x:c r="W1852" s="12">
        <x:f>NA()</x:f>
      </x:c>
    </x:row>
    <x:row r="1853">
      <x:c r="A1853">
        <x:v>361792</x:v>
      </x:c>
      <x:c r="B1853" s="1">
        <x:v>44760.4684554398</x:v>
      </x:c>
      <x:c r="C1853" s="6">
        <x:v>30.85055415</x:v>
      </x:c>
      <x:c r="D1853" s="14" t="s">
        <x:v>92</x:v>
      </x:c>
      <x:c r="E1853" s="15">
        <x:v>44733.6680121875</x:v>
      </x:c>
      <x:c r="F1853" t="s">
        <x:v>97</x:v>
      </x:c>
      <x:c r="G1853" s="6">
        <x:v>95.7866113156811</x:v>
      </x:c>
      <x:c r="H1853" t="s">
        <x:v>95</x:v>
      </x:c>
      <x:c r="I1853" s="6">
        <x:v>25.7117490081705</x:v>
      </x:c>
      <x:c r="J1853" t="s">
        <x:v>93</x:v>
      </x:c>
      <x:c r="K1853" s="6">
        <x:v>1022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21.444</x:v>
      </x:c>
      <x:c r="S1853" s="8">
        <x:v>81487.2192922624</x:v>
      </x:c>
      <x:c r="T1853" s="12">
        <x:v>265150.780660349</x:v>
      </x:c>
      <x:c r="U1853" s="12">
        <x:v>30.45</x:v>
      </x:c>
      <x:c r="V1853" s="12">
        <x:v>49.4</x:v>
      </x:c>
      <x:c r="W1853" s="12">
        <x:f>NA()</x:f>
      </x:c>
    </x:row>
    <x:row r="1854">
      <x:c r="A1854">
        <x:v>361796</x:v>
      </x:c>
      <x:c r="B1854" s="1">
        <x:v>44760.4684665509</x:v>
      </x:c>
      <x:c r="C1854" s="6">
        <x:v>30.8665539566667</x:v>
      </x:c>
      <x:c r="D1854" s="14" t="s">
        <x:v>92</x:v>
      </x:c>
      <x:c r="E1854" s="15">
        <x:v>44733.6680121875</x:v>
      </x:c>
      <x:c r="F1854" t="s">
        <x:v>97</x:v>
      </x:c>
      <x:c r="G1854" s="6">
        <x:v>95.7841539158</x:v>
      </x:c>
      <x:c r="H1854" t="s">
        <x:v>95</x:v>
      </x:c>
      <x:c r="I1854" s="6">
        <x:v>25.7055654236578</x:v>
      </x:c>
      <x:c r="J1854" t="s">
        <x:v>93</x:v>
      </x:c>
      <x:c r="K1854" s="6">
        <x:v>1022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21.445</x:v>
      </x:c>
      <x:c r="S1854" s="8">
        <x:v>81479.796840441</x:v>
      </x:c>
      <x:c r="T1854" s="12">
        <x:v>265152.968681225</x:v>
      </x:c>
      <x:c r="U1854" s="12">
        <x:v>30.45</x:v>
      </x:c>
      <x:c r="V1854" s="12">
        <x:v>49.4</x:v>
      </x:c>
      <x:c r="W1854" s="12">
        <x:f>NA()</x:f>
      </x:c>
    </x:row>
    <x:row r="1855">
      <x:c r="A1855">
        <x:v>361805</x:v>
      </x:c>
      <x:c r="B1855" s="1">
        <x:v>44760.4684782407</x:v>
      </x:c>
      <x:c r="C1855" s="6">
        <x:v>30.8833837816667</x:v>
      </x:c>
      <x:c r="D1855" s="14" t="s">
        <x:v>92</x:v>
      </x:c>
      <x:c r="E1855" s="15">
        <x:v>44733.6680121875</x:v>
      </x:c>
      <x:c r="F1855" t="s">
        <x:v>97</x:v>
      </x:c>
      <x:c r="G1855" s="6">
        <x:v>95.8034889803899</x:v>
      </x:c>
      <x:c r="H1855" t="s">
        <x:v>95</x:v>
      </x:c>
      <x:c r="I1855" s="6">
        <x:v>25.7117490081705</x:v>
      </x:c>
      <x:c r="J1855" t="s">
        <x:v>93</x:v>
      </x:c>
      <x:c r="K1855" s="6">
        <x:v>1022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21.442</x:v>
      </x:c>
      <x:c r="S1855" s="8">
        <x:v>81488.5664675439</x:v>
      </x:c>
      <x:c r="T1855" s="12">
        <x:v>265154.786281524</x:v>
      </x:c>
      <x:c r="U1855" s="12">
        <x:v>30.45</x:v>
      </x:c>
      <x:c r="V1855" s="12">
        <x:v>49.4</x:v>
      </x:c>
      <x:c r="W1855" s="12">
        <x:f>NA()</x:f>
      </x:c>
    </x:row>
    <x:row r="1856">
      <x:c r="A1856">
        <x:v>361812</x:v>
      </x:c>
      <x:c r="B1856" s="1">
        <x:v>44760.4684899653</x:v>
      </x:c>
      <x:c r="C1856" s="6">
        <x:v>30.9002377783333</x:v>
      </x:c>
      <x:c r="D1856" s="14" t="s">
        <x:v>92</x:v>
      </x:c>
      <x:c r="E1856" s="15">
        <x:v>44733.6680121875</x:v>
      </x:c>
      <x:c r="F1856" t="s">
        <x:v>97</x:v>
      </x:c>
      <x:c r="G1856" s="6">
        <x:v>95.7781738725869</x:v>
      </x:c>
      <x:c r="H1856" t="s">
        <x:v>95</x:v>
      </x:c>
      <x:c r="I1856" s="6">
        <x:v>25.7117490081705</x:v>
      </x:c>
      <x:c r="J1856" t="s">
        <x:v>93</x:v>
      </x:c>
      <x:c r="K1856" s="6">
        <x:v>1022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21.445</x:v>
      </x:c>
      <x:c r="S1856" s="8">
        <x:v>81482.0091401354</x:v>
      </x:c>
      <x:c r="T1856" s="12">
        <x:v>265158.076306225</x:v>
      </x:c>
      <x:c r="U1856" s="12">
        <x:v>30.45</x:v>
      </x:c>
      <x:c r="V1856" s="12">
        <x:v>49.4</x:v>
      </x:c>
      <x:c r="W1856" s="12">
        <x:f>NA()</x:f>
      </x:c>
    </x:row>
    <x:row r="1857">
      <x:c r="A1857">
        <x:v>361817</x:v>
      </x:c>
      <x:c r="B1857" s="1">
        <x:v>44760.4685016551</x:v>
      </x:c>
      <x:c r="C1857" s="6">
        <x:v>30.91708682</x:v>
      </x:c>
      <x:c r="D1857" s="14" t="s">
        <x:v>92</x:v>
      </x:c>
      <x:c r="E1857" s="15">
        <x:v>44733.6680121875</x:v>
      </x:c>
      <x:c r="F1857" t="s">
        <x:v>97</x:v>
      </x:c>
      <x:c r="G1857" s="6">
        <x:v>95.7915275638447</x:v>
      </x:c>
      <x:c r="H1857" t="s">
        <x:v>95</x:v>
      </x:c>
      <x:c r="I1857" s="6">
        <x:v>25.7241162113537</x:v>
      </x:c>
      <x:c r="J1857" t="s">
        <x:v>93</x:v>
      </x:c>
      <x:c r="K1857" s="6">
        <x:v>1022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21.442</x:v>
      </x:c>
      <x:c r="S1857" s="8">
        <x:v>81485.1679494581</x:v>
      </x:c>
      <x:c r="T1857" s="12">
        <x:v>265159.996072144</x:v>
      </x:c>
      <x:c r="U1857" s="12">
        <x:v>30.45</x:v>
      </x:c>
      <x:c r="V1857" s="12">
        <x:v>49.4</x:v>
      </x:c>
      <x:c r="W1857" s="12">
        <x:f>NA()</x:f>
      </x:c>
    </x:row>
    <x:row r="1858">
      <x:c r="A1858">
        <x:v>361820</x:v>
      </x:c>
      <x:c r="B1858" s="1">
        <x:v>44760.4685128125</x:v>
      </x:c>
      <x:c r="C1858" s="6">
        <x:v>30.93315769</x:v>
      </x:c>
      <x:c r="D1858" s="14" t="s">
        <x:v>92</x:v>
      </x:c>
      <x:c r="E1858" s="15">
        <x:v>44733.6680121875</x:v>
      </x:c>
      <x:c r="F1858" t="s">
        <x:v>97</x:v>
      </x:c>
      <x:c r="G1858" s="6">
        <x:v>95.7215922771464</x:v>
      </x:c>
      <x:c r="H1858" t="s">
        <x:v>95</x:v>
      </x:c>
      <x:c r="I1858" s="6">
        <x:v>25.7179326040691</x:v>
      </x:c>
      <x:c r="J1858" t="s">
        <x:v>93</x:v>
      </x:c>
      <x:c r="K1858" s="6">
        <x:v>1022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21.451</x:v>
      </x:c>
      <x:c r="S1858" s="8">
        <x:v>81484.8139240004</x:v>
      </x:c>
      <x:c r="T1858" s="12">
        <x:v>265160.927582187</x:v>
      </x:c>
      <x:c r="U1858" s="12">
        <x:v>30.45</x:v>
      </x:c>
      <x:c r="V1858" s="12">
        <x:v>49.4</x:v>
      </x:c>
      <x:c r="W1858" s="12">
        <x:f>NA()</x:f>
      </x:c>
    </x:row>
    <x:row r="1859">
      <x:c r="A1859">
        <x:v>361826</x:v>
      </x:c>
      <x:c r="B1859" s="1">
        <x:v>44760.468524537</x:v>
      </x:c>
      <x:c r="C1859" s="6">
        <x:v>30.95001129</x:v>
      </x:c>
      <x:c r="D1859" s="14" t="s">
        <x:v>92</x:v>
      </x:c>
      <x:c r="E1859" s="15">
        <x:v>44733.6680121875</x:v>
      </x:c>
      <x:c r="F1859" t="s">
        <x:v>97</x:v>
      </x:c>
      <x:c r="G1859" s="6">
        <x:v>95.7781738725869</x:v>
      </x:c>
      <x:c r="H1859" t="s">
        <x:v>95</x:v>
      </x:c>
      <x:c r="I1859" s="6">
        <x:v>25.7117490081705</x:v>
      </x:c>
      <x:c r="J1859" t="s">
        <x:v>93</x:v>
      </x:c>
      <x:c r="K1859" s="6">
        <x:v>1022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21.445</x:v>
      </x:c>
      <x:c r="S1859" s="8">
        <x:v>81488.5492853816</x:v>
      </x:c>
      <x:c r="T1859" s="12">
        <x:v>265156.566010921</x:v>
      </x:c>
      <x:c r="U1859" s="12">
        <x:v>30.45</x:v>
      </x:c>
      <x:c r="V1859" s="12">
        <x:v>49.4</x:v>
      </x:c>
      <x:c r="W1859" s="12">
        <x:f>NA()</x:f>
      </x:c>
    </x:row>
    <x:row r="1860">
      <x:c r="A1860">
        <x:v>361835</x:v>
      </x:c>
      <x:c r="B1860" s="1">
        <x:v>44760.4685361921</x:v>
      </x:c>
      <x:c r="C1860" s="6">
        <x:v>30.9668290016667</x:v>
      </x:c>
      <x:c r="D1860" s="14" t="s">
        <x:v>92</x:v>
      </x:c>
      <x:c r="E1860" s="15">
        <x:v>44733.6680121875</x:v>
      </x:c>
      <x:c r="F1860" t="s">
        <x:v>97</x:v>
      </x:c>
      <x:c r="G1860" s="6">
        <x:v>95.769737355482</x:v>
      </x:c>
      <x:c r="H1860" t="s">
        <x:v>95</x:v>
      </x:c>
      <x:c r="I1860" s="6">
        <x:v>25.7117490081705</x:v>
      </x:c>
      <x:c r="J1860" t="s">
        <x:v>93</x:v>
      </x:c>
      <x:c r="K1860" s="6">
        <x:v>1022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21.446</x:v>
      </x:c>
      <x:c r="S1860" s="8">
        <x:v>81485.5268074038</x:v>
      </x:c>
      <x:c r="T1860" s="12">
        <x:v>265171.779356092</x:v>
      </x:c>
      <x:c r="U1860" s="12">
        <x:v>30.45</x:v>
      </x:c>
      <x:c r="V1860" s="12">
        <x:v>49.4</x:v>
      </x:c>
      <x:c r="W1860" s="12">
        <x:f>NA()</x:f>
      </x:c>
    </x:row>
    <x:row r="1861">
      <x:c r="A1861">
        <x:v>361841</x:v>
      </x:c>
      <x:c r="B1861" s="1">
        <x:v>44760.4685478819</x:v>
      </x:c>
      <x:c r="C1861" s="6">
        <x:v>30.9836405816667</x:v>
      </x:c>
      <x:c r="D1861" s="14" t="s">
        <x:v>92</x:v>
      </x:c>
      <x:c r="E1861" s="15">
        <x:v>44733.6680121875</x:v>
      </x:c>
      <x:c r="F1861" t="s">
        <x:v>97</x:v>
      </x:c>
      <x:c r="G1861" s="6">
        <x:v>95.7841539158</x:v>
      </x:c>
      <x:c r="H1861" t="s">
        <x:v>95</x:v>
      </x:c>
      <x:c r="I1861" s="6">
        <x:v>25.7055654236578</x:v>
      </x:c>
      <x:c r="J1861" t="s">
        <x:v>93</x:v>
      </x:c>
      <x:c r="K1861" s="6">
        <x:v>1022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21.445</x:v>
      </x:c>
      <x:c r="S1861" s="8">
        <x:v>81474.8382979294</x:v>
      </x:c>
      <x:c r="T1861" s="12">
        <x:v>265164.292500528</x:v>
      </x:c>
      <x:c r="U1861" s="12">
        <x:v>30.45</x:v>
      </x:c>
      <x:c r="V1861" s="12">
        <x:v>49.4</x:v>
      </x:c>
      <x:c r="W1861" s="12">
        <x:f>NA()</x:f>
      </x:c>
    </x:row>
    <x:row r="1862">
      <x:c r="A1862">
        <x:v>361847</x:v>
      </x:c>
      <x:c r="B1862" s="1">
        <x:v>44760.4685595718</x:v>
      </x:c>
      <x:c r="C1862" s="6">
        <x:v>31.0004707</x:v>
      </x:c>
      <x:c r="D1862" s="14" t="s">
        <x:v>92</x:v>
      </x:c>
      <x:c r="E1862" s="15">
        <x:v>44733.6680121875</x:v>
      </x:c>
      <x:c r="F1862" t="s">
        <x:v>97</x:v>
      </x:c>
      <x:c r="G1862" s="6">
        <x:v>95.7781738725869</x:v>
      </x:c>
      <x:c r="H1862" t="s">
        <x:v>95</x:v>
      </x:c>
      <x:c r="I1862" s="6">
        <x:v>25.7117490081705</x:v>
      </x:c>
      <x:c r="J1862" t="s">
        <x:v>93</x:v>
      </x:c>
      <x:c r="K1862" s="6">
        <x:v>1022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21.445</x:v>
      </x:c>
      <x:c r="S1862" s="8">
        <x:v>81482.7559375253</x:v>
      </x:c>
      <x:c r="T1862" s="12">
        <x:v>265168.530115341</x:v>
      </x:c>
      <x:c r="U1862" s="12">
        <x:v>30.45</x:v>
      </x:c>
      <x:c r="V1862" s="12">
        <x:v>49.4</x:v>
      </x:c>
      <x:c r="W1862" s="12">
        <x:f>NA()</x:f>
      </x:c>
    </x:row>
    <x:row r="1863">
      <x:c r="A1863">
        <x:v>361851</x:v>
      </x:c>
      <x:c r="B1863" s="1">
        <x:v>44760.4685706829</x:v>
      </x:c>
      <x:c r="C1863" s="6">
        <x:v>31.0164687433333</x:v>
      </x:c>
      <x:c r="D1863" s="14" t="s">
        <x:v>92</x:v>
      </x:c>
      <x:c r="E1863" s="15">
        <x:v>44733.6680121875</x:v>
      </x:c>
      <x:c r="F1863" t="s">
        <x:v>97</x:v>
      </x:c>
      <x:c r="G1863" s="6">
        <x:v>95.7890691983519</x:v>
      </x:c>
      <x:c r="H1863" t="s">
        <x:v>95</x:v>
      </x:c>
      <x:c r="I1863" s="6">
        <x:v>25.7179326040691</x:v>
      </x:c>
      <x:c r="J1863" t="s">
        <x:v>93</x:v>
      </x:c>
      <x:c r="K1863" s="6">
        <x:v>1022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21.443</x:v>
      </x:c>
      <x:c r="S1863" s="8">
        <x:v>81483.6705577892</x:v>
      </x:c>
      <x:c r="T1863" s="12">
        <x:v>265158.686563161</x:v>
      </x:c>
      <x:c r="U1863" s="12">
        <x:v>30.45</x:v>
      </x:c>
      <x:c r="V1863" s="12">
        <x:v>49.4</x:v>
      </x:c>
      <x:c r="W1863" s="12">
        <x:f>NA()</x:f>
      </x:c>
    </x:row>
    <x:row r="1864">
      <x:c r="A1864">
        <x:v>361857</x:v>
      </x:c>
      <x:c r="B1864" s="1">
        <x:v>44760.4685824074</x:v>
      </x:c>
      <x:c r="C1864" s="6">
        <x:v>31.03337524</x:v>
      </x:c>
      <x:c r="D1864" s="14" t="s">
        <x:v>92</x:v>
      </x:c>
      <x:c r="E1864" s="15">
        <x:v>44733.6680121875</x:v>
      </x:c>
      <x:c r="F1864" t="s">
        <x:v>97</x:v>
      </x:c>
      <x:c r="G1864" s="6">
        <x:v>95.7975079799971</x:v>
      </x:c>
      <x:c r="H1864" t="s">
        <x:v>95</x:v>
      </x:c>
      <x:c r="I1864" s="6">
        <x:v>25.7179326040691</x:v>
      </x:c>
      <x:c r="J1864" t="s">
        <x:v>93</x:v>
      </x:c>
      <x:c r="K1864" s="6">
        <x:v>1022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21.442</x:v>
      </x:c>
      <x:c r="S1864" s="8">
        <x:v>81482.0506638325</x:v>
      </x:c>
      <x:c r="T1864" s="12">
        <x:v>265150.497864141</x:v>
      </x:c>
      <x:c r="U1864" s="12">
        <x:v>30.45</x:v>
      </x:c>
      <x:c r="V1864" s="12">
        <x:v>49.4</x:v>
      </x:c>
      <x:c r="W1864" s="12">
        <x:f>NA()</x:f>
      </x:c>
    </x:row>
    <x:row r="1865">
      <x:c r="A1865">
        <x:v>361863</x:v>
      </x:c>
      <x:c r="B1865" s="1">
        <x:v>44760.4685940972</x:v>
      </x:c>
      <x:c r="C1865" s="6">
        <x:v>31.0502143766667</x:v>
      </x:c>
      <x:c r="D1865" s="14" t="s">
        <x:v>92</x:v>
      </x:c>
      <x:c r="E1865" s="15">
        <x:v>44733.6680121875</x:v>
      </x:c>
      <x:c r="F1865" t="s">
        <x:v>97</x:v>
      </x:c>
      <x:c r="G1865" s="6">
        <x:v>95.8034889803899</x:v>
      </x:c>
      <x:c r="H1865" t="s">
        <x:v>95</x:v>
      </x:c>
      <x:c r="I1865" s="6">
        <x:v>25.7117490081705</x:v>
      </x:c>
      <x:c r="J1865" t="s">
        <x:v>93</x:v>
      </x:c>
      <x:c r="K1865" s="6">
        <x:v>1022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21.442</x:v>
      </x:c>
      <x:c r="S1865" s="8">
        <x:v>81482.2026191932</x:v>
      </x:c>
      <x:c r="T1865" s="12">
        <x:v>265156.478037193</x:v>
      </x:c>
      <x:c r="U1865" s="12">
        <x:v>30.45</x:v>
      </x:c>
      <x:c r="V1865" s="12">
        <x:v>49.4</x:v>
      </x:c>
      <x:c r="W1865" s="12">
        <x:f>NA()</x:f>
      </x:c>
    </x:row>
    <x:row r="1866">
      <x:c r="A1866">
        <x:v>361870</x:v>
      </x:c>
      <x:c r="B1866" s="1">
        <x:v>44760.4686058681</x:v>
      </x:c>
      <x:c r="C1866" s="6">
        <x:v>31.06711373</x:v>
      </x:c>
      <x:c r="D1866" s="14" t="s">
        <x:v>92</x:v>
      </x:c>
      <x:c r="E1866" s="15">
        <x:v>44733.6680121875</x:v>
      </x:c>
      <x:c r="F1866" t="s">
        <x:v>97</x:v>
      </x:c>
      <x:c r="G1866" s="6">
        <x:v>95.7806313429168</x:v>
      </x:c>
      <x:c r="H1866" t="s">
        <x:v>95</x:v>
      </x:c>
      <x:c r="I1866" s="6">
        <x:v>25.7179326040691</x:v>
      </x:c>
      <x:c r="J1866" t="s">
        <x:v>93</x:v>
      </x:c>
      <x:c r="K1866" s="6">
        <x:v>1022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21.444</x:v>
      </x:c>
      <x:c r="S1866" s="8">
        <x:v>81479.7381142506</x:v>
      </x:c>
      <x:c r="T1866" s="12">
        <x:v>265154.502315125</x:v>
      </x:c>
      <x:c r="U1866" s="12">
        <x:v>30.45</x:v>
      </x:c>
      <x:c r="V1866" s="12">
        <x:v>49.4</x:v>
      </x:c>
      <x:c r="W1866" s="12">
        <x:f>NA()</x:f>
      </x:c>
    </x:row>
    <x:row r="1867">
      <x:c r="A1867">
        <x:v>361875</x:v>
      </x:c>
      <x:c r="B1867" s="1">
        <x:v>44760.4686169792</x:v>
      </x:c>
      <x:c r="C1867" s="6">
        <x:v>31.0831461333333</x:v>
      </x:c>
      <x:c r="D1867" s="14" t="s">
        <x:v>92</x:v>
      </x:c>
      <x:c r="E1867" s="15">
        <x:v>44733.6680121875</x:v>
      </x:c>
      <x:c r="F1867" t="s">
        <x:v>97</x:v>
      </x:c>
      <x:c r="G1867" s="6">
        <x:v>95.7890691983519</x:v>
      </x:c>
      <x:c r="H1867" t="s">
        <x:v>95</x:v>
      </x:c>
      <x:c r="I1867" s="6">
        <x:v>25.7179326040691</x:v>
      </x:c>
      <x:c r="J1867" t="s">
        <x:v>93</x:v>
      </x:c>
      <x:c r="K1867" s="6">
        <x:v>1022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21.443</x:v>
      </x:c>
      <x:c r="S1867" s="8">
        <x:v>81481.1396388454</x:v>
      </x:c>
      <x:c r="T1867" s="12">
        <x:v>265147.48355424</x:v>
      </x:c>
      <x:c r="U1867" s="12">
        <x:v>30.45</x:v>
      </x:c>
      <x:c r="V1867" s="12">
        <x:v>49.4</x:v>
      </x:c>
      <x:c r="W1867" s="12">
        <x:f>NA()</x:f>
      </x:c>
    </x:row>
    <x:row r="1868">
      <x:c r="A1868">
        <x:v>361883</x:v>
      </x:c>
      <x:c r="B1868" s="1">
        <x:v>44760.468628669</x:v>
      </x:c>
      <x:c r="C1868" s="6">
        <x:v>31.0999688</x:v>
      </x:c>
      <x:c r="D1868" s="14" t="s">
        <x:v>92</x:v>
      </x:c>
      <x:c r="E1868" s="15">
        <x:v>44733.6680121875</x:v>
      </x:c>
      <x:c r="F1868" t="s">
        <x:v>97</x:v>
      </x:c>
      <x:c r="G1868" s="6">
        <x:v>95.8034889803899</x:v>
      </x:c>
      <x:c r="H1868" t="s">
        <x:v>95</x:v>
      </x:c>
      <x:c r="I1868" s="6">
        <x:v>25.7117490081705</x:v>
      </x:c>
      <x:c r="J1868" t="s">
        <x:v>93</x:v>
      </x:c>
      <x:c r="K1868" s="6">
        <x:v>1022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21.442</x:v>
      </x:c>
      <x:c r="S1868" s="8">
        <x:v>81474.8884788853</x:v>
      </x:c>
      <x:c r="T1868" s="12">
        <x:v>265142.816600272</x:v>
      </x:c>
      <x:c r="U1868" s="12">
        <x:v>30.45</x:v>
      </x:c>
      <x:c r="V1868" s="12">
        <x:v>49.4</x:v>
      </x:c>
      <x:c r="W1868" s="12">
        <x:f>NA()</x:f>
      </x:c>
    </x:row>
    <x:row r="1869">
      <x:c r="A1869">
        <x:v>361890</x:v>
      </x:c>
      <x:c r="B1869" s="1">
        <x:v>44760.4686404282</x:v>
      </x:c>
      <x:c r="C1869" s="6">
        <x:v>31.116920825</x:v>
      </x:c>
      <x:c r="D1869" s="14" t="s">
        <x:v>92</x:v>
      </x:c>
      <x:c r="E1869" s="15">
        <x:v>44733.6680121875</x:v>
      </x:c>
      <x:c r="F1869" t="s">
        <x:v>97</x:v>
      </x:c>
      <x:c r="G1869" s="6">
        <x:v>95.7528670986871</x:v>
      </x:c>
      <x:c r="H1869" t="s">
        <x:v>95</x:v>
      </x:c>
      <x:c r="I1869" s="6">
        <x:v>25.7117490081705</x:v>
      </x:c>
      <x:c r="J1869" t="s">
        <x:v>93</x:v>
      </x:c>
      <x:c r="K1869" s="6">
        <x:v>1022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21.448</x:v>
      </x:c>
      <x:c r="S1869" s="8">
        <x:v>81472.2852716733</x:v>
      </x:c>
      <x:c r="T1869" s="12">
        <x:v>265142.755722085</x:v>
      </x:c>
      <x:c r="U1869" s="12">
        <x:v>30.45</x:v>
      </x:c>
      <x:c r="V1869" s="12">
        <x:v>49.4</x:v>
      </x:c>
      <x:c r="W1869" s="12">
        <x:f>NA()</x:f>
      </x:c>
    </x:row>
    <x:row r="1870">
      <x:c r="A1870">
        <x:v>361892</x:v>
      </x:c>
      <x:c r="B1870" s="1">
        <x:v>44760.4686521181</x:v>
      </x:c>
      <x:c r="C1870" s="6">
        <x:v>31.1337563066667</x:v>
      </x:c>
      <x:c r="D1870" s="14" t="s">
        <x:v>92</x:v>
      </x:c>
      <x:c r="E1870" s="15">
        <x:v>44733.6680121875</x:v>
      </x:c>
      <x:c r="F1870" t="s">
        <x:v>97</x:v>
      </x:c>
      <x:c r="G1870" s="6">
        <x:v>95.7806313429168</x:v>
      </x:c>
      <x:c r="H1870" t="s">
        <x:v>95</x:v>
      </x:c>
      <x:c r="I1870" s="6">
        <x:v>25.7179326040691</x:v>
      </x:c>
      <x:c r="J1870" t="s">
        <x:v>93</x:v>
      </x:c>
      <x:c r="K1870" s="6">
        <x:v>1022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21.444</x:v>
      </x:c>
      <x:c r="S1870" s="8">
        <x:v>81479.4385359603</x:v>
      </x:c>
      <x:c r="T1870" s="12">
        <x:v>265148.373010688</x:v>
      </x:c>
      <x:c r="U1870" s="12">
        <x:v>30.45</x:v>
      </x:c>
      <x:c r="V1870" s="12">
        <x:v>49.4</x:v>
      </x:c>
      <x:c r="W1870" s="12">
        <x:f>NA()</x:f>
      </x:c>
    </x:row>
    <x:row r="1871">
      <x:c r="A1871">
        <x:v>361897</x:v>
      </x:c>
      <x:c r="B1871" s="1">
        <x:v>44760.4686632292</x:v>
      </x:c>
      <x:c r="C1871" s="6">
        <x:v>31.1497422066667</x:v>
      </x:c>
      <x:c r="D1871" s="14" t="s">
        <x:v>92</x:v>
      </x:c>
      <x:c r="E1871" s="15">
        <x:v>44733.6680121875</x:v>
      </x:c>
      <x:c r="F1871" t="s">
        <x:v>97</x:v>
      </x:c>
      <x:c r="G1871" s="6">
        <x:v>95.7866113156811</x:v>
      </x:c>
      <x:c r="H1871" t="s">
        <x:v>95</x:v>
      </x:c>
      <x:c r="I1871" s="6">
        <x:v>25.7117490081705</x:v>
      </x:c>
      <x:c r="J1871" t="s">
        <x:v>93</x:v>
      </x:c>
      <x:c r="K1871" s="6">
        <x:v>1022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21.444</x:v>
      </x:c>
      <x:c r="S1871" s="8">
        <x:v>81483.7112639269</x:v>
      </x:c>
      <x:c r="T1871" s="12">
        <x:v>265157.307969585</x:v>
      </x:c>
      <x:c r="U1871" s="12">
        <x:v>30.45</x:v>
      </x:c>
      <x:c r="V1871" s="12">
        <x:v>49.4</x:v>
      </x:c>
      <x:c r="W1871" s="12">
        <x:f>NA()</x:f>
      </x:c>
    </x:row>
    <x:row r="1872">
      <x:c r="A1872">
        <x:v>361907</x:v>
      </x:c>
      <x:c r="B1872" s="1">
        <x:v>44760.468674919</x:v>
      </x:c>
      <x:c r="C1872" s="6">
        <x:v>31.1665798716667</x:v>
      </x:c>
      <x:c r="D1872" s="14" t="s">
        <x:v>92</x:v>
      </x:c>
      <x:c r="E1872" s="15">
        <x:v>44733.6680121875</x:v>
      </x:c>
      <x:c r="F1872" t="s">
        <x:v>97</x:v>
      </x:c>
      <x:c r="G1872" s="6">
        <x:v>95.7613017642281</x:v>
      </x:c>
      <x:c r="H1872" t="s">
        <x:v>95</x:v>
      </x:c>
      <x:c r="I1872" s="6">
        <x:v>25.7117490081705</x:v>
      </x:c>
      <x:c r="J1872" t="s">
        <x:v>93</x:v>
      </x:c>
      <x:c r="K1872" s="6">
        <x:v>1022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21.447</x:v>
      </x:c>
      <x:c r="S1872" s="8">
        <x:v>81481.3604052227</x:v>
      </x:c>
      <x:c r="T1872" s="12">
        <x:v>265157.454231697</x:v>
      </x:c>
      <x:c r="U1872" s="12">
        <x:v>30.45</x:v>
      </x:c>
      <x:c r="V1872" s="12">
        <x:v>49.4</x:v>
      </x:c>
      <x:c r="W1872" s="12">
        <x:f>NA()</x:f>
      </x:c>
    </x:row>
    <x:row r="1873">
      <x:c r="A1873">
        <x:v>361914</x:v>
      </x:c>
      <x:c r="B1873" s="1">
        <x:v>44760.4686866898</x:v>
      </x:c>
      <x:c r="C1873" s="6">
        <x:v>31.183537535</x:v>
      </x:c>
      <x:c r="D1873" s="14" t="s">
        <x:v>92</x:v>
      </x:c>
      <x:c r="E1873" s="15">
        <x:v>44733.6680121875</x:v>
      </x:c>
      <x:c r="F1873" t="s">
        <x:v>97</x:v>
      </x:c>
      <x:c r="G1873" s="6">
        <x:v>95.7721944135535</x:v>
      </x:c>
      <x:c r="H1873" t="s">
        <x:v>95</x:v>
      </x:c>
      <x:c r="I1873" s="6">
        <x:v>25.7179326040691</x:v>
      </x:c>
      <x:c r="J1873" t="s">
        <x:v>93</x:v>
      </x:c>
      <x:c r="K1873" s="6">
        <x:v>1022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21.445</x:v>
      </x:c>
      <x:c r="S1873" s="8">
        <x:v>81488.6443566158</x:v>
      </x:c>
      <x:c r="T1873" s="12">
        <x:v>265163.417741715</x:v>
      </x:c>
      <x:c r="U1873" s="12">
        <x:v>30.45</x:v>
      </x:c>
      <x:c r="V1873" s="12">
        <x:v>49.4</x:v>
      </x:c>
      <x:c r="W1873" s="12">
        <x:f>NA()</x:f>
      </x:c>
    </x:row>
    <x:row r="1874">
      <x:c r="A1874">
        <x:v>361918</x:v>
      </x:c>
      <x:c r="B1874" s="1">
        <x:v>44760.4686984143</x:v>
      </x:c>
      <x:c r="C1874" s="6">
        <x:v>31.2004247033333</x:v>
      </x:c>
      <x:c r="D1874" s="14" t="s">
        <x:v>92</x:v>
      </x:c>
      <x:c r="E1874" s="15">
        <x:v>44733.6680121875</x:v>
      </x:c>
      <x:c r="F1874" t="s">
        <x:v>97</x:v>
      </x:c>
      <x:c r="G1874" s="6">
        <x:v>95.7637584101239</x:v>
      </x:c>
      <x:c r="H1874" t="s">
        <x:v>95</x:v>
      </x:c>
      <x:c r="I1874" s="6">
        <x:v>25.7179326040691</x:v>
      </x:c>
      <x:c r="J1874" t="s">
        <x:v>93</x:v>
      </x:c>
      <x:c r="K1874" s="6">
        <x:v>1022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21.446</x:v>
      </x:c>
      <x:c r="S1874" s="8">
        <x:v>81484.9114590397</x:v>
      </x:c>
      <x:c r="T1874" s="12">
        <x:v>265155.128253603</x:v>
      </x:c>
      <x:c r="U1874" s="12">
        <x:v>30.45</x:v>
      </x:c>
      <x:c r="V1874" s="12">
        <x:v>49.4</x:v>
      </x:c>
      <x:c r="W1874" s="12">
        <x:f>NA()</x:f>
      </x:c>
    </x:row>
    <x:row r="1875">
      <x:c r="A1875">
        <x:v>361923</x:v>
      </x:c>
      <x:c r="B1875" s="1">
        <x:v>44760.4687095255</x:v>
      </x:c>
      <x:c r="C1875" s="6">
        <x:v>31.2164242833333</x:v>
      </x:c>
      <x:c r="D1875" s="14" t="s">
        <x:v>92</x:v>
      </x:c>
      <x:c r="E1875" s="15">
        <x:v>44733.6680121875</x:v>
      </x:c>
      <x:c r="F1875" t="s">
        <x:v>97</x:v>
      </x:c>
      <x:c r="G1875" s="6">
        <x:v>95.7950496849027</x:v>
      </x:c>
      <x:c r="H1875" t="s">
        <x:v>95</x:v>
      </x:c>
      <x:c r="I1875" s="6">
        <x:v>25.7117490081705</x:v>
      </x:c>
      <x:c r="J1875" t="s">
        <x:v>93</x:v>
      </x:c>
      <x:c r="K1875" s="6">
        <x:v>1022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21.443</x:v>
      </x:c>
      <x:c r="S1875" s="8">
        <x:v>81476.2105091155</x:v>
      </x:c>
      <x:c r="T1875" s="12">
        <x:v>265145.697367994</x:v>
      </x:c>
      <x:c r="U1875" s="12">
        <x:v>30.45</x:v>
      </x:c>
      <x:c r="V1875" s="12">
        <x:v>49.4</x:v>
      </x:c>
      <x:c r="W1875" s="12">
        <x:f>NA()</x:f>
      </x:c>
    </x:row>
    <x:row r="1876">
      <x:c r="A1876">
        <x:v>361927</x:v>
      </x:c>
      <x:c r="B1876" s="1">
        <x:v>44760.4687212153</x:v>
      </x:c>
      <x:c r="C1876" s="6">
        <x:v>31.23326556</x:v>
      </x:c>
      <x:c r="D1876" s="14" t="s">
        <x:v>92</x:v>
      </x:c>
      <x:c r="E1876" s="15">
        <x:v>44733.6680121875</x:v>
      </x:c>
      <x:c r="F1876" t="s">
        <x:v>97</x:v>
      </x:c>
      <x:c r="G1876" s="6">
        <x:v>95.7672807800444</x:v>
      </x:c>
      <x:c r="H1876" t="s">
        <x:v>95</x:v>
      </x:c>
      <x:c r="I1876" s="6">
        <x:v>25.7055654236578</x:v>
      </x:c>
      <x:c r="J1876" t="s">
        <x:v>93</x:v>
      </x:c>
      <x:c r="K1876" s="6">
        <x:v>1022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21.447</x:v>
      </x:c>
      <x:c r="S1876" s="8">
        <x:v>81478.3244325761</x:v>
      </x:c>
      <x:c r="T1876" s="12">
        <x:v>265148.238994107</x:v>
      </x:c>
      <x:c r="U1876" s="12">
        <x:v>30.45</x:v>
      </x:c>
      <x:c r="V1876" s="12">
        <x:v>49.4</x:v>
      </x:c>
      <x:c r="W1876" s="12">
        <x:f>NA()</x:f>
      </x:c>
    </x:row>
    <x:row r="1877">
      <x:c r="A1877">
        <x:v>361936</x:v>
      </x:c>
      <x:c r="B1877" s="1">
        <x:v>44760.4687329514</x:v>
      </x:c>
      <x:c r="C1877" s="6">
        <x:v>31.25015263</x:v>
      </x:c>
      <x:c r="D1877" s="14" t="s">
        <x:v>92</x:v>
      </x:c>
      <x:c r="E1877" s="15">
        <x:v>44733.6680121875</x:v>
      </x:c>
      <x:c r="F1877" t="s">
        <x:v>97</x:v>
      </x:c>
      <x:c r="G1877" s="6">
        <x:v>95.7866113156811</x:v>
      </x:c>
      <x:c r="H1877" t="s">
        <x:v>95</x:v>
      </x:c>
      <x:c r="I1877" s="6">
        <x:v>25.7117490081705</x:v>
      </x:c>
      <x:c r="J1877" t="s">
        <x:v>93</x:v>
      </x:c>
      <x:c r="K1877" s="6">
        <x:v>1022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21.444</x:v>
      </x:c>
      <x:c r="S1877" s="8">
        <x:v>81479.3388446906</x:v>
      </x:c>
      <x:c r="T1877" s="12">
        <x:v>265147.754007417</x:v>
      </x:c>
      <x:c r="U1877" s="12">
        <x:v>30.45</x:v>
      </x:c>
      <x:c r="V1877" s="12">
        <x:v>49.4</x:v>
      </x:c>
      <x:c r="W1877" s="12">
        <x:f>NA()</x:f>
      </x:c>
    </x:row>
    <x:row r="1878">
      <x:c r="A1878">
        <x:v>361941</x:v>
      </x:c>
      <x:c r="B1878" s="1">
        <x:v>44760.4687446759</x:v>
      </x:c>
      <x:c r="C1878" s="6">
        <x:v>31.267013835</x:v>
      </x:c>
      <x:c r="D1878" s="14" t="s">
        <x:v>92</x:v>
      </x:c>
      <x:c r="E1878" s="15">
        <x:v>44733.6680121875</x:v>
      </x:c>
      <x:c r="F1878" t="s">
        <x:v>97</x:v>
      </x:c>
      <x:c r="G1878" s="6">
        <x:v>95.7866113156811</x:v>
      </x:c>
      <x:c r="H1878" t="s">
        <x:v>95</x:v>
      </x:c>
      <x:c r="I1878" s="6">
        <x:v>25.7117490081705</x:v>
      </x:c>
      <x:c r="J1878" t="s">
        <x:v>93</x:v>
      </x:c>
      <x:c r="K1878" s="6">
        <x:v>1022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21.444</x:v>
      </x:c>
      <x:c r="S1878" s="8">
        <x:v>81485.2832687673</x:v>
      </x:c>
      <x:c r="T1878" s="12">
        <x:v>265152.57066406</x:v>
      </x:c>
      <x:c r="U1878" s="12">
        <x:v>30.45</x:v>
      </x:c>
      <x:c r="V1878" s="12">
        <x:v>49.4</x:v>
      </x:c>
      <x:c r="W1878" s="12">
        <x:f>NA()</x:f>
      </x:c>
    </x:row>
    <x:row r="1879">
      <x:c r="A1879">
        <x:v>361947</x:v>
      </x:c>
      <x:c r="B1879" s="1">
        <x:v>44760.4687563657</x:v>
      </x:c>
      <x:c r="C1879" s="6">
        <x:v>31.2838796533333</x:v>
      </x:c>
      <x:c r="D1879" s="14" t="s">
        <x:v>92</x:v>
      </x:c>
      <x:c r="E1879" s="15">
        <x:v>44733.6680121875</x:v>
      </x:c>
      <x:c r="F1879" t="s">
        <x:v>97</x:v>
      </x:c>
      <x:c r="G1879" s="6">
        <x:v>95.7637584101239</x:v>
      </x:c>
      <x:c r="H1879" t="s">
        <x:v>95</x:v>
      </x:c>
      <x:c r="I1879" s="6">
        <x:v>25.7179326040691</x:v>
      </x:c>
      <x:c r="J1879" t="s">
        <x:v>93</x:v>
      </x:c>
      <x:c r="K1879" s="6">
        <x:v>1022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21.446</x:v>
      </x:c>
      <x:c r="S1879" s="8">
        <x:v>81483.87303085</x:v>
      </x:c>
      <x:c r="T1879" s="12">
        <x:v>265147.290661978</x:v>
      </x:c>
      <x:c r="U1879" s="12">
        <x:v>30.45</x:v>
      </x:c>
      <x:c r="V1879" s="12">
        <x:v>49.4</x:v>
      </x:c>
      <x:c r="W1879" s="12">
        <x:f>NA()</x:f>
      </x:c>
    </x:row>
    <x:row r="1880">
      <x:c r="A1880">
        <x:v>361953</x:v>
      </x:c>
      <x:c r="B1880" s="1">
        <x:v>44760.4687675116</x:v>
      </x:c>
      <x:c r="C1880" s="6">
        <x:v>31.299936105</x:v>
      </x:c>
      <x:c r="D1880" s="14" t="s">
        <x:v>92</x:v>
      </x:c>
      <x:c r="E1880" s="15">
        <x:v>44733.6680121875</x:v>
      </x:c>
      <x:c r="F1880" t="s">
        <x:v>97</x:v>
      </x:c>
      <x:c r="G1880" s="6">
        <x:v>95.7890691983519</x:v>
      </x:c>
      <x:c r="H1880" t="s">
        <x:v>95</x:v>
      </x:c>
      <x:c r="I1880" s="6">
        <x:v>25.7179326040691</x:v>
      </x:c>
      <x:c r="J1880" t="s">
        <x:v>93</x:v>
      </x:c>
      <x:c r="K1880" s="6">
        <x:v>1022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21.443</x:v>
      </x:c>
      <x:c r="S1880" s="8">
        <x:v>81482.2650405289</x:v>
      </x:c>
      <x:c r="T1880" s="12">
        <x:v>265154.168377745</x:v>
      </x:c>
      <x:c r="U1880" s="12">
        <x:v>30.45</x:v>
      </x:c>
      <x:c r="V1880" s="12">
        <x:v>49.4</x:v>
      </x:c>
      <x:c r="W1880" s="12">
        <x:f>NA()</x:f>
      </x:c>
    </x:row>
    <x:row r="1881">
      <x:c r="A1881">
        <x:v>361959</x:v>
      </x:c>
      <x:c r="B1881" s="1">
        <x:v>44760.4687792014</x:v>
      </x:c>
      <x:c r="C1881" s="6">
        <x:v>31.3167601783333</x:v>
      </x:c>
      <x:c r="D1881" s="14" t="s">
        <x:v>92</x:v>
      </x:c>
      <x:c r="E1881" s="15">
        <x:v>44733.6680121875</x:v>
      </x:c>
      <x:c r="F1881" t="s">
        <x:v>97</x:v>
      </x:c>
      <x:c r="G1881" s="6">
        <x:v>95.7528670986871</x:v>
      </x:c>
      <x:c r="H1881" t="s">
        <x:v>95</x:v>
      </x:c>
      <x:c r="I1881" s="6">
        <x:v>25.7117490081705</x:v>
      </x:c>
      <x:c r="J1881" t="s">
        <x:v>93</x:v>
      </x:c>
      <x:c r="K1881" s="6">
        <x:v>1022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21.448</x:v>
      </x:c>
      <x:c r="S1881" s="8">
        <x:v>81482.0982547479</x:v>
      </x:c>
      <x:c r="T1881" s="12">
        <x:v>265146.786590682</x:v>
      </x:c>
      <x:c r="U1881" s="12">
        <x:v>30.45</x:v>
      </x:c>
      <x:c r="V1881" s="12">
        <x:v>49.4</x:v>
      </x:c>
      <x:c r="W1881" s="12">
        <x:f>NA()</x:f>
      </x:c>
    </x:row>
    <x:row r="1882">
      <x:c r="A1882">
        <x:v>361965</x:v>
      </x:c>
      <x:c r="B1882" s="1">
        <x:v>44760.4687909375</x:v>
      </x:c>
      <x:c r="C1882" s="6">
        <x:v>31.3336387316667</x:v>
      </x:c>
      <x:c r="D1882" s="14" t="s">
        <x:v>92</x:v>
      </x:c>
      <x:c r="E1882" s="15">
        <x:v>44733.6680121875</x:v>
      </x:c>
      <x:c r="F1882" t="s">
        <x:v>97</x:v>
      </x:c>
      <x:c r="G1882" s="6">
        <x:v>95.8010307557347</x:v>
      </x:c>
      <x:c r="H1882" t="s">
        <x:v>95</x:v>
      </x:c>
      <x:c r="I1882" s="6">
        <x:v>25.7055654236578</x:v>
      </x:c>
      <x:c r="J1882" t="s">
        <x:v>93</x:v>
      </x:c>
      <x:c r="K1882" s="6">
        <x:v>1022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21.443</x:v>
      </x:c>
      <x:c r="S1882" s="8">
        <x:v>81481.8431276872</x:v>
      </x:c>
      <x:c r="T1882" s="12">
        <x:v>265164.109317692</x:v>
      </x:c>
      <x:c r="U1882" s="12">
        <x:v>30.45</x:v>
      </x:c>
      <x:c r="V1882" s="12">
        <x:v>49.4</x:v>
      </x:c>
      <x:c r="W1882" s="12">
        <x:f>NA()</x:f>
      </x:c>
    </x:row>
    <x:row r="1883">
      <x:c r="A1883">
        <x:v>361974</x:v>
      </x:c>
      <x:c r="B1883" s="1">
        <x:v>44760.4688026273</x:v>
      </x:c>
      <x:c r="C1883" s="6">
        <x:v>31.3504805166667</x:v>
      </x:c>
      <x:c r="D1883" s="14" t="s">
        <x:v>92</x:v>
      </x:c>
      <x:c r="E1883" s="15">
        <x:v>44733.6680121875</x:v>
      </x:c>
      <x:c r="F1883" t="s">
        <x:v>97</x:v>
      </x:c>
      <x:c r="G1883" s="6">
        <x:v>95.7866113156811</x:v>
      </x:c>
      <x:c r="H1883" t="s">
        <x:v>95</x:v>
      </x:c>
      <x:c r="I1883" s="6">
        <x:v>25.7117490081705</x:v>
      </x:c>
      <x:c r="J1883" t="s">
        <x:v>93</x:v>
      </x:c>
      <x:c r="K1883" s="6">
        <x:v>1022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21.444</x:v>
      </x:c>
      <x:c r="S1883" s="8">
        <x:v>81478.9774984039</x:v>
      </x:c>
      <x:c r="T1883" s="12">
        <x:v>265156.721126978</x:v>
      </x:c>
      <x:c r="U1883" s="12">
        <x:v>30.45</x:v>
      </x:c>
      <x:c r="V1883" s="12">
        <x:v>49.4</x:v>
      </x:c>
      <x:c r="W1883" s="12">
        <x:f>NA()</x:f>
      </x:c>
    </x:row>
    <x:row r="1884">
      <x:c r="A1884">
        <x:v>361976</x:v>
      </x:c>
      <x:c r="B1884" s="1">
        <x:v>44760.4688136921</x:v>
      </x:c>
      <x:c r="C1884" s="6">
        <x:v>31.3664136566667</x:v>
      </x:c>
      <x:c r="D1884" s="14" t="s">
        <x:v>92</x:v>
      </x:c>
      <x:c r="E1884" s="15">
        <x:v>44733.6680121875</x:v>
      </x:c>
      <x:c r="F1884" t="s">
        <x:v>97</x:v>
      </x:c>
      <x:c r="G1884" s="6">
        <x:v>95.7806313429168</x:v>
      </x:c>
      <x:c r="H1884" t="s">
        <x:v>95</x:v>
      </x:c>
      <x:c r="I1884" s="6">
        <x:v>25.7179326040691</x:v>
      </x:c>
      <x:c r="J1884" t="s">
        <x:v>93</x:v>
      </x:c>
      <x:c r="K1884" s="6">
        <x:v>1022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21.444</x:v>
      </x:c>
      <x:c r="S1884" s="8">
        <x:v>81478.7621577554</x:v>
      </x:c>
      <x:c r="T1884" s="12">
        <x:v>265158.68410886</x:v>
      </x:c>
      <x:c r="U1884" s="12">
        <x:v>30.45</x:v>
      </x:c>
      <x:c r="V1884" s="12">
        <x:v>49.4</x:v>
      </x:c>
      <x:c r="W1884" s="12">
        <x:f>NA()</x:f>
      </x:c>
    </x:row>
    <x:row r="1885">
      <x:c r="A1885">
        <x:v>361982</x:v>
      </x:c>
      <x:c r="B1885" s="1">
        <x:v>44760.4688254282</x:v>
      </x:c>
      <x:c r="C1885" s="6">
        <x:v>31.3832998233333</x:v>
      </x:c>
      <x:c r="D1885" s="14" t="s">
        <x:v>92</x:v>
      </x:c>
      <x:c r="E1885" s="15">
        <x:v>44733.6680121875</x:v>
      </x:c>
      <x:c r="F1885" t="s">
        <x:v>97</x:v>
      </x:c>
      <x:c r="G1885" s="6">
        <x:v>95.7950496849027</x:v>
      </x:c>
      <x:c r="H1885" t="s">
        <x:v>95</x:v>
      </x:c>
      <x:c r="I1885" s="6">
        <x:v>25.7117490081705</x:v>
      </x:c>
      <x:c r="J1885" t="s">
        <x:v>93</x:v>
      </x:c>
      <x:c r="K1885" s="6">
        <x:v>1022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21.443</x:v>
      </x:c>
      <x:c r="S1885" s="8">
        <x:v>81470.4124326016</x:v>
      </x:c>
      <x:c r="T1885" s="12">
        <x:v>265156.260870331</x:v>
      </x:c>
      <x:c r="U1885" s="12">
        <x:v>30.45</x:v>
      </x:c>
      <x:c r="V1885" s="12">
        <x:v>49.4</x:v>
      </x:c>
      <x:c r="W1885" s="12">
        <x:f>NA()</x:f>
      </x:c>
    </x:row>
    <x:row r="1886">
      <x:c r="A1886">
        <x:v>361990</x:v>
      </x:c>
      <x:c r="B1886" s="1">
        <x:v>44760.4688371181</x:v>
      </x:c>
      <x:c r="C1886" s="6">
        <x:v>31.40013343</x:v>
      </x:c>
      <x:c r="D1886" s="14" t="s">
        <x:v>92</x:v>
      </x:c>
      <x:c r="E1886" s="15">
        <x:v>44733.6680121875</x:v>
      </x:c>
      <x:c r="F1886" t="s">
        <x:v>97</x:v>
      </x:c>
      <x:c r="G1886" s="6">
        <x:v>95.7890691983519</x:v>
      </x:c>
      <x:c r="H1886" t="s">
        <x:v>95</x:v>
      </x:c>
      <x:c r="I1886" s="6">
        <x:v>25.7179326040691</x:v>
      </x:c>
      <x:c r="J1886" t="s">
        <x:v>93</x:v>
      </x:c>
      <x:c r="K1886" s="6">
        <x:v>1022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21.443</x:v>
      </x:c>
      <x:c r="S1886" s="8">
        <x:v>81478.8453994127</x:v>
      </x:c>
      <x:c r="T1886" s="12">
        <x:v>265149.746520569</x:v>
      </x:c>
      <x:c r="U1886" s="12">
        <x:v>30.45</x:v>
      </x:c>
      <x:c r="V1886" s="12">
        <x:v>49.4</x:v>
      </x:c>
      <x:c r="W1886" s="12">
        <x:f>NA()</x:f>
      </x:c>
    </x:row>
    <x:row r="1887">
      <x:c r="A1887">
        <x:v>361997</x:v>
      </x:c>
      <x:c r="B1887" s="1">
        <x:v>44760.4688488079</x:v>
      </x:c>
      <x:c r="C1887" s="6">
        <x:v>31.416990635</x:v>
      </x:c>
      <x:c r="D1887" s="14" t="s">
        <x:v>92</x:v>
      </x:c>
      <x:c r="E1887" s="15">
        <x:v>44733.6680121875</x:v>
      </x:c>
      <x:c r="F1887" t="s">
        <x:v>97</x:v>
      </x:c>
      <x:c r="G1887" s="6">
        <x:v>95.7975079799971</x:v>
      </x:c>
      <x:c r="H1887" t="s">
        <x:v>95</x:v>
      </x:c>
      <x:c r="I1887" s="6">
        <x:v>25.7179326040691</x:v>
      </x:c>
      <x:c r="J1887" t="s">
        <x:v>93</x:v>
      </x:c>
      <x:c r="K1887" s="6">
        <x:v>1022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21.442</x:v>
      </x:c>
      <x:c r="S1887" s="8">
        <x:v>81481.3432053996</x:v>
      </x:c>
      <x:c r="T1887" s="12">
        <x:v>265143.731499562</x:v>
      </x:c>
      <x:c r="U1887" s="12">
        <x:v>30.45</x:v>
      </x:c>
      <x:c r="V1887" s="12">
        <x:v>49.4</x:v>
      </x:c>
      <x:c r="W1887" s="12">
        <x:f>NA()</x:f>
      </x:c>
    </x:row>
    <x:row r="1888">
      <x:c r="A1888">
        <x:v>362002</x:v>
      </x:c>
      <x:c r="B1888" s="1">
        <x:v>44760.4688604977</x:v>
      </x:c>
      <x:c r="C1888" s="6">
        <x:v>31.4338150466667</x:v>
      </x:c>
      <x:c r="D1888" s="14" t="s">
        <x:v>92</x:v>
      </x:c>
      <x:c r="E1888" s="15">
        <x:v>44733.6680121875</x:v>
      </x:c>
      <x:c r="F1888" t="s">
        <x:v>97</x:v>
      </x:c>
      <x:c r="G1888" s="6">
        <x:v>95.7890691983519</x:v>
      </x:c>
      <x:c r="H1888" t="s">
        <x:v>95</x:v>
      </x:c>
      <x:c r="I1888" s="6">
        <x:v>25.7179326040691</x:v>
      </x:c>
      <x:c r="J1888" t="s">
        <x:v>93</x:v>
      </x:c>
      <x:c r="K1888" s="6">
        <x:v>1022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21.443</x:v>
      </x:c>
      <x:c r="S1888" s="8">
        <x:v>81477.9097501284</x:v>
      </x:c>
      <x:c r="T1888" s="12">
        <x:v>265146.814905506</x:v>
      </x:c>
      <x:c r="U1888" s="12">
        <x:v>30.45</x:v>
      </x:c>
      <x:c r="V1888" s="12">
        <x:v>49.4</x:v>
      </x:c>
      <x:c r="W1888" s="12">
        <x:f>NA()</x:f>
      </x:c>
    </x:row>
    <x:row r="1889">
      <x:c r="A1889">
        <x:v>362005</x:v>
      </x:c>
      <x:c r="B1889" s="1">
        <x:v>44760.4688716088</x:v>
      </x:c>
      <x:c r="C1889" s="6">
        <x:v>31.4498130583333</x:v>
      </x:c>
      <x:c r="D1889" s="14" t="s">
        <x:v>92</x:v>
      </x:c>
      <x:c r="E1889" s="15">
        <x:v>44733.6680121875</x:v>
      </x:c>
      <x:c r="F1889" t="s">
        <x:v>97</x:v>
      </x:c>
      <x:c r="G1889" s="6">
        <x:v>95.7866113156811</x:v>
      </x:c>
      <x:c r="H1889" t="s">
        <x:v>95</x:v>
      </x:c>
      <x:c r="I1889" s="6">
        <x:v>25.7117490081705</x:v>
      </x:c>
      <x:c r="J1889" t="s">
        <x:v>93</x:v>
      </x:c>
      <x:c r="K1889" s="6">
        <x:v>1022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21.444</x:v>
      </x:c>
      <x:c r="S1889" s="8">
        <x:v>81475.9824863703</x:v>
      </x:c>
      <x:c r="T1889" s="12">
        <x:v>265154.481261763</x:v>
      </x:c>
      <x:c r="U1889" s="12">
        <x:v>30.45</x:v>
      </x:c>
      <x:c r="V1889" s="12">
        <x:v>49.4</x:v>
      </x:c>
      <x:c r="W1889" s="12">
        <x:f>NA()</x:f>
      </x:c>
    </x:row>
    <x:row r="1890">
      <x:c r="A1890">
        <x:v>362013</x:v>
      </x:c>
      <x:c r="B1890" s="1">
        <x:v>44760.4688832986</x:v>
      </x:c>
      <x:c r="C1890" s="6">
        <x:v>31.466618125</x:v>
      </x:c>
      <x:c r="D1890" s="14" t="s">
        <x:v>92</x:v>
      </x:c>
      <x:c r="E1890" s="15">
        <x:v>44733.6680121875</x:v>
      </x:c>
      <x:c r="F1890" t="s">
        <x:v>97</x:v>
      </x:c>
      <x:c r="G1890" s="6">
        <x:v>95.7999667579914</x:v>
      </x:c>
      <x:c r="H1890" t="s">
        <x:v>95</x:v>
      </x:c>
      <x:c r="I1890" s="6">
        <x:v>25.7241162113537</x:v>
      </x:c>
      <x:c r="J1890" t="s">
        <x:v>93</x:v>
      </x:c>
      <x:c r="K1890" s="6">
        <x:v>1022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21.441</x:v>
      </x:c>
      <x:c r="S1890" s="8">
        <x:v>81473.8870744724</x:v>
      </x:c>
      <x:c r="T1890" s="12">
        <x:v>265156.564133329</x:v>
      </x:c>
      <x:c r="U1890" s="12">
        <x:v>30.45</x:v>
      </x:c>
      <x:c r="V1890" s="12">
        <x:v>49.4</x:v>
      </x:c>
      <x:c r="W1890" s="12">
        <x:f>NA()</x:f>
      </x:c>
    </x:row>
    <x:row r="1891">
      <x:c r="A1891">
        <x:v>362021</x:v>
      </x:c>
      <x:c r="B1891" s="1">
        <x:v>44760.4688949884</x:v>
      </x:c>
      <x:c r="C1891" s="6">
        <x:v>31.4834746433333</x:v>
      </x:c>
      <x:c r="D1891" s="14" t="s">
        <x:v>92</x:v>
      </x:c>
      <x:c r="E1891" s="15">
        <x:v>44733.6680121875</x:v>
      </x:c>
      <x:c r="F1891" t="s">
        <x:v>97</x:v>
      </x:c>
      <x:c r="G1891" s="6">
        <x:v>95.757780048803</x:v>
      </x:c>
      <x:c r="H1891" t="s">
        <x:v>95</x:v>
      </x:c>
      <x:c r="I1891" s="6">
        <x:v>25.7241162113537</x:v>
      </x:c>
      <x:c r="J1891" t="s">
        <x:v>93</x:v>
      </x:c>
      <x:c r="K1891" s="6">
        <x:v>1022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21.446</x:v>
      </x:c>
      <x:c r="S1891" s="8">
        <x:v>81476.4609070116</x:v>
      </x:c>
      <x:c r="T1891" s="12">
        <x:v>265148.444175108</x:v>
      </x:c>
      <x:c r="U1891" s="12">
        <x:v>30.45</x:v>
      </x:c>
      <x:c r="V1891" s="12">
        <x:v>49.4</x:v>
      </x:c>
      <x:c r="W1891" s="12">
        <x:f>NA()</x:f>
      </x:c>
    </x:row>
    <x:row r="1892">
      <x:c r="A1892">
        <x:v>362026</x:v>
      </x:c>
      <x:c r="B1892" s="1">
        <x:v>44760.4689066782</x:v>
      </x:c>
      <x:c r="C1892" s="6">
        <x:v>31.5003081533333</x:v>
      </x:c>
      <x:c r="D1892" s="14" t="s">
        <x:v>92</x:v>
      </x:c>
      <x:c r="E1892" s="15">
        <x:v>44733.6680121875</x:v>
      </x:c>
      <x:c r="F1892" t="s">
        <x:v>97</x:v>
      </x:c>
      <x:c r="G1892" s="6">
        <x:v>95.8143883224705</x:v>
      </x:c>
      <x:c r="H1892" t="s">
        <x:v>95</x:v>
      </x:c>
      <x:c r="I1892" s="6">
        <x:v>25.7179326040691</x:v>
      </x:c>
      <x:c r="J1892" t="s">
        <x:v>93</x:v>
      </x:c>
      <x:c r="K1892" s="6">
        <x:v>1022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21.44</x:v>
      </x:c>
      <x:c r="S1892" s="8">
        <x:v>81476.0759744414</x:v>
      </x:c>
      <x:c r="T1892" s="12">
        <x:v>265162.755112335</x:v>
      </x:c>
      <x:c r="U1892" s="12">
        <x:v>30.45</x:v>
      </x:c>
      <x:c r="V1892" s="12">
        <x:v>49.4</x:v>
      </x:c>
      <x:c r="W1892" s="12">
        <x:f>NA()</x:f>
      </x:c>
    </x:row>
    <x:row r="1893">
      <x:c r="A1893">
        <x:v>362029</x:v>
      </x:c>
      <x:c r="B1893" s="1">
        <x:v>44760.4689178588</x:v>
      </x:c>
      <x:c r="C1893" s="6">
        <x:v>31.5164026266667</x:v>
      </x:c>
      <x:c r="D1893" s="14" t="s">
        <x:v>92</x:v>
      </x:c>
      <x:c r="E1893" s="15">
        <x:v>44733.6680121875</x:v>
      </x:c>
      <x:c r="F1893" t="s">
        <x:v>97</x:v>
      </x:c>
      <x:c r="G1893" s="6">
        <x:v>95.7866113156811</x:v>
      </x:c>
      <x:c r="H1893" t="s">
        <x:v>95</x:v>
      </x:c>
      <x:c r="I1893" s="6">
        <x:v>25.7117490081705</x:v>
      </x:c>
      <x:c r="J1893" t="s">
        <x:v>93</x:v>
      </x:c>
      <x:c r="K1893" s="6">
        <x:v>1022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21.444</x:v>
      </x:c>
      <x:c r="S1893" s="8">
        <x:v>81478.5402629587</x:v>
      </x:c>
      <x:c r="T1893" s="12">
        <x:v>265143.26510028</x:v>
      </x:c>
      <x:c r="U1893" s="12">
        <x:v>30.45</x:v>
      </x:c>
      <x:c r="V1893" s="12">
        <x:v>49.4</x:v>
      </x:c>
      <x:c r="W1893" s="12">
        <x:f>NA()</x:f>
      </x:c>
    </x:row>
    <x:row r="1894">
      <x:c r="A1894">
        <x:v>362036</x:v>
      </x:c>
      <x:c r="B1894" s="1">
        <x:v>44760.4689295486</x:v>
      </x:c>
      <x:c r="C1894" s="6">
        <x:v>31.5332740616667</x:v>
      </x:c>
      <x:c r="D1894" s="14" t="s">
        <x:v>92</x:v>
      </x:c>
      <x:c r="E1894" s="15">
        <x:v>44733.6680121875</x:v>
      </x:c>
      <x:c r="F1894" t="s">
        <x:v>97</x:v>
      </x:c>
      <x:c r="G1894" s="6">
        <x:v>95.7890691983519</x:v>
      </x:c>
      <x:c r="H1894" t="s">
        <x:v>95</x:v>
      </x:c>
      <x:c r="I1894" s="6">
        <x:v>25.7179326040691</x:v>
      </x:c>
      <x:c r="J1894" t="s">
        <x:v>93</x:v>
      </x:c>
      <x:c r="K1894" s="6">
        <x:v>1022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21.443</x:v>
      </x:c>
      <x:c r="S1894" s="8">
        <x:v>81475.1209275642</x:v>
      </x:c>
      <x:c r="T1894" s="12">
        <x:v>265149.145228156</x:v>
      </x:c>
      <x:c r="U1894" s="12">
        <x:v>30.45</x:v>
      </x:c>
      <x:c r="V1894" s="12">
        <x:v>49.4</x:v>
      </x:c>
      <x:c r="W1894" s="12">
        <x:f>NA()</x:f>
      </x:c>
    </x:row>
    <x:row r="1895">
      <x:c r="A1895">
        <x:v>362044</x:v>
      </x:c>
      <x:c r="B1895" s="1">
        <x:v>44760.4689412847</x:v>
      </x:c>
      <x:c r="C1895" s="6">
        <x:v>31.5501139</x:v>
      </x:c>
      <x:c r="D1895" s="14" t="s">
        <x:v>92</x:v>
      </x:c>
      <x:c r="E1895" s="15">
        <x:v>44733.6680121875</x:v>
      </x:c>
      <x:c r="F1895" t="s">
        <x:v>97</x:v>
      </x:c>
      <x:c r="G1895" s="6">
        <x:v>95.8034889803899</x:v>
      </x:c>
      <x:c r="H1895" t="s">
        <x:v>95</x:v>
      </x:c>
      <x:c r="I1895" s="6">
        <x:v>25.7117490081705</x:v>
      </x:c>
      <x:c r="J1895" t="s">
        <x:v>93</x:v>
      </x:c>
      <x:c r="K1895" s="6">
        <x:v>1022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21.442</x:v>
      </x:c>
      <x:c r="S1895" s="8">
        <x:v>81474.0234077813</x:v>
      </x:c>
      <x:c r="T1895" s="12">
        <x:v>265155.042837155</x:v>
      </x:c>
      <x:c r="U1895" s="12">
        <x:v>30.45</x:v>
      </x:c>
      <x:c r="V1895" s="12">
        <x:v>49.4</x:v>
      </x:c>
      <x:c r="W1895" s="12">
        <x:f>NA()</x:f>
      </x:c>
    </x:row>
    <x:row r="1896">
      <x:c r="A1896">
        <x:v>362050</x:v>
      </x:c>
      <x:c r="B1896" s="1">
        <x:v>44760.4689529282</x:v>
      </x:c>
      <x:c r="C1896" s="6">
        <x:v>31.5669359516667</x:v>
      </x:c>
      <x:c r="D1896" s="14" t="s">
        <x:v>92</x:v>
      </x:c>
      <x:c r="E1896" s="15">
        <x:v>44733.6680121875</x:v>
      </x:c>
      <x:c r="F1896" t="s">
        <x:v>97</x:v>
      </x:c>
      <x:c r="G1896" s="6">
        <x:v>95.7637584101239</x:v>
      </x:c>
      <x:c r="H1896" t="s">
        <x:v>95</x:v>
      </x:c>
      <x:c r="I1896" s="6">
        <x:v>25.7179326040691</x:v>
      </x:c>
      <x:c r="J1896" t="s">
        <x:v>93</x:v>
      </x:c>
      <x:c r="K1896" s="6">
        <x:v>1022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21.446</x:v>
      </x:c>
      <x:c r="S1896" s="8">
        <x:v>81489.0647301471</x:v>
      </x:c>
      <x:c r="T1896" s="12">
        <x:v>265161.956725633</x:v>
      </x:c>
      <x:c r="U1896" s="12">
        <x:v>30.45</x:v>
      </x:c>
      <x:c r="V1896" s="12">
        <x:v>49.4</x:v>
      </x:c>
      <x:c r="W1896" s="12">
        <x:f>NA()</x:f>
      </x:c>
    </x:row>
    <x:row r="1897">
      <x:c r="A1897">
        <x:v>362054</x:v>
      </x:c>
      <x:c r="B1897" s="1">
        <x:v>44760.4689646644</x:v>
      </x:c>
      <x:c r="C1897" s="6">
        <x:v>31.583785705</x:v>
      </x:c>
      <x:c r="D1897" s="14" t="s">
        <x:v>92</x:v>
      </x:c>
      <x:c r="E1897" s="15">
        <x:v>44733.6680121875</x:v>
      </x:c>
      <x:c r="F1897" t="s">
        <x:v>97</x:v>
      </x:c>
      <x:c r="G1897" s="6">
        <x:v>95.8228298835752</x:v>
      </x:c>
      <x:c r="H1897" t="s">
        <x:v>95</x:v>
      </x:c>
      <x:c r="I1897" s="6">
        <x:v>25.7179326040691</x:v>
      </x:c>
      <x:c r="J1897" t="s">
        <x:v>93</x:v>
      </x:c>
      <x:c r="K1897" s="6">
        <x:v>1022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21.439</x:v>
      </x:c>
      <x:c r="S1897" s="8">
        <x:v>81478.3806615343</x:v>
      </x:c>
      <x:c r="T1897" s="12">
        <x:v>265167.982346694</x:v>
      </x:c>
      <x:c r="U1897" s="12">
        <x:v>30.45</x:v>
      </x:c>
      <x:c r="V1897" s="12">
        <x:v>49.4</x:v>
      </x:c>
      <x:c r="W1897" s="12">
        <x:f>NA()</x:f>
      </x:c>
    </x:row>
    <x:row r="1898">
      <x:c r="A1898">
        <x:v>362061</x:v>
      </x:c>
      <x:c r="B1898" s="1">
        <x:v>44760.4689757755</x:v>
      </x:c>
      <x:c r="C1898" s="6">
        <x:v>31.5997832483333</x:v>
      </x:c>
      <x:c r="D1898" s="14" t="s">
        <x:v>92</x:v>
      </x:c>
      <x:c r="E1898" s="15">
        <x:v>44733.6680121875</x:v>
      </x:c>
      <x:c r="F1898" t="s">
        <x:v>97</x:v>
      </x:c>
      <x:c r="G1898" s="6">
        <x:v>95.769737355482</x:v>
      </x:c>
      <x:c r="H1898" t="s">
        <x:v>95</x:v>
      </x:c>
      <x:c r="I1898" s="6">
        <x:v>25.7117490081705</x:v>
      </x:c>
      <x:c r="J1898" t="s">
        <x:v>93</x:v>
      </x:c>
      <x:c r="K1898" s="6">
        <x:v>1022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21.446</x:v>
      </x:c>
      <x:c r="S1898" s="8">
        <x:v>81471.1752395812</x:v>
      </x:c>
      <x:c r="T1898" s="12">
        <x:v>265140.916059773</x:v>
      </x:c>
      <x:c r="U1898" s="12">
        <x:v>30.45</x:v>
      </x:c>
      <x:c r="V1898" s="12">
        <x:v>49.4</x:v>
      </x:c>
      <x:c r="W1898" s="12">
        <x:f>NA()</x:f>
      </x:c>
    </x:row>
    <x:row r="1899">
      <x:c r="A1899">
        <x:v>362070</x:v>
      </x:c>
      <x:c r="B1899" s="1">
        <x:v>44760.4689874653</x:v>
      </x:c>
      <x:c r="C1899" s="6">
        <x:v>31.6166531</x:v>
      </x:c>
      <x:c r="D1899" s="14" t="s">
        <x:v>92</x:v>
      </x:c>
      <x:c r="E1899" s="15">
        <x:v>44733.6680121875</x:v>
      </x:c>
      <x:c r="F1899" t="s">
        <x:v>97</x:v>
      </x:c>
      <x:c r="G1899" s="6">
        <x:v>95.7721944135535</x:v>
      </x:c>
      <x:c r="H1899" t="s">
        <x:v>95</x:v>
      </x:c>
      <x:c r="I1899" s="6">
        <x:v>25.7179326040691</x:v>
      </x:c>
      <x:c r="J1899" t="s">
        <x:v>93</x:v>
      </x:c>
      <x:c r="K1899" s="6">
        <x:v>1022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21.445</x:v>
      </x:c>
      <x:c r="S1899" s="8">
        <x:v>81474.2223532057</x:v>
      </x:c>
      <x:c r="T1899" s="12">
        <x:v>265156.121381286</x:v>
      </x:c>
      <x:c r="U1899" s="12">
        <x:v>30.45</x:v>
      </x:c>
      <x:c r="V1899" s="12">
        <x:v>49.4</x:v>
      </x:c>
      <x:c r="W1899" s="12">
        <x:f>NA()</x:f>
      </x:c>
    </x:row>
    <x:row r="1900">
      <x:c r="A1900">
        <x:v>362074</x:v>
      </x:c>
      <x:c r="B1900" s="1">
        <x:v>44760.4689992245</x:v>
      </x:c>
      <x:c r="C1900" s="6">
        <x:v>31.6335788283333</x:v>
      </x:c>
      <x:c r="D1900" s="14" t="s">
        <x:v>92</x:v>
      </x:c>
      <x:c r="E1900" s="15">
        <x:v>44733.6680121875</x:v>
      </x:c>
      <x:c r="F1900" t="s">
        <x:v>97</x:v>
      </x:c>
      <x:c r="G1900" s="6">
        <x:v>95.8010307557347</x:v>
      </x:c>
      <x:c r="H1900" t="s">
        <x:v>95</x:v>
      </x:c>
      <x:c r="I1900" s="6">
        <x:v>25.7055654236578</x:v>
      </x:c>
      <x:c r="J1900" t="s">
        <x:v>93</x:v>
      </x:c>
      <x:c r="K1900" s="6">
        <x:v>1022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21.443</x:v>
      </x:c>
      <x:c r="S1900" s="8">
        <x:v>81477.7938746263</x:v>
      </x:c>
      <x:c r="T1900" s="12">
        <x:v>265154.677185899</x:v>
      </x:c>
      <x:c r="U1900" s="12">
        <x:v>30.45</x:v>
      </x:c>
      <x:c r="V1900" s="12">
        <x:v>49.4</x:v>
      </x:c>
      <x:c r="W1900" s="12">
        <x:f>NA()</x:f>
      </x:c>
    </x:row>
    <x:row r="1901">
      <x:c r="A1901">
        <x:v>362081</x:v>
      </x:c>
      <x:c r="B1901" s="1">
        <x:v>44760.4690109606</x:v>
      </x:c>
      <x:c r="C1901" s="6">
        <x:v>31.650447305</x:v>
      </x:c>
      <x:c r="D1901" s="14" t="s">
        <x:v>92</x:v>
      </x:c>
      <x:c r="E1901" s="15">
        <x:v>44733.6680121875</x:v>
      </x:c>
      <x:c r="F1901" t="s">
        <x:v>97</x:v>
      </x:c>
      <x:c r="G1901" s="6">
        <x:v>95.7806313429168</x:v>
      </x:c>
      <x:c r="H1901" t="s">
        <x:v>95</x:v>
      </x:c>
      <x:c r="I1901" s="6">
        <x:v>25.7179326040691</x:v>
      </x:c>
      <x:c r="J1901" t="s">
        <x:v>93</x:v>
      </x:c>
      <x:c r="K1901" s="6">
        <x:v>1022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21.444</x:v>
      </x:c>
      <x:c r="S1901" s="8">
        <x:v>81478.62901224</x:v>
      </x:c>
      <x:c r="T1901" s="12">
        <x:v>265151.967213427</x:v>
      </x:c>
      <x:c r="U1901" s="12">
        <x:v>30.45</x:v>
      </x:c>
      <x:c r="V1901" s="12">
        <x:v>49.4</x:v>
      </x:c>
      <x:c r="W1901" s="12">
        <x:f>NA()</x:f>
      </x:c>
    </x:row>
    <x:row r="1902">
      <x:c r="A1902">
        <x:v>362083</x:v>
      </x:c>
      <x:c r="B1902" s="1">
        <x:v>44760.4690220255</x:v>
      </x:c>
      <x:c r="C1902" s="6">
        <x:v>31.6664010666667</x:v>
      </x:c>
      <x:c r="D1902" s="14" t="s">
        <x:v>92</x:v>
      </x:c>
      <x:c r="E1902" s="15">
        <x:v>44733.6680121875</x:v>
      </x:c>
      <x:c r="F1902" t="s">
        <x:v>97</x:v>
      </x:c>
      <x:c r="G1902" s="6">
        <x:v>95.7384559540556</x:v>
      </x:c>
      <x:c r="H1902" t="s">
        <x:v>95</x:v>
      </x:c>
      <x:c r="I1902" s="6">
        <x:v>25.7179326040691</x:v>
      </x:c>
      <x:c r="J1902" t="s">
        <x:v>93</x:v>
      </x:c>
      <x:c r="K1902" s="6">
        <x:v>1022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21.449</x:v>
      </x:c>
      <x:c r="S1902" s="8">
        <x:v>81477.7828323962</x:v>
      </x:c>
      <x:c r="T1902" s="12">
        <x:v>265156.46148629</x:v>
      </x:c>
      <x:c r="U1902" s="12">
        <x:v>30.45</x:v>
      </x:c>
      <x:c r="V1902" s="12">
        <x:v>49.4</x:v>
      </x:c>
      <x:c r="W1902" s="12">
        <x:f>NA()</x:f>
      </x:c>
    </x:row>
    <x:row r="1903">
      <x:c r="A1903">
        <x:v>362093</x:v>
      </x:c>
      <x:c r="B1903" s="1">
        <x:v>44760.4690337616</x:v>
      </x:c>
      <x:c r="C1903" s="6">
        <x:v>31.6833048816667</x:v>
      </x:c>
      <x:c r="D1903" s="14" t="s">
        <x:v>92</x:v>
      </x:c>
      <x:c r="E1903" s="15">
        <x:v>44733.6680121875</x:v>
      </x:c>
      <x:c r="F1903" t="s">
        <x:v>97</x:v>
      </x:c>
      <x:c r="G1903" s="6">
        <x:v>95.7806313429168</x:v>
      </x:c>
      <x:c r="H1903" t="s">
        <x:v>95</x:v>
      </x:c>
      <x:c r="I1903" s="6">
        <x:v>25.7179326040691</x:v>
      </x:c>
      <x:c r="J1903" t="s">
        <x:v>93</x:v>
      </x:c>
      <x:c r="K1903" s="6">
        <x:v>1022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21.444</x:v>
      </x:c>
      <x:c r="S1903" s="8">
        <x:v>81478.9969113327</x:v>
      </x:c>
      <x:c r="T1903" s="12">
        <x:v>265158.081482698</x:v>
      </x:c>
      <x:c r="U1903" s="12">
        <x:v>30.45</x:v>
      </x:c>
      <x:c r="V1903" s="12">
        <x:v>49.4</x:v>
      </x:c>
      <x:c r="W1903" s="12">
        <x:f>NA()</x:f>
      </x:c>
    </x:row>
    <x:row r="1904">
      <x:c r="A1904">
        <x:v>362098</x:v>
      </x:c>
      <x:c r="B1904" s="1">
        <x:v>44760.4690454514</x:v>
      </x:c>
      <x:c r="C1904" s="6">
        <x:v>31.700127855</x:v>
      </x:c>
      <x:c r="D1904" s="14" t="s">
        <x:v>92</x:v>
      </x:c>
      <x:c r="E1904" s="15">
        <x:v>44733.6680121875</x:v>
      </x:c>
      <x:c r="F1904" t="s">
        <x:v>97</x:v>
      </x:c>
      <x:c r="G1904" s="6">
        <x:v>95.7721944135535</x:v>
      </x:c>
      <x:c r="H1904" t="s">
        <x:v>95</x:v>
      </x:c>
      <x:c r="I1904" s="6">
        <x:v>25.7179326040691</x:v>
      </x:c>
      <x:c r="J1904" t="s">
        <x:v>93</x:v>
      </x:c>
      <x:c r="K1904" s="6">
        <x:v>1022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21.445</x:v>
      </x:c>
      <x:c r="S1904" s="8">
        <x:v>81476.8290134682</x:v>
      </x:c>
      <x:c r="T1904" s="12">
        <x:v>265137.296268391</x:v>
      </x:c>
      <x:c r="U1904" s="12">
        <x:v>30.45</x:v>
      </x:c>
      <x:c r="V1904" s="12">
        <x:v>49.4</x:v>
      </x:c>
      <x:c r="W1904" s="12">
        <x:f>NA()</x:f>
      </x:c>
    </x:row>
    <x:row r="1905">
      <x:c r="A1905">
        <x:v>362101</x:v>
      </x:c>
      <x:c r="B1905" s="1">
        <x:v>44760.4690570949</x:v>
      </x:c>
      <x:c r="C1905" s="6">
        <x:v>31.71693221</x:v>
      </x:c>
      <x:c r="D1905" s="14" t="s">
        <x:v>92</x:v>
      </x:c>
      <x:c r="E1905" s="15">
        <x:v>44733.6680121875</x:v>
      </x:c>
      <x:c r="F1905" t="s">
        <x:v>97</x:v>
      </x:c>
      <x:c r="G1905" s="6">
        <x:v>95.7721944135535</x:v>
      </x:c>
      <x:c r="H1905" t="s">
        <x:v>95</x:v>
      </x:c>
      <x:c r="I1905" s="6">
        <x:v>25.7179326040691</x:v>
      </x:c>
      <x:c r="J1905" t="s">
        <x:v>93</x:v>
      </x:c>
      <x:c r="K1905" s="6">
        <x:v>1022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21.445</x:v>
      </x:c>
      <x:c r="S1905" s="8">
        <x:v>81477.8963095607</x:v>
      </x:c>
      <x:c r="T1905" s="12">
        <x:v>265146.611436564</x:v>
      </x:c>
      <x:c r="U1905" s="12">
        <x:v>30.45</x:v>
      </x:c>
      <x:c r="V1905" s="12">
        <x:v>49.4</x:v>
      </x:c>
      <x:c r="W1905" s="12">
        <x:f>NA()</x:f>
      </x:c>
    </x:row>
    <x:row r="1906">
      <x:c r="A1906">
        <x:v>362111</x:v>
      </x:c>
      <x:c r="B1906" s="1">
        <x:v>44760.4690687847</x:v>
      </x:c>
      <x:c r="C1906" s="6">
        <x:v>31.7337484533333</x:v>
      </x:c>
      <x:c r="D1906" s="14" t="s">
        <x:v>92</x:v>
      </x:c>
      <x:c r="E1906" s="15">
        <x:v>44733.6680121875</x:v>
      </x:c>
      <x:c r="F1906" t="s">
        <x:v>97</x:v>
      </x:c>
      <x:c r="G1906" s="6">
        <x:v>95.7781738725869</x:v>
      </x:c>
      <x:c r="H1906" t="s">
        <x:v>95</x:v>
      </x:c>
      <x:c r="I1906" s="6">
        <x:v>25.7117490081705</x:v>
      </x:c>
      <x:c r="J1906" t="s">
        <x:v>93</x:v>
      </x:c>
      <x:c r="K1906" s="6">
        <x:v>1022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21.445</x:v>
      </x:c>
      <x:c r="S1906" s="8">
        <x:v>81482.2255423635</x:v>
      </x:c>
      <x:c r="T1906" s="12">
        <x:v>265142.413520636</x:v>
      </x:c>
      <x:c r="U1906" s="12">
        <x:v>30.45</x:v>
      </x:c>
      <x:c r="V1906" s="12">
        <x:v>49.4</x:v>
      </x:c>
      <x:c r="W1906" s="12">
        <x:f>NA()</x:f>
      </x:c>
    </x:row>
    <x:row r="1907">
      <x:c r="A1907">
        <x:v>362114</x:v>
      </x:c>
      <x:c r="B1907" s="1">
        <x:v>44760.4690798958</x:v>
      </x:c>
      <x:c r="C1907" s="6">
        <x:v>31.7497608166667</x:v>
      </x:c>
      <x:c r="D1907" s="14" t="s">
        <x:v>92</x:v>
      </x:c>
      <x:c r="E1907" s="15">
        <x:v>44733.6680121875</x:v>
      </x:c>
      <x:c r="F1907" t="s">
        <x:v>97</x:v>
      </x:c>
      <x:c r="G1907" s="6">
        <x:v>95.7890691983519</x:v>
      </x:c>
      <x:c r="H1907" t="s">
        <x:v>95</x:v>
      </x:c>
      <x:c r="I1907" s="6">
        <x:v>25.7179326040691</x:v>
      </x:c>
      <x:c r="J1907" t="s">
        <x:v>93</x:v>
      </x:c>
      <x:c r="K1907" s="6">
        <x:v>1022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21.443</x:v>
      </x:c>
      <x:c r="S1907" s="8">
        <x:v>81476.766467193</x:v>
      </x:c>
      <x:c r="T1907" s="12">
        <x:v>265143.510676611</x:v>
      </x:c>
      <x:c r="U1907" s="12">
        <x:v>30.45</x:v>
      </x:c>
      <x:c r="V1907" s="12">
        <x:v>49.4</x:v>
      </x:c>
      <x:c r="W1907" s="12">
        <x:f>NA()</x:f>
      </x:c>
    </x:row>
    <x:row r="1908">
      <x:c r="A1908">
        <x:v>362119</x:v>
      </x:c>
      <x:c r="B1908" s="1">
        <x:v>44760.4690915856</x:v>
      </x:c>
      <x:c r="C1908" s="6">
        <x:v>31.76658434</x:v>
      </x:c>
      <x:c r="D1908" s="14" t="s">
        <x:v>92</x:v>
      </x:c>
      <x:c r="E1908" s="15">
        <x:v>44733.6680121875</x:v>
      </x:c>
      <x:c r="F1908" t="s">
        <x:v>97</x:v>
      </x:c>
      <x:c r="G1908" s="6">
        <x:v>95.7866113156811</x:v>
      </x:c>
      <x:c r="H1908" t="s">
        <x:v>95</x:v>
      </x:c>
      <x:c r="I1908" s="6">
        <x:v>25.7117490081705</x:v>
      </x:c>
      <x:c r="J1908" t="s">
        <x:v>93</x:v>
      </x:c>
      <x:c r="K1908" s="6">
        <x:v>1022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21.444</x:v>
      </x:c>
      <x:c r="S1908" s="8">
        <x:v>81474.8904637281</x:v>
      </x:c>
      <x:c r="T1908" s="12">
        <x:v>265154.485910538</x:v>
      </x:c>
      <x:c r="U1908" s="12">
        <x:v>30.45</x:v>
      </x:c>
      <x:c r="V1908" s="12">
        <x:v>49.4</x:v>
      </x:c>
      <x:c r="W1908" s="12">
        <x:f>NA()</x:f>
      </x:c>
    </x:row>
    <x:row r="1909">
      <x:c r="A1909">
        <x:v>362128</x:v>
      </x:c>
      <x:c r="B1909" s="1">
        <x:v>44760.4691033218</x:v>
      </x:c>
      <x:c r="C1909" s="6">
        <x:v>31.7834562433333</x:v>
      </x:c>
      <x:c r="D1909" s="14" t="s">
        <x:v>92</x:v>
      </x:c>
      <x:c r="E1909" s="15">
        <x:v>44733.6680121875</x:v>
      </x:c>
      <x:c r="F1909" t="s">
        <x:v>97</x:v>
      </x:c>
      <x:c r="G1909" s="6">
        <x:v>95.7637584101239</x:v>
      </x:c>
      <x:c r="H1909" t="s">
        <x:v>95</x:v>
      </x:c>
      <x:c r="I1909" s="6">
        <x:v>25.7179326040691</x:v>
      </x:c>
      <x:c r="J1909" t="s">
        <x:v>93</x:v>
      </x:c>
      <x:c r="K1909" s="6">
        <x:v>1022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21.446</x:v>
      </x:c>
      <x:c r="S1909" s="8">
        <x:v>81466.6715109497</x:v>
      </x:c>
      <x:c r="T1909" s="12">
        <x:v>265154.137626986</x:v>
      </x:c>
      <x:c r="U1909" s="12">
        <x:v>30.45</x:v>
      </x:c>
      <x:c r="V1909" s="12">
        <x:v>49.4</x:v>
      </x:c>
      <x:c r="W1909" s="12">
        <x:f>NA()</x:f>
      </x:c>
    </x:row>
    <x:row r="1910">
      <x:c r="A1910">
        <x:v>362136</x:v>
      </x:c>
      <x:c r="B1910" s="1">
        <x:v>44760.4691150116</x:v>
      </x:c>
      <x:c r="C1910" s="6">
        <x:v>31.8003068683333</x:v>
      </x:c>
      <x:c r="D1910" s="14" t="s">
        <x:v>92</x:v>
      </x:c>
      <x:c r="E1910" s="15">
        <x:v>44733.6680121875</x:v>
      </x:c>
      <x:c r="F1910" t="s">
        <x:v>97</x:v>
      </x:c>
      <x:c r="G1910" s="6">
        <x:v>95.7746519542913</x:v>
      </x:c>
      <x:c r="H1910" t="s">
        <x:v>95</x:v>
      </x:c>
      <x:c r="I1910" s="6">
        <x:v>25.7241162113537</x:v>
      </x:c>
      <x:c r="J1910" t="s">
        <x:v>93</x:v>
      </x:c>
      <x:c r="K1910" s="6">
        <x:v>1022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21.444</x:v>
      </x:c>
      <x:c r="S1910" s="8">
        <x:v>81476.3316205062</x:v>
      </x:c>
      <x:c r="T1910" s="12">
        <x:v>265136.716459482</x:v>
      </x:c>
      <x:c r="U1910" s="12">
        <x:v>30.45</x:v>
      </x:c>
      <x:c r="V1910" s="12">
        <x:v>49.4</x:v>
      </x:c>
      <x:c r="W1910" s="12">
        <x:f>NA()</x:f>
      </x:c>
    </x:row>
    <x:row r="1911">
      <x:c r="A1911">
        <x:v>362139</x:v>
      </x:c>
      <x:c r="B1911" s="1">
        <x:v>44760.4691267361</x:v>
      </x:c>
      <x:c r="C1911" s="6">
        <x:v>31.8171937533333</x:v>
      </x:c>
      <x:c r="D1911" s="14" t="s">
        <x:v>92</x:v>
      </x:c>
      <x:c r="E1911" s="15">
        <x:v>44733.6680121875</x:v>
      </x:c>
      <x:c r="F1911" t="s">
        <x:v>97</x:v>
      </x:c>
      <x:c r="G1911" s="6">
        <x:v>95.7721944135535</x:v>
      </x:c>
      <x:c r="H1911" t="s">
        <x:v>95</x:v>
      </x:c>
      <x:c r="I1911" s="6">
        <x:v>25.7179326040691</x:v>
      </x:c>
      <x:c r="J1911" t="s">
        <x:v>93</x:v>
      </x:c>
      <x:c r="K1911" s="6">
        <x:v>1022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21.445</x:v>
      </x:c>
      <x:c r="S1911" s="8">
        <x:v>81467.1617599052</x:v>
      </x:c>
      <x:c r="T1911" s="12">
        <x:v>265143.152352727</x:v>
      </x:c>
      <x:c r="U1911" s="12">
        <x:v>30.45</x:v>
      </x:c>
      <x:c r="V1911" s="12">
        <x:v>49.4</x:v>
      </x:c>
      <x:c r="W1911" s="12">
        <x:f>NA()</x:f>
      </x:c>
    </x:row>
    <x:row r="1912">
      <x:c r="A1912">
        <x:v>362143</x:v>
      </x:c>
      <x:c r="B1912" s="1">
        <x:v>44760.4691378472</x:v>
      </x:c>
      <x:c r="C1912" s="6">
        <x:v>31.8331765816667</x:v>
      </x:c>
      <x:c r="D1912" s="14" t="s">
        <x:v>92</x:v>
      </x:c>
      <x:c r="E1912" s="15">
        <x:v>44733.6680121875</x:v>
      </x:c>
      <x:c r="F1912" t="s">
        <x:v>97</x:v>
      </x:c>
      <x:c r="G1912" s="6">
        <x:v>95.7637584101239</x:v>
      </x:c>
      <x:c r="H1912" t="s">
        <x:v>95</x:v>
      </x:c>
      <x:c r="I1912" s="6">
        <x:v>25.7179326040691</x:v>
      </x:c>
      <x:c r="J1912" t="s">
        <x:v>93</x:v>
      </x:c>
      <x:c r="K1912" s="6">
        <x:v>1022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21.446</x:v>
      </x:c>
      <x:c r="S1912" s="8">
        <x:v>81475.1062167109</x:v>
      </x:c>
      <x:c r="T1912" s="12">
        <x:v>265135.121264094</x:v>
      </x:c>
      <x:c r="U1912" s="12">
        <x:v>30.45</x:v>
      </x:c>
      <x:c r="V1912" s="12">
        <x:v>49.4</x:v>
      </x:c>
      <x:c r="W1912" s="12">
        <x:f>NA()</x:f>
      </x:c>
    </x:row>
    <x:row r="1913">
      <x:c r="A1913">
        <x:v>362154</x:v>
      </x:c>
      <x:c r="B1913" s="1">
        <x:v>44760.469149537</x:v>
      </x:c>
      <x:c r="C1913" s="6">
        <x:v>31.8500210266667</x:v>
      </x:c>
      <x:c r="D1913" s="14" t="s">
        <x:v>92</x:v>
      </x:c>
      <x:c r="E1913" s="15">
        <x:v>44733.6680121875</x:v>
      </x:c>
      <x:c r="F1913" t="s">
        <x:v>97</x:v>
      </x:c>
      <x:c r="G1913" s="6">
        <x:v>95.7975079799971</x:v>
      </x:c>
      <x:c r="H1913" t="s">
        <x:v>95</x:v>
      </x:c>
      <x:c r="I1913" s="6">
        <x:v>25.7179326040691</x:v>
      </x:c>
      <x:c r="J1913" t="s">
        <x:v>93</x:v>
      </x:c>
      <x:c r="K1913" s="6">
        <x:v>1022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21.442</x:v>
      </x:c>
      <x:c r="S1913" s="8">
        <x:v>81480.1236814009</x:v>
      </x:c>
      <x:c r="T1913" s="12">
        <x:v>265143.029404257</x:v>
      </x:c>
      <x:c r="U1913" s="12">
        <x:v>30.45</x:v>
      </x:c>
      <x:c r="V1913" s="12">
        <x:v>49.4</x:v>
      </x:c>
      <x:c r="W1913" s="12">
        <x:f>NA()</x:f>
      </x:c>
    </x:row>
    <x:row r="1914">
      <x:c r="A1914">
        <x:v>362157</x:v>
      </x:c>
      <x:c r="B1914" s="1">
        <x:v>44760.4691612616</x:v>
      </x:c>
      <x:c r="C1914" s="6">
        <x:v>31.8668941416667</x:v>
      </x:c>
      <x:c r="D1914" s="14" t="s">
        <x:v>92</x:v>
      </x:c>
      <x:c r="E1914" s="15">
        <x:v>44733.6680121875</x:v>
      </x:c>
      <x:c r="F1914" t="s">
        <x:v>97</x:v>
      </x:c>
      <x:c r="G1914" s="6">
        <x:v>95.7806313429168</x:v>
      </x:c>
      <x:c r="H1914" t="s">
        <x:v>95</x:v>
      </x:c>
      <x:c r="I1914" s="6">
        <x:v>25.7179326040691</x:v>
      </x:c>
      <x:c r="J1914" t="s">
        <x:v>93</x:v>
      </x:c>
      <x:c r="K1914" s="6">
        <x:v>1022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21.444</x:v>
      </x:c>
      <x:c r="S1914" s="8">
        <x:v>81475.591909891</x:v>
      </x:c>
      <x:c r="T1914" s="12">
        <x:v>265138.660616653</x:v>
      </x:c>
      <x:c r="U1914" s="12">
        <x:v>30.45</x:v>
      </x:c>
      <x:c r="V1914" s="12">
        <x:v>49.4</x:v>
      </x:c>
      <x:c r="W1914" s="12">
        <x:f>NA()</x:f>
      </x:c>
    </x:row>
    <x:row r="1915">
      <x:c r="A1915">
        <x:v>362165</x:v>
      </x:c>
      <x:c r="B1915" s="1">
        <x:v>44760.4691729514</x:v>
      </x:c>
      <x:c r="C1915" s="6">
        <x:v>31.8837444116667</x:v>
      </x:c>
      <x:c r="D1915" s="14" t="s">
        <x:v>92</x:v>
      </x:c>
      <x:c r="E1915" s="15">
        <x:v>44733.6680121875</x:v>
      </x:c>
      <x:c r="F1915" t="s">
        <x:v>97</x:v>
      </x:c>
      <x:c r="G1915" s="6">
        <x:v>95.7866113156811</x:v>
      </x:c>
      <x:c r="H1915" t="s">
        <x:v>95</x:v>
      </x:c>
      <x:c r="I1915" s="6">
        <x:v>25.7117490081705</x:v>
      </x:c>
      <x:c r="J1915" t="s">
        <x:v>93</x:v>
      </x:c>
      <x:c r="K1915" s="6">
        <x:v>1022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21.444</x:v>
      </x:c>
      <x:c r="S1915" s="8">
        <x:v>81480.0954822348</x:v>
      </x:c>
      <x:c r="T1915" s="12">
        <x:v>265145.138565698</x:v>
      </x:c>
      <x:c r="U1915" s="12">
        <x:v>30.45</x:v>
      </x:c>
      <x:c r="V1915" s="12">
        <x:v>49.4</x:v>
      </x:c>
      <x:c r="W1915" s="12">
        <x:f>NA()</x:f>
      </x:c>
    </x:row>
    <x:row r="1916">
      <x:c r="A1916">
        <x:v>362171</x:v>
      </x:c>
      <x:c r="B1916" s="1">
        <x:v>44760.4691846412</x:v>
      </x:c>
      <x:c r="C1916" s="6">
        <x:v>31.9005668933333</x:v>
      </x:c>
      <x:c r="D1916" s="14" t="s">
        <x:v>92</x:v>
      </x:c>
      <x:c r="E1916" s="15">
        <x:v>44733.6680121875</x:v>
      </x:c>
      <x:c r="F1916" t="s">
        <x:v>97</x:v>
      </x:c>
      <x:c r="G1916" s="6">
        <x:v>95.7866113156811</x:v>
      </x:c>
      <x:c r="H1916" t="s">
        <x:v>95</x:v>
      </x:c>
      <x:c r="I1916" s="6">
        <x:v>25.7117490081705</x:v>
      </x:c>
      <x:c r="J1916" t="s">
        <x:v>93</x:v>
      </x:c>
      <x:c r="K1916" s="6">
        <x:v>1022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21.444</x:v>
      </x:c>
      <x:c r="S1916" s="8">
        <x:v>81473.8074900409</x:v>
      </x:c>
      <x:c r="T1916" s="12">
        <x:v>265143.16241145</x:v>
      </x:c>
      <x:c r="U1916" s="12">
        <x:v>30.45</x:v>
      </x:c>
      <x:c r="V1916" s="12">
        <x:v>49.4</x:v>
      </x:c>
      <x:c r="W1916" s="12">
        <x:f>NA()</x:f>
      </x:c>
    </x:row>
    <x:row r="1917">
      <x:c r="A1917">
        <x:v>362173</x:v>
      </x:c>
      <x:c r="B1917" s="1">
        <x:v>44760.4691957523</x:v>
      </x:c>
      <x:c r="C1917" s="6">
        <x:v>31.9165769616667</x:v>
      </x:c>
      <x:c r="D1917" s="14" t="s">
        <x:v>92</x:v>
      </x:c>
      <x:c r="E1917" s="15">
        <x:v>44733.6680121875</x:v>
      </x:c>
      <x:c r="F1917" t="s">
        <x:v>97</x:v>
      </x:c>
      <x:c r="G1917" s="6">
        <x:v>95.7975079799971</x:v>
      </x:c>
      <x:c r="H1917" t="s">
        <x:v>95</x:v>
      </x:c>
      <x:c r="I1917" s="6">
        <x:v>25.7179326040691</x:v>
      </x:c>
      <x:c r="J1917" t="s">
        <x:v>93</x:v>
      </x:c>
      <x:c r="K1917" s="6">
        <x:v>1022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21.442</x:v>
      </x:c>
      <x:c r="S1917" s="8">
        <x:v>81474.7817823007</x:v>
      </x:c>
      <x:c r="T1917" s="12">
        <x:v>265140.283092083</x:v>
      </x:c>
      <x:c r="U1917" s="12">
        <x:v>30.45</x:v>
      </x:c>
      <x:c r="V1917" s="12">
        <x:v>49.4</x:v>
      </x:c>
      <x:c r="W1917" s="12">
        <x:f>NA()</x:f>
      </x:c>
    </x:row>
    <x:row r="1918">
      <x:c r="A1918">
        <x:v>362181</x:v>
      </x:c>
      <x:c r="B1918" s="1">
        <x:v>44760.4692074884</x:v>
      </x:c>
      <x:c r="C1918" s="6">
        <x:v>31.9334602016667</x:v>
      </x:c>
      <x:c r="D1918" s="14" t="s">
        <x:v>92</x:v>
      </x:c>
      <x:c r="E1918" s="15">
        <x:v>44733.6680121875</x:v>
      </x:c>
      <x:c r="F1918" t="s">
        <x:v>97</x:v>
      </x:c>
      <x:c r="G1918" s="6">
        <x:v>95.8059476879906</x:v>
      </x:c>
      <x:c r="H1918" t="s">
        <x:v>95</x:v>
      </x:c>
      <x:c r="I1918" s="6">
        <x:v>25.7179326040691</x:v>
      </x:c>
      <x:c r="J1918" t="s">
        <x:v>93</x:v>
      </x:c>
      <x:c r="K1918" s="6">
        <x:v>1022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21.441</x:v>
      </x:c>
      <x:c r="S1918" s="8">
        <x:v>81476.9567862224</x:v>
      </x:c>
      <x:c r="T1918" s="12">
        <x:v>265157.768957499</x:v>
      </x:c>
      <x:c r="U1918" s="12">
        <x:v>30.45</x:v>
      </x:c>
      <x:c r="V1918" s="12">
        <x:v>49.4</x:v>
      </x:c>
      <x:c r="W1918" s="12">
        <x:f>NA()</x:f>
      </x:c>
    </x:row>
    <x:row r="1919">
      <x:c r="A1919">
        <x:v>362187</x:v>
      </x:c>
      <x:c r="B1919" s="1">
        <x:v>44760.4692191782</x:v>
      </x:c>
      <x:c r="C1919" s="6">
        <x:v>31.9502756766667</x:v>
      </x:c>
      <x:c r="D1919" s="14" t="s">
        <x:v>92</x:v>
      </x:c>
      <x:c r="E1919" s="15">
        <x:v>44733.6680121875</x:v>
      </x:c>
      <x:c r="F1919" t="s">
        <x:v>97</x:v>
      </x:c>
      <x:c r="G1919" s="6">
        <x:v>95.7721944135535</x:v>
      </x:c>
      <x:c r="H1919" t="s">
        <x:v>95</x:v>
      </x:c>
      <x:c r="I1919" s="6">
        <x:v>25.7179326040691</x:v>
      </x:c>
      <x:c r="J1919" t="s">
        <x:v>93</x:v>
      </x:c>
      <x:c r="K1919" s="6">
        <x:v>1022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21.445</x:v>
      </x:c>
      <x:c r="S1919" s="8">
        <x:v>81468.3333814739</x:v>
      </x:c>
      <x:c r="T1919" s="12">
        <x:v>265139.261128115</x:v>
      </x:c>
      <x:c r="U1919" s="12">
        <x:v>30.45</x:v>
      </x:c>
      <x:c r="V1919" s="12">
        <x:v>49.4</x:v>
      </x:c>
      <x:c r="W1919" s="12">
        <x:f>NA()</x:f>
      </x:c>
    </x:row>
    <x:row r="1920">
      <x:c r="A1920">
        <x:v>362196</x:v>
      </x:c>
      <x:c r="B1920" s="1">
        <x:v>44760.4692308681</x:v>
      </x:c>
      <x:c r="C1920" s="6">
        <x:v>31.9671638783333</x:v>
      </x:c>
      <x:c r="D1920" s="14" t="s">
        <x:v>92</x:v>
      </x:c>
      <x:c r="E1920" s="15">
        <x:v>44733.6680121875</x:v>
      </x:c>
      <x:c r="F1920" t="s">
        <x:v>97</x:v>
      </x:c>
      <x:c r="G1920" s="6">
        <x:v>95.7806313429168</x:v>
      </x:c>
      <x:c r="H1920" t="s">
        <x:v>95</x:v>
      </x:c>
      <x:c r="I1920" s="6">
        <x:v>25.7179326040691</x:v>
      </x:c>
      <x:c r="J1920" t="s">
        <x:v>93</x:v>
      </x:c>
      <x:c r="K1920" s="6">
        <x:v>1022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21.444</x:v>
      </x:c>
      <x:c r="S1920" s="8">
        <x:v>81475.9584176076</x:v>
      </x:c>
      <x:c r="T1920" s="12">
        <x:v>265150.062699727</x:v>
      </x:c>
      <x:c r="U1920" s="12">
        <x:v>30.45</x:v>
      </x:c>
      <x:c r="V1920" s="12">
        <x:v>49.4</x:v>
      </x:c>
      <x:c r="W1920" s="12">
        <x:f>NA()</x:f>
      </x:c>
    </x:row>
    <x:row r="1921">
      <x:c r="A1921">
        <x:v>362197</x:v>
      </x:c>
      <x:c r="B1921" s="1">
        <x:v>44760.4692419792</x:v>
      </x:c>
      <x:c r="C1921" s="6">
        <x:v>31.9831630866667</x:v>
      </x:c>
      <x:c r="D1921" s="14" t="s">
        <x:v>92</x:v>
      </x:c>
      <x:c r="E1921" s="15">
        <x:v>44733.6680121875</x:v>
      </x:c>
      <x:c r="F1921" t="s">
        <x:v>97</x:v>
      </x:c>
      <x:c r="G1921" s="6">
        <x:v>95.811929202281</x:v>
      </x:c>
      <x:c r="H1921" t="s">
        <x:v>95</x:v>
      </x:c>
      <x:c r="I1921" s="6">
        <x:v>25.7117490081705</x:v>
      </x:c>
      <x:c r="J1921" t="s">
        <x:v>93</x:v>
      </x:c>
      <x:c r="K1921" s="6">
        <x:v>1022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21.441</x:v>
      </x:c>
      <x:c r="S1921" s="8">
        <x:v>81476.9780353368</x:v>
      </x:c>
      <x:c r="T1921" s="12">
        <x:v>265148.799394905</x:v>
      </x:c>
      <x:c r="U1921" s="12">
        <x:v>30.45</x:v>
      </x:c>
      <x:c r="V1921" s="12">
        <x:v>49.4</x:v>
      </x:c>
      <x:c r="W1921" s="12">
        <x:f>NA()</x:f>
      </x:c>
    </x:row>
    <x:row r="1922">
      <x:c r="A1922">
        <x:v>362205</x:v>
      </x:c>
      <x:c r="B1922" s="1">
        <x:v>44760.469253669</x:v>
      </x:c>
      <x:c r="C1922" s="6">
        <x:v>32.000002925</x:v>
      </x:c>
      <x:c r="D1922" s="14" t="s">
        <x:v>92</x:v>
      </x:c>
      <x:c r="E1922" s="15">
        <x:v>44733.6680121875</x:v>
      </x:c>
      <x:c r="F1922" t="s">
        <x:v>97</x:v>
      </x:c>
      <x:c r="G1922" s="6">
        <x:v>95.8034889803899</x:v>
      </x:c>
      <x:c r="H1922" t="s">
        <x:v>95</x:v>
      </x:c>
      <x:c r="I1922" s="6">
        <x:v>25.7117490081705</x:v>
      </x:c>
      <x:c r="J1922" t="s">
        <x:v>93</x:v>
      </x:c>
      <x:c r="K1922" s="6">
        <x:v>1022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21.442</x:v>
      </x:c>
      <x:c r="S1922" s="8">
        <x:v>81470.1955566544</x:v>
      </x:c>
      <x:c r="T1922" s="12">
        <x:v>265146.194477209</x:v>
      </x:c>
      <x:c r="U1922" s="12">
        <x:v>30.45</x:v>
      </x:c>
      <x:c r="V1922" s="12">
        <x:v>49.4</x:v>
      </x:c>
      <x:c r="W1922" s="12">
        <x:f>NA()</x:f>
      </x:c>
    </x:row>
    <x:row r="1923">
      <x:c r="A1923">
        <x:v>362210</x:v>
      </x:c>
      <x:c r="B1923" s="1">
        <x:v>44760.4692653935</x:v>
      </x:c>
      <x:c r="C1923" s="6">
        <x:v>32.016888195</x:v>
      </x:c>
      <x:c r="D1923" s="14" t="s">
        <x:v>92</x:v>
      </x:c>
      <x:c r="E1923" s="15">
        <x:v>44733.6680121875</x:v>
      </x:c>
      <x:c r="F1923" t="s">
        <x:v>97</x:v>
      </x:c>
      <x:c r="G1923" s="6">
        <x:v>95.7721944135535</x:v>
      </x:c>
      <x:c r="H1923" t="s">
        <x:v>95</x:v>
      </x:c>
      <x:c r="I1923" s="6">
        <x:v>25.7179326040691</x:v>
      </x:c>
      <x:c r="J1923" t="s">
        <x:v>93</x:v>
      </x:c>
      <x:c r="K1923" s="6">
        <x:v>1022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21.445</x:v>
      </x:c>
      <x:c r="S1923" s="8">
        <x:v>81485.9879892115</x:v>
      </x:c>
      <x:c r="T1923" s="12">
        <x:v>265159.015418084</x:v>
      </x:c>
      <x:c r="U1923" s="12">
        <x:v>30.45</x:v>
      </x:c>
      <x:c r="V1923" s="12">
        <x:v>49.4</x:v>
      </x:c>
      <x:c r="W1923" s="12">
        <x:f>NA()</x:f>
      </x:c>
    </x:row>
    <x:row r="1924">
      <x:c r="A1924">
        <x:v>362218</x:v>
      </x:c>
      <x:c r="B1924" s="1">
        <x:v>44760.4692771644</x:v>
      </x:c>
      <x:c r="C1924" s="6">
        <x:v>32.03379322</x:v>
      </x:c>
      <x:c r="D1924" s="14" t="s">
        <x:v>92</x:v>
      </x:c>
      <x:c r="E1924" s="15">
        <x:v>44733.6680121875</x:v>
      </x:c>
      <x:c r="F1924" t="s">
        <x:v>97</x:v>
      </x:c>
      <x:c r="G1924" s="6">
        <x:v>95.8059476879906</x:v>
      </x:c>
      <x:c r="H1924" t="s">
        <x:v>95</x:v>
      </x:c>
      <x:c r="I1924" s="6">
        <x:v>25.7179326040691</x:v>
      </x:c>
      <x:c r="J1924" t="s">
        <x:v>93</x:v>
      </x:c>
      <x:c r="K1924" s="6">
        <x:v>1022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21.441</x:v>
      </x:c>
      <x:c r="S1924" s="8">
        <x:v>81478.8008470206</x:v>
      </x:c>
      <x:c r="T1924" s="12">
        <x:v>265145.345872203</x:v>
      </x:c>
      <x:c r="U1924" s="12">
        <x:v>30.45</x:v>
      </x:c>
      <x:c r="V1924" s="12">
        <x:v>49.4</x:v>
      </x:c>
      <x:c r="W1924" s="12">
        <x:f>NA()</x:f>
      </x:c>
    </x:row>
    <x:row r="1925">
      <x:c r="A1925">
        <x:v>362222</x:v>
      </x:c>
      <x:c r="B1925" s="1">
        <x:v>44760.4692882755</x:v>
      </x:c>
      <x:c r="C1925" s="6">
        <x:v>32.0497902066667</x:v>
      </x:c>
      <x:c r="D1925" s="14" t="s">
        <x:v>92</x:v>
      </x:c>
      <x:c r="E1925" s="15">
        <x:v>44733.6680121875</x:v>
      </x:c>
      <x:c r="F1925" t="s">
        <x:v>97</x:v>
      </x:c>
      <x:c r="G1925" s="6">
        <x:v>95.7830892959907</x:v>
      </x:c>
      <x:c r="H1925" t="s">
        <x:v>95</x:v>
      </x:c>
      <x:c r="I1925" s="6">
        <x:v>25.7241162113537</x:v>
      </x:c>
      <x:c r="J1925" t="s">
        <x:v>93</x:v>
      </x:c>
      <x:c r="K1925" s="6">
        <x:v>1022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21.443</x:v>
      </x:c>
      <x:c r="S1925" s="8">
        <x:v>81477.7064804417</x:v>
      </x:c>
      <x:c r="T1925" s="12">
        <x:v>265146.39939779</x:v>
      </x:c>
      <x:c r="U1925" s="12">
        <x:v>30.45</x:v>
      </x:c>
      <x:c r="V1925" s="12">
        <x:v>49.4</x:v>
      </x:c>
      <x:c r="W1925" s="12">
        <x:f>NA()</x:f>
      </x:c>
    </x:row>
    <x:row r="1926">
      <x:c r="A1926">
        <x:v>362229</x:v>
      </x:c>
      <x:c r="B1926" s="1">
        <x:v>44760.4693001157</x:v>
      </x:c>
      <x:c r="C1926" s="6">
        <x:v>32.0668585866667</x:v>
      </x:c>
      <x:c r="D1926" s="14" t="s">
        <x:v>92</x:v>
      </x:c>
      <x:c r="E1926" s="15">
        <x:v>44733.6680121875</x:v>
      </x:c>
      <x:c r="F1926" t="s">
        <x:v>97</x:v>
      </x:c>
      <x:c r="G1926" s="6">
        <x:v>95.8143883224705</x:v>
      </x:c>
      <x:c r="H1926" t="s">
        <x:v>95</x:v>
      </x:c>
      <x:c r="I1926" s="6">
        <x:v>25.7179326040691</x:v>
      </x:c>
      <x:c r="J1926" t="s">
        <x:v>93</x:v>
      </x:c>
      <x:c r="K1926" s="6">
        <x:v>1022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21.44</x:v>
      </x:c>
      <x:c r="S1926" s="8">
        <x:v>81474.0552811758</x:v>
      </x:c>
      <x:c r="T1926" s="12">
        <x:v>265145.8570041</x:v>
      </x:c>
      <x:c r="U1926" s="12">
        <x:v>30.45</x:v>
      </x:c>
      <x:c r="V1926" s="12">
        <x:v>49.4</x:v>
      </x:c>
      <x:c r="W1926" s="12">
        <x:f>NA()</x:f>
      </x:c>
    </x:row>
    <x:row r="1927">
      <x:c r="A1927">
        <x:v>362238</x:v>
      </x:c>
      <x:c r="B1927" s="1">
        <x:v>44760.4693115394</x:v>
      </x:c>
      <x:c r="C1927" s="6">
        <x:v>32.0833023516667</x:v>
      </x:c>
      <x:c r="D1927" s="14" t="s">
        <x:v>92</x:v>
      </x:c>
      <x:c r="E1927" s="15">
        <x:v>44733.6680121875</x:v>
      </x:c>
      <x:c r="F1927" t="s">
        <x:v>97</x:v>
      </x:c>
      <x:c r="G1927" s="6">
        <x:v>95.7806313429168</x:v>
      </x:c>
      <x:c r="H1927" t="s">
        <x:v>95</x:v>
      </x:c>
      <x:c r="I1927" s="6">
        <x:v>25.7179326040691</x:v>
      </x:c>
      <x:c r="J1927" t="s">
        <x:v>93</x:v>
      </x:c>
      <x:c r="K1927" s="6">
        <x:v>1022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21.444</x:v>
      </x:c>
      <x:c r="S1927" s="8">
        <x:v>81476.4407117066</x:v>
      </x:c>
      <x:c r="T1927" s="12">
        <x:v>265135.155782772</x:v>
      </x:c>
      <x:c r="U1927" s="12">
        <x:v>30.45</x:v>
      </x:c>
      <x:c r="V1927" s="12">
        <x:v>49.4</x:v>
      </x:c>
      <x:c r="W1927" s="12">
        <x:f>NA()</x:f>
      </x:c>
    </x:row>
    <x:row r="1928">
      <x:c r="A1928">
        <x:v>362240</x:v>
      </x:c>
      <x:c r="B1928" s="1">
        <x:v>44760.4693234606</x:v>
      </x:c>
      <x:c r="C1928" s="6">
        <x:v>32.1005033933333</x:v>
      </x:c>
      <x:c r="D1928" s="14" t="s">
        <x:v>92</x:v>
      </x:c>
      <x:c r="E1928" s="15">
        <x:v>44733.6680121875</x:v>
      </x:c>
      <x:c r="F1928" t="s">
        <x:v>97</x:v>
      </x:c>
      <x:c r="G1928" s="6">
        <x:v>95.7662155386081</x:v>
      </x:c>
      <x:c r="H1928" t="s">
        <x:v>95</x:v>
      </x:c>
      <x:c r="I1928" s="6">
        <x:v>25.7241162113537</x:v>
      </x:c>
      <x:c r="J1928" t="s">
        <x:v>93</x:v>
      </x:c>
      <x:c r="K1928" s="6">
        <x:v>1022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21.445</x:v>
      </x:c>
      <x:c r="S1928" s="8">
        <x:v>81477.5414168735</x:v>
      </x:c>
      <x:c r="T1928" s="12">
        <x:v>265141.689934872</x:v>
      </x:c>
      <x:c r="U1928" s="12">
        <x:v>30.45</x:v>
      </x:c>
      <x:c r="V1928" s="12">
        <x:v>49.4</x:v>
      </x:c>
      <x:c r="W1928" s="12">
        <x:f>NA()</x:f>
      </x:c>
    </x:row>
    <x:row r="1929">
      <x:c r="A1929">
        <x:v>362247</x:v>
      </x:c>
      <x:c r="B1929" s="1">
        <x:v>44760.4693346065</x:v>
      </x:c>
      <x:c r="C1929" s="6">
        <x:v>32.1165227566667</x:v>
      </x:c>
      <x:c r="D1929" s="14" t="s">
        <x:v>92</x:v>
      </x:c>
      <x:c r="E1929" s="15">
        <x:v>44733.6680121875</x:v>
      </x:c>
      <x:c r="F1929" t="s">
        <x:v>97</x:v>
      </x:c>
      <x:c r="G1929" s="6">
        <x:v>95.7721944135535</x:v>
      </x:c>
      <x:c r="H1929" t="s">
        <x:v>95</x:v>
      </x:c>
      <x:c r="I1929" s="6">
        <x:v>25.7179326040691</x:v>
      </x:c>
      <x:c r="J1929" t="s">
        <x:v>93</x:v>
      </x:c>
      <x:c r="K1929" s="6">
        <x:v>1022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21.445</x:v>
      </x:c>
      <x:c r="S1929" s="8">
        <x:v>81471.3346661706</x:v>
      </x:c>
      <x:c r="T1929" s="12">
        <x:v>265136.155212006</x:v>
      </x:c>
      <x:c r="U1929" s="12">
        <x:v>30.45</x:v>
      </x:c>
      <x:c r="V1929" s="12">
        <x:v>49.4</x:v>
      </x:c>
      <x:c r="W1929" s="12">
        <x:f>NA()</x:f>
      </x:c>
    </x:row>
    <x:row r="1930">
      <x:c r="A1930">
        <x:v>362254</x:v>
      </x:c>
      <x:c r="B1930" s="1">
        <x:v>44760.469346331</x:v>
      </x:c>
      <x:c r="C1930" s="6">
        <x:v>32.133399095</x:v>
      </x:c>
      <x:c r="D1930" s="14" t="s">
        <x:v>92</x:v>
      </x:c>
      <x:c r="E1930" s="15">
        <x:v>44733.6680121875</x:v>
      </x:c>
      <x:c r="F1930" t="s">
        <x:v>97</x:v>
      </x:c>
      <x:c r="G1930" s="6">
        <x:v>95.8143883224705</x:v>
      </x:c>
      <x:c r="H1930" t="s">
        <x:v>95</x:v>
      </x:c>
      <x:c r="I1930" s="6">
        <x:v>25.7179326040691</x:v>
      </x:c>
      <x:c r="J1930" t="s">
        <x:v>93</x:v>
      </x:c>
      <x:c r="K1930" s="6">
        <x:v>1022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21.44</x:v>
      </x:c>
      <x:c r="S1930" s="8">
        <x:v>81476.4954423314</x:v>
      </x:c>
      <x:c r="T1930" s="12">
        <x:v>265154.700211536</x:v>
      </x:c>
      <x:c r="U1930" s="12">
        <x:v>30.45</x:v>
      </x:c>
      <x:c r="V1930" s="12">
        <x:v>49.4</x:v>
      </x:c>
      <x:c r="W1930" s="12">
        <x:f>NA()</x:f>
      </x:c>
    </x:row>
    <x:row r="1931">
      <x:c r="A1931">
        <x:v>362260</x:v>
      </x:c>
      <x:c r="B1931" s="1">
        <x:v>44760.4693581366</x:v>
      </x:c>
      <x:c r="C1931" s="6">
        <x:v>32.1504056883333</x:v>
      </x:c>
      <x:c r="D1931" s="14" t="s">
        <x:v>92</x:v>
      </x:c>
      <x:c r="E1931" s="15">
        <x:v>44733.6680121875</x:v>
      </x:c>
      <x:c r="F1931" t="s">
        <x:v>97</x:v>
      </x:c>
      <x:c r="G1931" s="6">
        <x:v>95.769737355482</x:v>
      </x:c>
      <x:c r="H1931" t="s">
        <x:v>95</x:v>
      </x:c>
      <x:c r="I1931" s="6">
        <x:v>25.7117490081705</x:v>
      </x:c>
      <x:c r="J1931" t="s">
        <x:v>93</x:v>
      </x:c>
      <x:c r="K1931" s="6">
        <x:v>1022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21.446</x:v>
      </x:c>
      <x:c r="S1931" s="8">
        <x:v>81479.340863966</x:v>
      </x:c>
      <x:c r="T1931" s="12">
        <x:v>265154.741850254</x:v>
      </x:c>
      <x:c r="U1931" s="12">
        <x:v>30.45</x:v>
      </x:c>
      <x:c r="V1931" s="12">
        <x:v>49.4</x:v>
      </x:c>
      <x:c r="W1931" s="12">
        <x:f>NA()</x:f>
      </x:c>
    </x:row>
    <x:row r="1932">
      <x:c r="A1932">
        <x:v>362267</x:v>
      </x:c>
      <x:c r="B1932" s="1">
        <x:v>44760.4693697917</x:v>
      </x:c>
      <x:c r="C1932" s="6">
        <x:v>32.1671819483333</x:v>
      </x:c>
      <x:c r="D1932" s="14" t="s">
        <x:v>92</x:v>
      </x:c>
      <x:c r="E1932" s="15">
        <x:v>44733.6680121875</x:v>
      </x:c>
      <x:c r="F1932" t="s">
        <x:v>97</x:v>
      </x:c>
      <x:c r="G1932" s="6">
        <x:v>95.7721944135535</x:v>
      </x:c>
      <x:c r="H1932" t="s">
        <x:v>95</x:v>
      </x:c>
      <x:c r="I1932" s="6">
        <x:v>25.7179326040691</x:v>
      </x:c>
      <x:c r="J1932" t="s">
        <x:v>93</x:v>
      </x:c>
      <x:c r="K1932" s="6">
        <x:v>1022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21.445</x:v>
      </x:c>
      <x:c r="S1932" s="8">
        <x:v>81473.3762194419</x:v>
      </x:c>
      <x:c r="T1932" s="12">
        <x:v>265147.548004705</x:v>
      </x:c>
      <x:c r="U1932" s="12">
        <x:v>30.45</x:v>
      </x:c>
      <x:c r="V1932" s="12">
        <x:v>49.4</x:v>
      </x:c>
      <x:c r="W1932" s="12">
        <x:f>NA()</x:f>
      </x:c>
    </x:row>
    <x:row r="1933">
      <x:c r="A1933">
        <x:v>362274</x:v>
      </x:c>
      <x:c r="B1933" s="1">
        <x:v>44760.4693809838</x:v>
      </x:c>
      <x:c r="C1933" s="6">
        <x:v>32.1833024566667</x:v>
      </x:c>
      <x:c r="D1933" s="14" t="s">
        <x:v>92</x:v>
      </x:c>
      <x:c r="E1933" s="15">
        <x:v>44733.6680121875</x:v>
      </x:c>
      <x:c r="F1933" t="s">
        <x:v>97</x:v>
      </x:c>
      <x:c r="G1933" s="6">
        <x:v>95.7890691983519</x:v>
      </x:c>
      <x:c r="H1933" t="s">
        <x:v>95</x:v>
      </x:c>
      <x:c r="I1933" s="6">
        <x:v>25.7179326040691</x:v>
      </x:c>
      <x:c r="J1933" t="s">
        <x:v>93</x:v>
      </x:c>
      <x:c r="K1933" s="6">
        <x:v>1022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21.443</x:v>
      </x:c>
      <x:c r="S1933" s="8">
        <x:v>81470.2149681762</x:v>
      </x:c>
      <x:c r="T1933" s="12">
        <x:v>265138.752204321</x:v>
      </x:c>
      <x:c r="U1933" s="12">
        <x:v>30.45</x:v>
      </x:c>
      <x:c r="V1933" s="12">
        <x:v>49.4</x:v>
      </x:c>
      <x:c r="W1933" s="12">
        <x:f>NA()</x:f>
      </x:c>
    </x:row>
    <x:row r="1934">
      <x:c r="A1934">
        <x:v>362278</x:v>
      </x:c>
      <x:c r="B1934" s="1">
        <x:v>44760.4693927894</x:v>
      </x:c>
      <x:c r="C1934" s="6">
        <x:v>32.2003250916667</x:v>
      </x:c>
      <x:c r="D1934" s="14" t="s">
        <x:v>92</x:v>
      </x:c>
      <x:c r="E1934" s="15">
        <x:v>44733.6680121875</x:v>
      </x:c>
      <x:c r="F1934" t="s">
        <x:v>97</x:v>
      </x:c>
      <x:c r="G1934" s="6">
        <x:v>95.7806313429168</x:v>
      </x:c>
      <x:c r="H1934" t="s">
        <x:v>95</x:v>
      </x:c>
      <x:c r="I1934" s="6">
        <x:v>25.7179326040691</x:v>
      </x:c>
      <x:c r="J1934" t="s">
        <x:v>93</x:v>
      </x:c>
      <x:c r="K1934" s="6">
        <x:v>1022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21.444</x:v>
      </x:c>
      <x:c r="S1934" s="8">
        <x:v>81475.949367055</x:v>
      </x:c>
      <x:c r="T1934" s="12">
        <x:v>265144.026515559</x:v>
      </x:c>
      <x:c r="U1934" s="12">
        <x:v>30.45</x:v>
      </x:c>
      <x:c r="V1934" s="12">
        <x:v>49.4</x:v>
      </x:c>
      <x:c r="W1934" s="12">
        <x:f>NA()</x:f>
      </x:c>
    </x:row>
    <x:row r="1935">
      <x:c r="A1935">
        <x:v>362281</x:v>
      </x:c>
      <x:c r="B1935" s="1">
        <x:v>44760.4694040162</x:v>
      </x:c>
      <x:c r="C1935" s="6">
        <x:v>32.216484235</x:v>
      </x:c>
      <x:c r="D1935" s="14" t="s">
        <x:v>92</x:v>
      </x:c>
      <x:c r="E1935" s="15">
        <x:v>44733.6680121875</x:v>
      </x:c>
      <x:c r="F1935" t="s">
        <x:v>97</x:v>
      </x:c>
      <x:c r="G1935" s="6">
        <x:v>95.8456993566491</x:v>
      </x:c>
      <x:c r="H1935" t="s">
        <x:v>95</x:v>
      </x:c>
      <x:c r="I1935" s="6">
        <x:v>25.7117490081705</x:v>
      </x:c>
      <x:c r="J1935" t="s">
        <x:v>93</x:v>
      </x:c>
      <x:c r="K1935" s="6">
        <x:v>1022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21.437</x:v>
      </x:c>
      <x:c r="S1935" s="8">
        <x:v>81469.7998770743</x:v>
      </x:c>
      <x:c r="T1935" s="12">
        <x:v>265128.882229817</x:v>
      </x:c>
      <x:c r="U1935" s="12">
        <x:v>30.45</x:v>
      </x:c>
      <x:c r="V1935" s="12">
        <x:v>49.4</x:v>
      </x:c>
      <x:c r="W1935" s="12">
        <x:f>NA()</x:f>
      </x:c>
    </x:row>
    <x:row r="1936">
      <x:c r="A1936">
        <x:v>362289</x:v>
      </x:c>
      <x:c r="B1936" s="1">
        <x:v>44760.469415706</x:v>
      </x:c>
      <x:c r="C1936" s="6">
        <x:v>32.23328952</x:v>
      </x:c>
      <x:c r="D1936" s="14" t="s">
        <x:v>92</x:v>
      </x:c>
      <x:c r="E1936" s="15">
        <x:v>44733.6680121875</x:v>
      </x:c>
      <x:c r="F1936" t="s">
        <x:v>97</x:v>
      </x:c>
      <x:c r="G1936" s="6">
        <x:v>95.8203703507141</x:v>
      </x:c>
      <x:c r="H1936" t="s">
        <x:v>95</x:v>
      </x:c>
      <x:c r="I1936" s="6">
        <x:v>25.7117490081705</x:v>
      </x:c>
      <x:c r="J1936" t="s">
        <x:v>93</x:v>
      </x:c>
      <x:c r="K1936" s="6">
        <x:v>1022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21.44</x:v>
      </x:c>
      <x:c r="S1936" s="8">
        <x:v>81459.1572114265</x:v>
      </x:c>
      <x:c r="T1936" s="12">
        <x:v>265130.365031751</x:v>
      </x:c>
      <x:c r="U1936" s="12">
        <x:v>30.45</x:v>
      </x:c>
      <x:c r="V1936" s="12">
        <x:v>49.4</x:v>
      </x:c>
      <x:c r="W1936" s="12">
        <x:f>NA()</x:f>
      </x:c>
    </x:row>
    <x:row r="1937">
      <x:c r="A1937">
        <x:v>362290</x:v>
      </x:c>
      <x:c r="B1937" s="1">
        <x:v>44760.4694273958</x:v>
      </x:c>
      <x:c r="C1937" s="6">
        <x:v>32.25015179</x:v>
      </x:c>
      <x:c r="D1937" s="14" t="s">
        <x:v>92</x:v>
      </x:c>
      <x:c r="E1937" s="15">
        <x:v>44733.6680121875</x:v>
      </x:c>
      <x:c r="F1937" t="s">
        <x:v>97</x:v>
      </x:c>
      <x:c r="G1937" s="6">
        <x:v>95.8084068785689</x:v>
      </x:c>
      <x:c r="H1937" t="s">
        <x:v>95</x:v>
      </x:c>
      <x:c r="I1937" s="6">
        <x:v>25.7241162113537</x:v>
      </x:c>
      <x:c r="J1937" t="s">
        <x:v>93</x:v>
      </x:c>
      <x:c r="K1937" s="6">
        <x:v>1022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21.44</x:v>
      </x:c>
      <x:c r="S1937" s="8">
        <x:v>81475.5600138444</x:v>
      </x:c>
      <x:c r="T1937" s="12">
        <x:v>265134.42111879</x:v>
      </x:c>
      <x:c r="U1937" s="12">
        <x:v>30.45</x:v>
      </x:c>
      <x:c r="V1937" s="12">
        <x:v>49.4</x:v>
      </x:c>
      <x:c r="W1937" s="12">
        <x:f>NA()</x:f>
      </x:c>
    </x:row>
    <x:row r="1938">
      <x:c r="A1938">
        <x:v>362297</x:v>
      </x:c>
      <x:c r="B1938" s="1">
        <x:v>44760.4694390856</x:v>
      </x:c>
      <x:c r="C1938" s="6">
        <x:v>32.266983305</x:v>
      </x:c>
      <x:c r="D1938" s="14" t="s">
        <x:v>92</x:v>
      </x:c>
      <x:c r="E1938" s="15">
        <x:v>44733.6680121875</x:v>
      </x:c>
      <x:c r="F1938" t="s">
        <x:v>97</x:v>
      </x:c>
      <x:c r="G1938" s="6">
        <x:v>95.7975079799971</x:v>
      </x:c>
      <x:c r="H1938" t="s">
        <x:v>95</x:v>
      </x:c>
      <x:c r="I1938" s="6">
        <x:v>25.7179326040691</x:v>
      </x:c>
      <x:c r="J1938" t="s">
        <x:v>93</x:v>
      </x:c>
      <x:c r="K1938" s="6">
        <x:v>1022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21.442</x:v>
      </x:c>
      <x:c r="S1938" s="8">
        <x:v>81470.3884627944</x:v>
      </x:c>
      <x:c r="T1938" s="12">
        <x:v>265145.677497721</x:v>
      </x:c>
      <x:c r="U1938" s="12">
        <x:v>30.45</x:v>
      </x:c>
      <x:c r="V1938" s="12">
        <x:v>49.4</x:v>
      </x:c>
      <x:c r="W1938" s="12">
        <x:f>NA()</x:f>
      </x:c>
    </x:row>
    <x:row r="1939">
      <x:c r="A1939">
        <x:v>362298</x:v>
      </x:c>
      <x:c r="B1939" s="1">
        <x:v>44760.4694507755</x:v>
      </x:c>
      <x:c r="C1939" s="6">
        <x:v>32.28380741</x:v>
      </x:c>
      <x:c r="D1939" s="14" t="s">
        <x:v>92</x:v>
      </x:c>
      <x:c r="E1939" s="15">
        <x:v>44733.6680121875</x:v>
      </x:c>
      <x:c r="F1939" t="s">
        <x:v>97</x:v>
      </x:c>
      <x:c r="G1939" s="6">
        <x:v>95.8143883224705</x:v>
      </x:c>
      <x:c r="H1939" t="s">
        <x:v>95</x:v>
      </x:c>
      <x:c r="I1939" s="6">
        <x:v>25.7179326040691</x:v>
      </x:c>
      <x:c r="J1939" t="s">
        <x:v>93</x:v>
      </x:c>
      <x:c r="K1939" s="6">
        <x:v>1022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21.44</x:v>
      </x:c>
      <x:c r="S1939" s="8">
        <x:v>81474.0757459243</x:v>
      </x:c>
      <x:c r="T1939" s="12">
        <x:v>265155.220924548</x:v>
      </x:c>
      <x:c r="U1939" s="12">
        <x:v>30.45</x:v>
      </x:c>
      <x:c r="V1939" s="12">
        <x:v>49.4</x:v>
      </x:c>
      <x:c r="W1939" s="12">
        <x:f>NA()</x:f>
      </x:c>
    </x:row>
    <x:row r="1940">
      <x:c r="A1940">
        <x:v>362302</x:v>
      </x:c>
      <x:c r="B1940" s="1">
        <x:v>44760.4694618866</x:v>
      </x:c>
      <x:c r="C1940" s="6">
        <x:v>32.299799895</x:v>
      </x:c>
      <x:c r="D1940" s="14" t="s">
        <x:v>92</x:v>
      </x:c>
      <x:c r="E1940" s="15">
        <x:v>44733.6680121875</x:v>
      </x:c>
      <x:c r="F1940" t="s">
        <x:v>97</x:v>
      </x:c>
      <x:c r="G1940" s="6">
        <x:v>95.7890691983519</x:v>
      </x:c>
      <x:c r="H1940" t="s">
        <x:v>95</x:v>
      </x:c>
      <x:c r="I1940" s="6">
        <x:v>25.7179326040691</x:v>
      </x:c>
      <x:c r="J1940" t="s">
        <x:v>93</x:v>
      </x:c>
      <x:c r="K1940" s="6">
        <x:v>1022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21.443</x:v>
      </x:c>
      <x:c r="S1940" s="8">
        <x:v>81472.7884365076</x:v>
      </x:c>
      <x:c r="T1940" s="12">
        <x:v>265134.124835794</x:v>
      </x:c>
      <x:c r="U1940" s="12">
        <x:v>30.45</x:v>
      </x:c>
      <x:c r="V1940" s="12">
        <x:v>49.4</x:v>
      </x:c>
      <x:c r="W1940" s="12">
        <x:f>NA()</x:f>
      </x:c>
    </x:row>
    <x:row r="1941">
      <x:c r="A1941">
        <x:v>362305</x:v>
      </x:c>
      <x:c r="B1941" s="1">
        <x:v>44760.4694736111</x:v>
      </x:c>
      <x:c r="C1941" s="6">
        <x:v>32.3166931883333</x:v>
      </x:c>
      <x:c r="D1941" s="14" t="s">
        <x:v>92</x:v>
      </x:c>
      <x:c r="E1941" s="15">
        <x:v>44733.6680121875</x:v>
      </x:c>
      <x:c r="F1941" t="s">
        <x:v>97</x:v>
      </x:c>
      <x:c r="G1941" s="6">
        <x:v>95.757780048803</x:v>
      </x:c>
      <x:c r="H1941" t="s">
        <x:v>95</x:v>
      </x:c>
      <x:c r="I1941" s="6">
        <x:v>25.7241162113537</x:v>
      </x:c>
      <x:c r="J1941" t="s">
        <x:v>93</x:v>
      </x:c>
      <x:c r="K1941" s="6">
        <x:v>1022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21.446</x:v>
      </x:c>
      <x:c r="S1941" s="8">
        <x:v>81471.1304726017</x:v>
      </x:c>
      <x:c r="T1941" s="12">
        <x:v>265139.771217117</x:v>
      </x:c>
      <x:c r="U1941" s="12">
        <x:v>30.45</x:v>
      </x:c>
      <x:c r="V1941" s="12">
        <x:v>49.4</x:v>
      </x:c>
      <x:c r="W1941" s="12">
        <x:f>NA()</x:f>
      </x:c>
    </x:row>
    <x:row r="1942">
      <x:c r="A1942">
        <x:v>362308</x:v>
      </x:c>
      <x:c r="B1942" s="1">
        <x:v>44760.4694854167</x:v>
      </x:c>
      <x:c r="C1942" s="6">
        <x:v>32.33370935</x:v>
      </x:c>
      <x:c r="D1942" s="14" t="s">
        <x:v>92</x:v>
      </x:c>
      <x:c r="E1942" s="15">
        <x:v>44733.6680121875</x:v>
      </x:c>
      <x:c r="F1942" t="s">
        <x:v>97</x:v>
      </x:c>
      <x:c r="G1942" s="6">
        <x:v>95.7915275638447</x:v>
      </x:c>
      <x:c r="H1942" t="s">
        <x:v>95</x:v>
      </x:c>
      <x:c r="I1942" s="6">
        <x:v>25.7241162113537</x:v>
      </x:c>
      <x:c r="J1942" t="s">
        <x:v>93</x:v>
      </x:c>
      <x:c r="K1942" s="6">
        <x:v>1022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21.442</x:v>
      </x:c>
      <x:c r="S1942" s="8">
        <x:v>81473.0204931818</x:v>
      </x:c>
      <x:c r="T1942" s="12">
        <x:v>265145.292544038</x:v>
      </x:c>
      <x:c r="U1942" s="12">
        <x:v>30.45</x:v>
      </x:c>
      <x:c r="V1942" s="12">
        <x:v>49.4</x:v>
      </x:c>
      <x:c r="W1942" s="12">
        <x:f>NA()</x:f>
      </x:c>
    </x:row>
    <x:row r="1943">
      <x:c r="A1943">
        <x:v>362310</x:v>
      </x:c>
      <x:c r="B1943" s="1">
        <x:v>44760.4694965625</x:v>
      </x:c>
      <x:c r="C1943" s="6">
        <x:v>32.3497381983333</x:v>
      </x:c>
      <x:c r="D1943" s="14" t="s">
        <x:v>92</x:v>
      </x:c>
      <x:c r="E1943" s="15">
        <x:v>44733.6680121875</x:v>
      </x:c>
      <x:c r="F1943" t="s">
        <x:v>97</x:v>
      </x:c>
      <x:c r="G1943" s="6">
        <x:v>95.7915275638447</x:v>
      </x:c>
      <x:c r="H1943" t="s">
        <x:v>95</x:v>
      </x:c>
      <x:c r="I1943" s="6">
        <x:v>25.7241162113537</x:v>
      </x:c>
      <x:c r="J1943" t="s">
        <x:v>93</x:v>
      </x:c>
      <x:c r="K1943" s="6">
        <x:v>1022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21.442</x:v>
      </x:c>
      <x:c r="S1943" s="8">
        <x:v>81470.0987132795</x:v>
      </x:c>
      <x:c r="T1943" s="12">
        <x:v>265132.35001215</x:v>
      </x:c>
      <x:c r="U1943" s="12">
        <x:v>30.45</x:v>
      </x:c>
      <x:c r="V1943" s="12">
        <x:v>49.4</x:v>
      </x:c>
      <x:c r="W1943" s="12">
        <x:f>NA()</x:f>
      </x:c>
    </x:row>
    <x:row r="1944">
      <x:c r="A1944">
        <x:v>362349</x:v>
      </x:c>
      <x:c r="B1944" s="1">
        <x:v>44760.4710864931</x:v>
      </x:c>
      <x:c r="C1944" s="6">
        <x:v>34.6392518516667</x:v>
      </x:c>
      <x:c r="D1944" s="14" t="s">
        <x:v>92</x:v>
      </x:c>
      <x:c r="E1944" s="15">
        <x:v>44733.6680121875</x:v>
      </x:c>
      <x:c r="F1944" t="s">
        <x:v>97</x:v>
      </x:c>
      <x:c r="G1944" s="6">
        <x:v>95.6457515078283</x:v>
      </x:c>
      <x:c r="H1944" t="s">
        <x:v>95</x:v>
      </x:c>
      <x:c r="I1944" s="6">
        <x:v>25.7179326040691</x:v>
      </x:c>
      <x:c r="J1944" t="s">
        <x:v>93</x:v>
      </x:c>
      <x:c r="K1944" s="6">
        <x:v>1022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21.46</x:v>
      </x:c>
      <x:c r="S1944" s="8">
        <x:v>81827.9150166283</x:v>
      </x:c>
      <x:c r="T1944" s="12">
        <x:v>265545.511419315</x:v>
      </x:c>
      <x:c r="U1944" s="12">
        <x:v>30.45</x:v>
      </x:c>
      <x:c r="V1944" s="12">
        <x:v>49.4</x:v>
      </x:c>
      <x:c r="W1944" s="12">
        <x:f>NA()</x:f>
      </x:c>
    </x:row>
    <x:row r="1945">
      <x:c r="A1945">
        <x:v>362351</x:v>
      </x:c>
      <x:c r="B1945" s="1">
        <x:v>44760.4710940972</x:v>
      </x:c>
      <x:c r="C1945" s="6">
        <x:v>34.6502003566667</x:v>
      </x:c>
      <x:c r="D1945" s="14" t="s">
        <x:v>92</x:v>
      </x:c>
      <x:c r="E1945" s="15">
        <x:v>44733.6680121875</x:v>
      </x:c>
      <x:c r="F1945" t="s">
        <x:v>97</x:v>
      </x:c>
      <x:c r="G1945" s="6">
        <x:v>95.6096192848466</x:v>
      </x:c>
      <x:c r="H1945" t="s">
        <x:v>95</x:v>
      </x:c>
      <x:c r="I1945" s="6">
        <x:v>25.7117490081705</x:v>
      </x:c>
      <x:c r="J1945" t="s">
        <x:v>93</x:v>
      </x:c>
      <x:c r="K1945" s="6">
        <x:v>1022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21.465</x:v>
      </x:c>
      <x:c r="S1945" s="8">
        <x:v>81799.0914458897</x:v>
      </x:c>
      <x:c r="T1945" s="12">
        <x:v>265483.391563519</x:v>
      </x:c>
      <x:c r="U1945" s="12">
        <x:v>30.45</x:v>
      </x:c>
      <x:c r="V1945" s="12">
        <x:v>49.4</x:v>
      </x:c>
      <x:c r="W1945" s="12">
        <x:f>NA()</x:f>
      </x:c>
    </x:row>
    <x:row r="1946">
      <x:c r="A1946">
        <x:v>362356</x:v>
      </x:c>
      <x:c r="B1946" s="1">
        <x:v>44760.4711058218</x:v>
      </x:c>
      <x:c r="C1946" s="6">
        <x:v>34.667100615</x:v>
      </x:c>
      <x:c r="D1946" s="14" t="s">
        <x:v>92</x:v>
      </x:c>
      <x:c r="E1946" s="15">
        <x:v>44733.6680121875</x:v>
      </x:c>
      <x:c r="F1946" t="s">
        <x:v>97</x:v>
      </x:c>
      <x:c r="G1946" s="6">
        <x:v>95.6373293768405</x:v>
      </x:c>
      <x:c r="H1946" t="s">
        <x:v>95</x:v>
      </x:c>
      <x:c r="I1946" s="6">
        <x:v>25.7179326040691</x:v>
      </x:c>
      <x:c r="J1946" t="s">
        <x:v>93</x:v>
      </x:c>
      <x:c r="K1946" s="6">
        <x:v>1022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21.461</x:v>
      </x:c>
      <x:c r="S1946" s="8">
        <x:v>81791.8696322136</x:v>
      </x:c>
      <x:c r="T1946" s="12">
        <x:v>265466.471454191</x:v>
      </x:c>
      <x:c r="U1946" s="12">
        <x:v>30.45</x:v>
      </x:c>
      <x:c r="V1946" s="12">
        <x:v>49.4</x:v>
      </x:c>
      <x:c r="W1946" s="12">
        <x:f>NA()</x:f>
      </x:c>
    </x:row>
    <x:row r="1947">
      <x:c r="A1947">
        <x:v>362361</x:v>
      </x:c>
      <x:c r="B1947" s="1">
        <x:v>44760.4711169329</x:v>
      </x:c>
      <x:c r="C1947" s="6">
        <x:v>34.6831050433333</x:v>
      </x:c>
      <x:c r="D1947" s="14" t="s">
        <x:v>92</x:v>
      </x:c>
      <x:c r="E1947" s="15">
        <x:v>44733.6680121875</x:v>
      </x:c>
      <x:c r="F1947" t="s">
        <x:v>97</x:v>
      </x:c>
      <x:c r="G1947" s="6">
        <x:v>95.6541745626804</x:v>
      </x:c>
      <x:c r="H1947" t="s">
        <x:v>95</x:v>
      </x:c>
      <x:c r="I1947" s="6">
        <x:v>25.7179326040691</x:v>
      </x:c>
      <x:c r="J1947" t="s">
        <x:v>93</x:v>
      </x:c>
      <x:c r="K1947" s="6">
        <x:v>1022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21.459</x:v>
      </x:c>
      <x:c r="S1947" s="8">
        <x:v>81781.3492951828</x:v>
      </x:c>
      <x:c r="T1947" s="12">
        <x:v>265441.360636641</x:v>
      </x:c>
      <x:c r="U1947" s="12">
        <x:v>30.45</x:v>
      </x:c>
      <x:c r="V1947" s="12">
        <x:v>49.4</x:v>
      </x:c>
      <x:c r="W1947" s="12">
        <x:f>NA()</x:f>
      </x:c>
    </x:row>
    <x:row r="1948">
      <x:c r="A1948">
        <x:v>362369</x:v>
      </x:c>
      <x:c r="B1948" s="1">
        <x:v>44760.4711286227</x:v>
      </x:c>
      <x:c r="C1948" s="6">
        <x:v>34.6999405816667</x:v>
      </x:c>
      <x:c r="D1948" s="14" t="s">
        <x:v>92</x:v>
      </x:c>
      <x:c r="E1948" s="15">
        <x:v>44733.6680121875</x:v>
      </x:c>
      <x:c r="F1948" t="s">
        <x:v>97</x:v>
      </x:c>
      <x:c r="G1948" s="6">
        <x:v>95.6517232675602</x:v>
      </x:c>
      <x:c r="H1948" t="s">
        <x:v>95</x:v>
      </x:c>
      <x:c r="I1948" s="6">
        <x:v>25.7117490081705</x:v>
      </x:c>
      <x:c r="J1948" t="s">
        <x:v>93</x:v>
      </x:c>
      <x:c r="K1948" s="6">
        <x:v>1022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21.46</x:v>
      </x:c>
      <x:c r="S1948" s="8">
        <x:v>81781.451090425</x:v>
      </x:c>
      <x:c r="T1948" s="12">
        <x:v>265420.101592131</x:v>
      </x:c>
      <x:c r="U1948" s="12">
        <x:v>30.45</x:v>
      </x:c>
      <x:c r="V1948" s="12">
        <x:v>49.4</x:v>
      </x:c>
      <x:c r="W1948" s="12">
        <x:f>NA()</x:f>
      </x:c>
    </x:row>
    <x:row r="1949">
      <x:c r="A1949">
        <x:v>362373</x:v>
      </x:c>
      <x:c r="B1949" s="1">
        <x:v>44760.4711403588</x:v>
      </x:c>
      <x:c r="C1949" s="6">
        <x:v>34.716829495</x:v>
      </x:c>
      <x:c r="D1949" s="14" t="s">
        <x:v>92</x:v>
      </x:c>
      <x:c r="E1949" s="15">
        <x:v>44733.6680121875</x:v>
      </x:c>
      <x:c r="F1949" t="s">
        <x:v>97</x:v>
      </x:c>
      <x:c r="G1949" s="6">
        <x:v>95.6120685256843</x:v>
      </x:c>
      <x:c r="H1949" t="s">
        <x:v>95</x:v>
      </x:c>
      <x:c r="I1949" s="6">
        <x:v>25.7179326040691</x:v>
      </x:c>
      <x:c r="J1949" t="s">
        <x:v>93</x:v>
      </x:c>
      <x:c r="K1949" s="6">
        <x:v>1022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21.464</x:v>
      </x:c>
      <x:c r="S1949" s="8">
        <x:v>81769.5472305429</x:v>
      </x:c>
      <x:c r="T1949" s="12">
        <x:v>265411.386168989</x:v>
      </x:c>
      <x:c r="U1949" s="12">
        <x:v>30.45</x:v>
      </x:c>
      <x:c r="V1949" s="12">
        <x:v>49.4</x:v>
      </x:c>
      <x:c r="W1949" s="12">
        <x:f>NA()</x:f>
      </x:c>
    </x:row>
    <x:row r="1950">
      <x:c r="A1950">
        <x:v>362380</x:v>
      </x:c>
      <x:c r="B1950" s="1">
        <x:v>44760.4711520833</x:v>
      </x:c>
      <x:c r="C1950" s="6">
        <x:v>34.7337197583333</x:v>
      </x:c>
      <x:c r="D1950" s="14" t="s">
        <x:v>92</x:v>
      </x:c>
      <x:c r="E1950" s="15">
        <x:v>44733.6680121875</x:v>
      </x:c>
      <x:c r="F1950" t="s">
        <x:v>97</x:v>
      </x:c>
      <x:c r="G1950" s="6">
        <x:v>95.6625985415344</x:v>
      </x:c>
      <x:c r="H1950" t="s">
        <x:v>95</x:v>
      </x:c>
      <x:c r="I1950" s="6">
        <x:v>25.7179326040691</x:v>
      </x:c>
      <x:c r="J1950" t="s">
        <x:v>93</x:v>
      </x:c>
      <x:c r="K1950" s="6">
        <x:v>1022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21.458</x:v>
      </x:c>
      <x:c r="S1950" s="8">
        <x:v>81774.2330966639</x:v>
      </x:c>
      <x:c r="T1950" s="12">
        <x:v>265407.855317555</x:v>
      </x:c>
      <x:c r="U1950" s="12">
        <x:v>30.45</x:v>
      </x:c>
      <x:c r="V1950" s="12">
        <x:v>49.4</x:v>
      </x:c>
      <x:c r="W1950" s="12">
        <x:f>NA()</x:f>
      </x:c>
    </x:row>
    <x:row r="1951">
      <x:c r="A1951">
        <x:v>362383</x:v>
      </x:c>
      <x:c r="B1951" s="1">
        <x:v>44760.4711632292</x:v>
      </x:c>
      <x:c r="C1951" s="6">
        <x:v>34.7497684933333</x:v>
      </x:c>
      <x:c r="D1951" s="14" t="s">
        <x:v>92</x:v>
      </x:c>
      <x:c r="E1951" s="15">
        <x:v>44733.6680121875</x:v>
      </x:c>
      <x:c r="F1951" t="s">
        <x:v>97</x:v>
      </x:c>
      <x:c r="G1951" s="6">
        <x:v>95.6145182477121</x:v>
      </x:c>
      <x:c r="H1951" t="s">
        <x:v>95</x:v>
      </x:c>
      <x:c r="I1951" s="6">
        <x:v>25.7241162113537</x:v>
      </x:c>
      <x:c r="J1951" t="s">
        <x:v>93</x:v>
      </x:c>
      <x:c r="K1951" s="6">
        <x:v>1022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21.463</x:v>
      </x:c>
      <x:c r="S1951" s="8">
        <x:v>81766.4706462721</x:v>
      </x:c>
      <x:c r="T1951" s="12">
        <x:v>265409.067073131</x:v>
      </x:c>
      <x:c r="U1951" s="12">
        <x:v>30.45</x:v>
      </x:c>
      <x:c r="V1951" s="12">
        <x:v>49.4</x:v>
      </x:c>
      <x:c r="W1951" s="12">
        <x:f>NA()</x:f>
      </x:c>
    </x:row>
    <x:row r="1952">
      <x:c r="A1952">
        <x:v>362391</x:v>
      </x:c>
      <x:c r="B1952" s="1">
        <x:v>44760.4711749653</x:v>
      </x:c>
      <x:c r="C1952" s="6">
        <x:v>34.7666195716667</x:v>
      </x:c>
      <x:c r="D1952" s="14" t="s">
        <x:v>92</x:v>
      </x:c>
      <x:c r="E1952" s="15">
        <x:v>44733.6680121875</x:v>
      </x:c>
      <x:c r="F1952" t="s">
        <x:v>97</x:v>
      </x:c>
      <x:c r="G1952" s="6">
        <x:v>95.6373293768405</x:v>
      </x:c>
      <x:c r="H1952" t="s">
        <x:v>95</x:v>
      </x:c>
      <x:c r="I1952" s="6">
        <x:v>25.7179326040691</x:v>
      </x:c>
      <x:c r="J1952" t="s">
        <x:v>93</x:v>
      </x:c>
      <x:c r="K1952" s="6">
        <x:v>1022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21.461</x:v>
      </x:c>
      <x:c r="S1952" s="8">
        <x:v>81766.4287928739</x:v>
      </x:c>
      <x:c r="T1952" s="12">
        <x:v>265405.689751679</x:v>
      </x:c>
      <x:c r="U1952" s="12">
        <x:v>30.45</x:v>
      </x:c>
      <x:c r="V1952" s="12">
        <x:v>49.4</x:v>
      </x:c>
      <x:c r="W1952" s="12">
        <x:f>NA()</x:f>
      </x:c>
    </x:row>
    <x:row r="1953">
      <x:c r="A1953">
        <x:v>362395</x:v>
      </x:c>
      <x:c r="B1953" s="1">
        <x:v>44760.4711866088</x:v>
      </x:c>
      <x:c r="C1953" s="6">
        <x:v>34.7834132616667</x:v>
      </x:c>
      <x:c r="D1953" s="14" t="s">
        <x:v>92</x:v>
      </x:c>
      <x:c r="E1953" s="15">
        <x:v>44733.6680121875</x:v>
      </x:c>
      <x:c r="F1953" t="s">
        <x:v>97</x:v>
      </x:c>
      <x:c r="G1953" s="6">
        <x:v>95.6685713271186</x:v>
      </x:c>
      <x:c r="H1953" t="s">
        <x:v>95</x:v>
      </x:c>
      <x:c r="I1953" s="6">
        <x:v>25.7117490081705</x:v>
      </x:c>
      <x:c r="J1953" t="s">
        <x:v>93</x:v>
      </x:c>
      <x:c r="K1953" s="6">
        <x:v>1022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21.458</x:v>
      </x:c>
      <x:c r="S1953" s="8">
        <x:v>81764.1051161179</x:v>
      </x:c>
      <x:c r="T1953" s="12">
        <x:v>265404.099567476</x:v>
      </x:c>
      <x:c r="U1953" s="12">
        <x:v>30.45</x:v>
      </x:c>
      <x:c r="V1953" s="12">
        <x:v>49.4</x:v>
      </x:c>
      <x:c r="W1953" s="12">
        <x:f>NA()</x:f>
      </x:c>
    </x:row>
    <x:row r="1954">
      <x:c r="A1954">
        <x:v>362402</x:v>
      </x:c>
      <x:c r="B1954" s="1">
        <x:v>44760.4711983449</x:v>
      </x:c>
      <x:c r="C1954" s="6">
        <x:v>34.8002825383333</x:v>
      </x:c>
      <x:c r="D1954" s="14" t="s">
        <x:v>92</x:v>
      </x:c>
      <x:c r="E1954" s="15">
        <x:v>44733.6680121875</x:v>
      </x:c>
      <x:c r="F1954" t="s">
        <x:v>97</x:v>
      </x:c>
      <x:c r="G1954" s="6">
        <x:v>95.6541745626804</x:v>
      </x:c>
      <x:c r="H1954" t="s">
        <x:v>95</x:v>
      </x:c>
      <x:c r="I1954" s="6">
        <x:v>25.7179326040691</x:v>
      </x:c>
      <x:c r="J1954" t="s">
        <x:v>93</x:v>
      </x:c>
      <x:c r="K1954" s="6">
        <x:v>1022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21.459</x:v>
      </x:c>
      <x:c r="S1954" s="8">
        <x:v>81770.4934072762</x:v>
      </x:c>
      <x:c r="T1954" s="12">
        <x:v>265405.732239511</x:v>
      </x:c>
      <x:c r="U1954" s="12">
        <x:v>30.45</x:v>
      </x:c>
      <x:c r="V1954" s="12">
        <x:v>49.4</x:v>
      </x:c>
      <x:c r="W1954" s="12">
        <x:f>NA()</x:f>
      </x:c>
    </x:row>
    <x:row r="1955">
      <x:c r="A1955">
        <x:v>362408</x:v>
      </x:c>
      <x:c r="B1955" s="1">
        <x:v>44760.4712100347</x:v>
      </x:c>
      <x:c r="C1955" s="6">
        <x:v>34.8171331483333</x:v>
      </x:c>
      <x:c r="D1955" s="14" t="s">
        <x:v>92</x:v>
      </x:c>
      <x:c r="E1955" s="15">
        <x:v>44733.6680121875</x:v>
      </x:c>
      <x:c r="F1955" t="s">
        <x:v>97</x:v>
      </x:c>
      <x:c r="G1955" s="6">
        <x:v>95.6096192848466</x:v>
      </x:c>
      <x:c r="H1955" t="s">
        <x:v>95</x:v>
      </x:c>
      <x:c r="I1955" s="6">
        <x:v>25.7117490081705</x:v>
      </x:c>
      <x:c r="J1955" t="s">
        <x:v>93</x:v>
      </x:c>
      <x:c r="K1955" s="6">
        <x:v>1022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21.465</x:v>
      </x:c>
      <x:c r="S1955" s="8">
        <x:v>81767.0021246675</x:v>
      </x:c>
      <x:c r="T1955" s="12">
        <x:v>265399.61000301</x:v>
      </x:c>
      <x:c r="U1955" s="12">
        <x:v>30.45</x:v>
      </x:c>
      <x:c r="V1955" s="12">
        <x:v>49.4</x:v>
      </x:c>
      <x:c r="W1955" s="12">
        <x:f>NA()</x:f>
      </x:c>
    </x:row>
    <x:row r="1956">
      <x:c r="A1956">
        <x:v>362415</x:v>
      </x:c>
      <x:c r="B1956" s="1">
        <x:v>44760.4712211806</x:v>
      </x:c>
      <x:c r="C1956" s="6">
        <x:v>34.8331776333333</x:v>
      </x:c>
      <x:c r="D1956" s="14" t="s">
        <x:v>92</x:v>
      </x:c>
      <x:c r="E1956" s="15">
        <x:v>44733.6680121875</x:v>
      </x:c>
      <x:c r="F1956" t="s">
        <x:v>97</x:v>
      </x:c>
      <x:c r="G1956" s="6">
        <x:v>95.6229380187034</x:v>
      </x:c>
      <x:c r="H1956" t="s">
        <x:v>95</x:v>
      </x:c>
      <x:c r="I1956" s="6">
        <x:v>25.7241162113537</x:v>
      </x:c>
      <x:c r="J1956" t="s">
        <x:v>93</x:v>
      </x:c>
      <x:c r="K1956" s="6">
        <x:v>1022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21.462</x:v>
      </x:c>
      <x:c r="S1956" s="8">
        <x:v>81762.5337317559</x:v>
      </x:c>
      <x:c r="T1956" s="12">
        <x:v>265389.610822504</x:v>
      </x:c>
      <x:c r="U1956" s="12">
        <x:v>30.45</x:v>
      </x:c>
      <x:c r="V1956" s="12">
        <x:v>49.4</x:v>
      </x:c>
      <x:c r="W1956" s="12">
        <x:f>NA()</x:f>
      </x:c>
    </x:row>
    <x:row r="1957">
      <x:c r="A1957">
        <x:v>362422</x:v>
      </x:c>
      <x:c r="B1957" s="1">
        <x:v>44760.4712328704</x:v>
      </x:c>
      <x:c r="C1957" s="6">
        <x:v>34.85004059</x:v>
      </x:c>
      <x:c r="D1957" s="14" t="s">
        <x:v>92</x:v>
      </x:c>
      <x:c r="E1957" s="15">
        <x:v>44733.6680121875</x:v>
      </x:c>
      <x:c r="F1957" t="s">
        <x:v>97</x:v>
      </x:c>
      <x:c r="G1957" s="6">
        <x:v>95.6036500887757</x:v>
      </x:c>
      <x:c r="H1957" t="s">
        <x:v>95</x:v>
      </x:c>
      <x:c r="I1957" s="6">
        <x:v>25.7179326040691</x:v>
      </x:c>
      <x:c r="J1957" t="s">
        <x:v>93</x:v>
      </x:c>
      <x:c r="K1957" s="6">
        <x:v>1022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21.465</x:v>
      </x:c>
      <x:c r="S1957" s="8">
        <x:v>81764.7069765308</x:v>
      </x:c>
      <x:c r="T1957" s="12">
        <x:v>265383.985601459</x:v>
      </x:c>
      <x:c r="U1957" s="12">
        <x:v>30.45</x:v>
      </x:c>
      <x:c r="V1957" s="12">
        <x:v>49.4</x:v>
      </x:c>
      <x:c r="W1957" s="12">
        <x:f>NA()</x:f>
      </x:c>
    </x:row>
    <x:row r="1958">
      <x:c r="A1958">
        <x:v>362430</x:v>
      </x:c>
      <x:c r="B1958" s="1">
        <x:v>44760.4712445602</x:v>
      </x:c>
      <x:c r="C1958" s="6">
        <x:v>34.8668830783333</x:v>
      </x:c>
      <x:c r="D1958" s="14" t="s">
        <x:v>92</x:v>
      </x:c>
      <x:c r="E1958" s="15">
        <x:v>44733.6680121875</x:v>
      </x:c>
      <x:c r="F1958" t="s">
        <x:v>97</x:v>
      </x:c>
      <x:c r="G1958" s="6">
        <x:v>95.6204878859062</x:v>
      </x:c>
      <x:c r="H1958" t="s">
        <x:v>95</x:v>
      </x:c>
      <x:c r="I1958" s="6">
        <x:v>25.7179326040691</x:v>
      </x:c>
      <x:c r="J1958" t="s">
        <x:v>93</x:v>
      </x:c>
      <x:c r="K1958" s="6">
        <x:v>1022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21.463</x:v>
      </x:c>
      <x:c r="S1958" s="8">
        <x:v>81764.0133606235</x:v>
      </x:c>
      <x:c r="T1958" s="12">
        <x:v>265398.203188072</x:v>
      </x:c>
      <x:c r="U1958" s="12">
        <x:v>30.45</x:v>
      </x:c>
      <x:c r="V1958" s="12">
        <x:v>49.4</x:v>
      </x:c>
      <x:c r="W1958" s="12">
        <x:f>NA()</x:f>
      </x:c>
    </x:row>
    <x:row r="1959">
      <x:c r="A1959">
        <x:v>362432</x:v>
      </x:c>
      <x:c r="B1959" s="1">
        <x:v>44760.4712562847</x:v>
      </x:c>
      <x:c r="C1959" s="6">
        <x:v>34.8837389333333</x:v>
      </x:c>
      <x:c r="D1959" s="14" t="s">
        <x:v>92</x:v>
      </x:c>
      <x:c r="E1959" s="15">
        <x:v>44733.6680121875</x:v>
      </x:c>
      <x:c r="F1959" t="s">
        <x:v>97</x:v>
      </x:c>
      <x:c r="G1959" s="6">
        <x:v>95.6180382343766</x:v>
      </x:c>
      <x:c r="H1959" t="s">
        <x:v>95</x:v>
      </x:c>
      <x:c r="I1959" s="6">
        <x:v>25.7117490081705</x:v>
      </x:c>
      <x:c r="J1959" t="s">
        <x:v>93</x:v>
      </x:c>
      <x:c r="K1959" s="6">
        <x:v>1022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21.464</x:v>
      </x:c>
      <x:c r="S1959" s="8">
        <x:v>81757.912975092</x:v>
      </x:c>
      <x:c r="T1959" s="12">
        <x:v>265401.909831863</x:v>
      </x:c>
      <x:c r="U1959" s="12">
        <x:v>30.45</x:v>
      </x:c>
      <x:c r="V1959" s="12">
        <x:v>49.4</x:v>
      </x:c>
      <x:c r="W1959" s="12">
        <x:f>NA()</x:f>
      </x:c>
    </x:row>
    <x:row r="1960">
      <x:c r="A1960">
        <x:v>362437</x:v>
      </x:c>
      <x:c r="B1960" s="1">
        <x:v>44760.4712673958</x:v>
      </x:c>
      <x:c r="C1960" s="6">
        <x:v>34.899767395</x:v>
      </x:c>
      <x:c r="D1960" s="14" t="s">
        <x:v>92</x:v>
      </x:c>
      <x:c r="E1960" s="15">
        <x:v>44733.6680121875</x:v>
      </x:c>
      <x:c r="F1960" t="s">
        <x:v>97</x:v>
      </x:c>
      <x:c r="G1960" s="6">
        <x:v>95.6096192848466</x:v>
      </x:c>
      <x:c r="H1960" t="s">
        <x:v>95</x:v>
      </x:c>
      <x:c r="I1960" s="6">
        <x:v>25.7117490081705</x:v>
      </x:c>
      <x:c r="J1960" t="s">
        <x:v>93</x:v>
      </x:c>
      <x:c r="K1960" s="6">
        <x:v>1022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21.465</x:v>
      </x:c>
      <x:c r="S1960" s="8">
        <x:v>81762.4565868669</x:v>
      </x:c>
      <x:c r="T1960" s="12">
        <x:v>265391.005178673</x:v>
      </x:c>
      <x:c r="U1960" s="12">
        <x:v>30.45</x:v>
      </x:c>
      <x:c r="V1960" s="12">
        <x:v>49.4</x:v>
      </x:c>
      <x:c r="W1960" s="12">
        <x:f>NA()</x:f>
      </x:c>
    </x:row>
    <x:row r="1961">
      <x:c r="A1961">
        <x:v>362447</x:v>
      </x:c>
      <x:c r="B1961" s="1">
        <x:v>44760.4712791319</x:v>
      </x:c>
      <x:c r="C1961" s="6">
        <x:v>34.9166229183333</x:v>
      </x:c>
      <x:c r="D1961" s="14" t="s">
        <x:v>92</x:v>
      </x:c>
      <x:c r="E1961" s="15">
        <x:v>44733.6680121875</x:v>
      </x:c>
      <x:c r="F1961" t="s">
        <x:v>97</x:v>
      </x:c>
      <x:c r="G1961" s="6">
        <x:v>95.5892644745609</x:v>
      </x:c>
      <x:c r="H1961" t="s">
        <x:v>95</x:v>
      </x:c>
      <x:c r="I1961" s="6">
        <x:v>25.7241162113537</x:v>
      </x:c>
      <x:c r="J1961" t="s">
        <x:v>93</x:v>
      </x:c>
      <x:c r="K1961" s="6">
        <x:v>1022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21.466</x:v>
      </x:c>
      <x:c r="S1961" s="8">
        <x:v>81760.4378402036</x:v>
      </x:c>
      <x:c r="T1961" s="12">
        <x:v>265391.173879868</x:v>
      </x:c>
      <x:c r="U1961" s="12">
        <x:v>30.45</x:v>
      </x:c>
      <x:c r="V1961" s="12">
        <x:v>49.4</x:v>
      </x:c>
      <x:c r="W1961" s="12">
        <x:f>NA()</x:f>
      </x:c>
    </x:row>
    <x:row r="1962">
      <x:c r="A1962">
        <x:v>362452</x:v>
      </x:c>
      <x:c r="B1962" s="1">
        <x:v>44760.4712908565</x:v>
      </x:c>
      <x:c r="C1962" s="6">
        <x:v>34.9335506916667</x:v>
      </x:c>
      <x:c r="D1962" s="14" t="s">
        <x:v>92</x:v>
      </x:c>
      <x:c r="E1962" s="15">
        <x:v>44733.6680121875</x:v>
      </x:c>
      <x:c r="F1962" t="s">
        <x:v>97</x:v>
      </x:c>
      <x:c r="G1962" s="6">
        <x:v>95.5784003165532</x:v>
      </x:c>
      <x:c r="H1962" t="s">
        <x:v>95</x:v>
      </x:c>
      <x:c r="I1962" s="6">
        <x:v>25.7179326040691</x:v>
      </x:c>
      <x:c r="J1962" t="s">
        <x:v>93</x:v>
      </x:c>
      <x:c r="K1962" s="6">
        <x:v>1022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21.468</x:v>
      </x:c>
      <x:c r="S1962" s="8">
        <x:v>81761.9506132359</x:v>
      </x:c>
      <x:c r="T1962" s="12">
        <x:v>265393.050664364</x:v>
      </x:c>
      <x:c r="U1962" s="12">
        <x:v>30.45</x:v>
      </x:c>
      <x:c r="V1962" s="12">
        <x:v>49.4</x:v>
      </x:c>
      <x:c r="W1962" s="12">
        <x:f>NA()</x:f>
      </x:c>
    </x:row>
    <x:row r="1963">
      <x:c r="A1963">
        <x:v>362458</x:v>
      </x:c>
      <x:c r="B1963" s="1">
        <x:v>44760.471302581</x:v>
      </x:c>
      <x:c r="C1963" s="6">
        <x:v>34.9504288333333</x:v>
      </x:c>
      <x:c r="D1963" s="14" t="s">
        <x:v>92</x:v>
      </x:c>
      <x:c r="E1963" s="15">
        <x:v>44733.6680121875</x:v>
      </x:c>
      <x:c r="F1963" t="s">
        <x:v>97</x:v>
      </x:c>
      <x:c r="G1963" s="6">
        <x:v>95.6204878859062</x:v>
      </x:c>
      <x:c r="H1963" t="s">
        <x:v>95</x:v>
      </x:c>
      <x:c r="I1963" s="6">
        <x:v>25.7179326040691</x:v>
      </x:c>
      <x:c r="J1963" t="s">
        <x:v>93</x:v>
      </x:c>
      <x:c r="K1963" s="6">
        <x:v>1022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21.463</x:v>
      </x:c>
      <x:c r="S1963" s="8">
        <x:v>81763.0408379096</x:v>
      </x:c>
      <x:c r="T1963" s="12">
        <x:v>265393.628582946</x:v>
      </x:c>
      <x:c r="U1963" s="12">
        <x:v>30.45</x:v>
      </x:c>
      <x:c r="V1963" s="12">
        <x:v>49.4</x:v>
      </x:c>
      <x:c r="W1963" s="12">
        <x:f>NA()</x:f>
      </x:c>
    </x:row>
    <x:row r="1964">
      <x:c r="A1964">
        <x:v>362466</x:v>
      </x:c>
      <x:c r="B1964" s="1">
        <x:v>44760.4713142361</x:v>
      </x:c>
      <x:c r="C1964" s="6">
        <x:v>34.96722051</x:v>
      </x:c>
      <x:c r="D1964" s="14" t="s">
        <x:v>92</x:v>
      </x:c>
      <x:c r="E1964" s="15">
        <x:v>44733.6680121875</x:v>
      </x:c>
      <x:c r="F1964" t="s">
        <x:v>97</x:v>
      </x:c>
      <x:c r="G1964" s="6">
        <x:v>95.6120685256843</x:v>
      </x:c>
      <x:c r="H1964" t="s">
        <x:v>95</x:v>
      </x:c>
      <x:c r="I1964" s="6">
        <x:v>25.7179326040691</x:v>
      </x:c>
      <x:c r="J1964" t="s">
        <x:v>93</x:v>
      </x:c>
      <x:c r="K1964" s="6">
        <x:v>1022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21.464</x:v>
      </x:c>
      <x:c r="S1964" s="8">
        <x:v>81768.9620298264</x:v>
      </x:c>
      <x:c r="T1964" s="12">
        <x:v>265396.160302211</x:v>
      </x:c>
      <x:c r="U1964" s="12">
        <x:v>30.45</x:v>
      </x:c>
      <x:c r="V1964" s="12">
        <x:v>49.4</x:v>
      </x:c>
      <x:c r="W1964" s="12">
        <x:f>NA()</x:f>
      </x:c>
    </x:row>
    <x:row r="1965">
      <x:c r="A1965">
        <x:v>362472</x:v>
      </x:c>
      <x:c r="B1965" s="1">
        <x:v>44760.4713253472</x:v>
      </x:c>
      <x:c r="C1965" s="6">
        <x:v>34.98317967</x:v>
      </x:c>
      <x:c r="D1965" s="14" t="s">
        <x:v>92</x:v>
      </x:c>
      <x:c r="E1965" s="15">
        <x:v>44733.6680121875</x:v>
      </x:c>
      <x:c r="F1965" t="s">
        <x:v>97</x:v>
      </x:c>
      <x:c r="G1965" s="6">
        <x:v>95.6348789036802</x:v>
      </x:c>
      <x:c r="H1965" t="s">
        <x:v>95</x:v>
      </x:c>
      <x:c r="I1965" s="6">
        <x:v>25.7117490081705</x:v>
      </x:c>
      <x:c r="J1965" t="s">
        <x:v>93</x:v>
      </x:c>
      <x:c r="K1965" s="6">
        <x:v>1022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21.462</x:v>
      </x:c>
      <x:c r="S1965" s="8">
        <x:v>81752.2930191248</x:v>
      </x:c>
      <x:c r="T1965" s="12">
        <x:v>265391.242913057</x:v>
      </x:c>
      <x:c r="U1965" s="12">
        <x:v>30.45</x:v>
      </x:c>
      <x:c r="V1965" s="12">
        <x:v>49.4</x:v>
      </x:c>
      <x:c r="W1965" s="12">
        <x:f>NA()</x:f>
      </x:c>
    </x:row>
    <x:row r="1966">
      <x:c r="A1966">
        <x:v>362476</x:v>
      </x:c>
      <x:c r="B1966" s="1">
        <x:v>44760.4713370718</x:v>
      </x:c>
      <x:c r="C1966" s="6">
        <x:v>35.0000915633333</x:v>
      </x:c>
      <x:c r="D1966" s="14" t="s">
        <x:v>92</x:v>
      </x:c>
      <x:c r="E1966" s="15">
        <x:v>44733.6680121875</x:v>
      </x:c>
      <x:c r="F1966" t="s">
        <x:v>97</x:v>
      </x:c>
      <x:c r="G1966" s="6">
        <x:v>95.6264581072752</x:v>
      </x:c>
      <x:c r="H1966" t="s">
        <x:v>95</x:v>
      </x:c>
      <x:c r="I1966" s="6">
        <x:v>25.7117490081705</x:v>
      </x:c>
      <x:c r="J1966" t="s">
        <x:v>93</x:v>
      </x:c>
      <x:c r="K1966" s="6">
        <x:v>1022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21.463</x:v>
      </x:c>
      <x:c r="S1966" s="8">
        <x:v>81760.2641471746</x:v>
      </x:c>
      <x:c r="T1966" s="12">
        <x:v>265396.909683202</x:v>
      </x:c>
      <x:c r="U1966" s="12">
        <x:v>30.45</x:v>
      </x:c>
      <x:c r="V1966" s="12">
        <x:v>49.4</x:v>
      </x:c>
      <x:c r="W1966" s="12">
        <x:f>NA()</x:f>
      </x:c>
    </x:row>
    <x:row r="1967">
      <x:c r="A1967">
        <x:v>362482</x:v>
      </x:c>
      <x:c r="B1967" s="1">
        <x:v>44760.4713488079</x:v>
      </x:c>
      <x:c r="C1967" s="6">
        <x:v>35.016953705</x:v>
      </x:c>
      <x:c r="D1967" s="14" t="s">
        <x:v>92</x:v>
      </x:c>
      <x:c r="E1967" s="15">
        <x:v>44733.6680121875</x:v>
      </x:c>
      <x:c r="F1967" t="s">
        <x:v>97</x:v>
      </x:c>
      <x:c r="G1967" s="6">
        <x:v>95.6264581072752</x:v>
      </x:c>
      <x:c r="H1967" t="s">
        <x:v>95</x:v>
      </x:c>
      <x:c r="I1967" s="6">
        <x:v>25.7117490081705</x:v>
      </x:c>
      <x:c r="J1967" t="s">
        <x:v>93</x:v>
      </x:c>
      <x:c r="K1967" s="6">
        <x:v>1022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21.463</x:v>
      </x:c>
      <x:c r="S1967" s="8">
        <x:v>81753.622521795</x:v>
      </x:c>
      <x:c r="T1967" s="12">
        <x:v>265383.829455363</x:v>
      </x:c>
      <x:c r="U1967" s="12">
        <x:v>30.45</x:v>
      </x:c>
      <x:c r="V1967" s="12">
        <x:v>49.4</x:v>
      </x:c>
      <x:c r="W1967" s="12">
        <x:f>NA()</x:f>
      </x:c>
    </x:row>
    <x:row r="1968">
      <x:c r="A1968">
        <x:v>362487</x:v>
      </x:c>
      <x:c r="B1968" s="1">
        <x:v>44760.4713604977</x:v>
      </x:c>
      <x:c r="C1968" s="6">
        <x:v>35.033779605</x:v>
      </x:c>
      <x:c r="D1968" s="14" t="s">
        <x:v>92</x:v>
      </x:c>
      <x:c r="E1968" s="15">
        <x:v>44733.6680121875</x:v>
      </x:c>
      <x:c r="F1968" t="s">
        <x:v>97</x:v>
      </x:c>
      <x:c r="G1968" s="6">
        <x:v>95.5927841553421</x:v>
      </x:c>
      <x:c r="H1968" t="s">
        <x:v>95</x:v>
      </x:c>
      <x:c r="I1968" s="6">
        <x:v>25.7117490081705</x:v>
      </x:c>
      <x:c r="J1968" t="s">
        <x:v>93</x:v>
      </x:c>
      <x:c r="K1968" s="6">
        <x:v>1022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21.467</x:v>
      </x:c>
      <x:c r="S1968" s="8">
        <x:v>81751.5302739223</x:v>
      </x:c>
      <x:c r="T1968" s="12">
        <x:v>265383.841478917</x:v>
      </x:c>
      <x:c r="U1968" s="12">
        <x:v>30.45</x:v>
      </x:c>
      <x:c r="V1968" s="12">
        <x:v>49.4</x:v>
      </x:c>
      <x:c r="W1968" s="12">
        <x:f>NA()</x:f>
      </x:c>
    </x:row>
    <x:row r="1969">
      <x:c r="A1969">
        <x:v>362494</x:v>
      </x:c>
      <x:c r="B1969" s="1">
        <x:v>44760.4713716088</x:v>
      </x:c>
      <x:c r="C1969" s="6">
        <x:v>35.0497837333333</x:v>
      </x:c>
      <x:c r="D1969" s="14" t="s">
        <x:v>92</x:v>
      </x:c>
      <x:c r="E1969" s="15">
        <x:v>44733.6680121875</x:v>
      </x:c>
      <x:c r="F1969" t="s">
        <x:v>97</x:v>
      </x:c>
      <x:c r="G1969" s="6">
        <x:v>95.6348789036802</x:v>
      </x:c>
      <x:c r="H1969" t="s">
        <x:v>95</x:v>
      </x:c>
      <x:c r="I1969" s="6">
        <x:v>25.7117490081705</x:v>
      </x:c>
      <x:c r="J1969" t="s">
        <x:v>93</x:v>
      </x:c>
      <x:c r="K1969" s="6">
        <x:v>1022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21.462</x:v>
      </x:c>
      <x:c r="S1969" s="8">
        <x:v>81747.2250520571</x:v>
      </x:c>
      <x:c r="T1969" s="12">
        <x:v>265377.287537444</x:v>
      </x:c>
      <x:c r="U1969" s="12">
        <x:v>30.45</x:v>
      </x:c>
      <x:c r="V1969" s="12">
        <x:v>49.4</x:v>
      </x:c>
      <x:c r="W1969" s="12">
        <x:f>NA()</x:f>
      </x:c>
    </x:row>
    <x:row r="1970">
      <x:c r="A1970">
        <x:v>362500</x:v>
      </x:c>
      <x:c r="B1970" s="1">
        <x:v>44760.4713832986</x:v>
      </x:c>
      <x:c r="C1970" s="6">
        <x:v>35.06661836</x:v>
      </x:c>
      <x:c r="D1970" s="14" t="s">
        <x:v>92</x:v>
      </x:c>
      <x:c r="E1970" s="15">
        <x:v>44733.6680121875</x:v>
      </x:c>
      <x:c r="F1970" t="s">
        <x:v>97</x:v>
      </x:c>
      <x:c r="G1970" s="6">
        <x:v>95.5868159843478</x:v>
      </x:c>
      <x:c r="H1970" t="s">
        <x:v>95</x:v>
      </x:c>
      <x:c r="I1970" s="6">
        <x:v>25.7179326040691</x:v>
      </x:c>
      <x:c r="J1970" t="s">
        <x:v>93</x:v>
      </x:c>
      <x:c r="K1970" s="6">
        <x:v>1022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21.467</x:v>
      </x:c>
      <x:c r="S1970" s="8">
        <x:v>81759.0499016368</x:v>
      </x:c>
      <x:c r="T1970" s="12">
        <x:v>265388.939609751</x:v>
      </x:c>
      <x:c r="U1970" s="12">
        <x:v>30.45</x:v>
      </x:c>
      <x:c r="V1970" s="12">
        <x:v>49.4</x:v>
      </x:c>
      <x:c r="W1970" s="12">
        <x:f>NA()</x:f>
      </x:c>
    </x:row>
    <x:row r="1971">
      <x:c r="A1971">
        <x:v>362506</x:v>
      </x:c>
      <x:c r="B1971" s="1">
        <x:v>44760.4713949421</x:v>
      </x:c>
      <x:c r="C1971" s="6">
        <x:v>35.08343541</x:v>
      </x:c>
      <x:c r="D1971" s="14" t="s">
        <x:v>92</x:v>
      </x:c>
      <x:c r="E1971" s="15">
        <x:v>44733.6680121875</x:v>
      </x:c>
      <x:c r="F1971" t="s">
        <x:v>97</x:v>
      </x:c>
      <x:c r="G1971" s="6">
        <x:v>95.5784003165532</x:v>
      </x:c>
      <x:c r="H1971" t="s">
        <x:v>95</x:v>
      </x:c>
      <x:c r="I1971" s="6">
        <x:v>25.7179326040691</x:v>
      </x:c>
      <x:c r="J1971" t="s">
        <x:v>93</x:v>
      </x:c>
      <x:c r="K1971" s="6">
        <x:v>1022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21.468</x:v>
      </x:c>
      <x:c r="S1971" s="8">
        <x:v>81745.403599174</x:v>
      </x:c>
      <x:c r="T1971" s="12">
        <x:v>265379.877535056</x:v>
      </x:c>
      <x:c r="U1971" s="12">
        <x:v>30.45</x:v>
      </x:c>
      <x:c r="V1971" s="12">
        <x:v>49.4</x:v>
      </x:c>
      <x:c r="W1971" s="12">
        <x:f>NA()</x:f>
      </x:c>
    </x:row>
    <x:row r="1972">
      <x:c r="A1972">
        <x:v>362510</x:v>
      </x:c>
      <x:c r="B1972" s="1">
        <x:v>44760.4714066782</x:v>
      </x:c>
      <x:c r="C1972" s="6">
        <x:v>35.1003028766667</x:v>
      </x:c>
      <x:c r="D1972" s="14" t="s">
        <x:v>92</x:v>
      </x:c>
      <x:c r="E1972" s="15">
        <x:v>44733.6680121875</x:v>
      </x:c>
      <x:c r="F1972" t="s">
        <x:v>97</x:v>
      </x:c>
      <x:c r="G1972" s="6">
        <x:v>95.5759527176605</x:v>
      </x:c>
      <x:c r="H1972" t="s">
        <x:v>95</x:v>
      </x:c>
      <x:c r="I1972" s="6">
        <x:v>25.7117490081705</x:v>
      </x:c>
      <x:c r="J1972" t="s">
        <x:v>93</x:v>
      </x:c>
      <x:c r="K1972" s="6">
        <x:v>1022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21.469</x:v>
      </x:c>
      <x:c r="S1972" s="8">
        <x:v>81750.2626403427</x:v>
      </x:c>
      <x:c r="T1972" s="12">
        <x:v>265373.201407089</x:v>
      </x:c>
      <x:c r="U1972" s="12">
        <x:v>30.45</x:v>
      </x:c>
      <x:c r="V1972" s="12">
        <x:v>49.4</x:v>
      </x:c>
      <x:c r="W1972" s="12">
        <x:f>NA()</x:f>
      </x:c>
    </x:row>
    <x:row r="1973">
      <x:c r="A1973">
        <x:v>362519</x:v>
      </x:c>
      <x:c r="B1973" s="1">
        <x:v>44760.4714183681</x:v>
      </x:c>
      <x:c r="C1973" s="6">
        <x:v>35.1171411483333</x:v>
      </x:c>
      <x:c r="D1973" s="14" t="s">
        <x:v>92</x:v>
      </x:c>
      <x:c r="E1973" s="15">
        <x:v>44733.6680121875</x:v>
      </x:c>
      <x:c r="F1973" t="s">
        <x:v>97</x:v>
      </x:c>
      <x:c r="G1973" s="6">
        <x:v>95.5784003165532</x:v>
      </x:c>
      <x:c r="H1973" t="s">
        <x:v>95</x:v>
      </x:c>
      <x:c r="I1973" s="6">
        <x:v>25.7179326040691</x:v>
      </x:c>
      <x:c r="J1973" t="s">
        <x:v>93</x:v>
      </x:c>
      <x:c r="K1973" s="6">
        <x:v>1022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21.468</x:v>
      </x:c>
      <x:c r="S1973" s="8">
        <x:v>81749.0561745348</x:v>
      </x:c>
      <x:c r="T1973" s="12">
        <x:v>265380.289485296</x:v>
      </x:c>
      <x:c r="U1973" s="12">
        <x:v>30.45</x:v>
      </x:c>
      <x:c r="V1973" s="12">
        <x:v>49.4</x:v>
      </x:c>
      <x:c r="W1973" s="12">
        <x:f>NA()</x:f>
      </x:c>
    </x:row>
    <x:row r="1974">
      <x:c r="A1974">
        <x:v>362524</x:v>
      </x:c>
      <x:c r="B1974" s="1">
        <x:v>44760.4714294792</x:v>
      </x:c>
      <x:c r="C1974" s="6">
        <x:v>35.1331387233333</x:v>
      </x:c>
      <x:c r="D1974" s="14" t="s">
        <x:v>92</x:v>
      </x:c>
      <x:c r="E1974" s="15">
        <x:v>44733.6680121875</x:v>
      </x:c>
      <x:c r="F1974" t="s">
        <x:v>97</x:v>
      </x:c>
      <x:c r="G1974" s="6">
        <x:v>95.6012012585477</x:v>
      </x:c>
      <x:c r="H1974" t="s">
        <x:v>95</x:v>
      </x:c>
      <x:c r="I1974" s="6">
        <x:v>25.7117490081705</x:v>
      </x:c>
      <x:c r="J1974" t="s">
        <x:v>93</x:v>
      </x:c>
      <x:c r="K1974" s="6">
        <x:v>1022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21.466</x:v>
      </x:c>
      <x:c r="S1974" s="8">
        <x:v>81750.2434872845</x:v>
      </x:c>
      <x:c r="T1974" s="12">
        <x:v>265374.539757139</x:v>
      </x:c>
      <x:c r="U1974" s="12">
        <x:v>30.45</x:v>
      </x:c>
      <x:c r="V1974" s="12">
        <x:v>49.4</x:v>
      </x:c>
      <x:c r="W1974" s="12">
        <x:f>NA()</x:f>
      </x:c>
    </x:row>
    <x:row r="1975">
      <x:c r="A1975">
        <x:v>362531</x:v>
      </x:c>
      <x:c r="B1975" s="1">
        <x:v>44760.471441169</x:v>
      </x:c>
      <x:c r="C1975" s="6">
        <x:v>35.1499581583333</x:v>
      </x:c>
      <x:c r="D1975" s="14" t="s">
        <x:v>92</x:v>
      </x:c>
      <x:c r="E1975" s="15">
        <x:v>44733.6680121875</x:v>
      </x:c>
      <x:c r="F1975" t="s">
        <x:v>97</x:v>
      </x:c>
      <x:c r="G1975" s="6">
        <x:v>95.5615717491148</x:v>
      </x:c>
      <x:c r="H1975" t="s">
        <x:v>95</x:v>
      </x:c>
      <x:c r="I1975" s="6">
        <x:v>25.7179326040691</x:v>
      </x:c>
      <x:c r="J1975" t="s">
        <x:v>93</x:v>
      </x:c>
      <x:c r="K1975" s="6">
        <x:v>1022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21.47</x:v>
      </x:c>
      <x:c r="S1975" s="8">
        <x:v>81751.2804528455</x:v>
      </x:c>
      <x:c r="T1975" s="12">
        <x:v>265377.542056362</x:v>
      </x:c>
      <x:c r="U1975" s="12">
        <x:v>30.45</x:v>
      </x:c>
      <x:c r="V1975" s="12">
        <x:v>49.4</x:v>
      </x:c>
      <x:c r="W1975" s="12">
        <x:f>NA()</x:f>
      </x:c>
    </x:row>
    <x:row r="1976">
      <x:c r="A1976">
        <x:v>362534</x:v>
      </x:c>
      <x:c r="B1976" s="1">
        <x:v>44760.4714528125</x:v>
      </x:c>
      <x:c r="C1976" s="6">
        <x:v>35.166773495</x:v>
      </x:c>
      <x:c r="D1976" s="14" t="s">
        <x:v>92</x:v>
      </x:c>
      <x:c r="E1976" s="15">
        <x:v>44733.6680121875</x:v>
      </x:c>
      <x:c r="F1976" t="s">
        <x:v>97</x:v>
      </x:c>
      <x:c r="G1976" s="6">
        <x:v>95.5675383829095</x:v>
      </x:c>
      <x:c r="H1976" t="s">
        <x:v>95</x:v>
      </x:c>
      <x:c r="I1976" s="6">
        <x:v>25.7117490081705</x:v>
      </x:c>
      <x:c r="J1976" t="s">
        <x:v>93</x:v>
      </x:c>
      <x:c r="K1976" s="6">
        <x:v>1022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21.47</x:v>
      </x:c>
      <x:c r="S1976" s="8">
        <x:v>81753.7898619976</x:v>
      </x:c>
      <x:c r="T1976" s="12">
        <x:v>265388.262136535</x:v>
      </x:c>
      <x:c r="U1976" s="12">
        <x:v>30.45</x:v>
      </x:c>
      <x:c r="V1976" s="12">
        <x:v>49.4</x:v>
      </x:c>
      <x:c r="W1976" s="12">
        <x:f>NA()</x:f>
      </x:c>
    </x:row>
    <x:row r="1977">
      <x:c r="A1977">
        <x:v>362544</x:v>
      </x:c>
      <x:c r="B1977" s="1">
        <x:v>44760.4714645023</x:v>
      </x:c>
      <x:c r="C1977" s="6">
        <x:v>35.1835955483333</x:v>
      </x:c>
      <x:c r="D1977" s="14" t="s">
        <x:v>92</x:v>
      </x:c>
      <x:c r="E1977" s="15">
        <x:v>44733.6680121875</x:v>
      </x:c>
      <x:c r="F1977" t="s">
        <x:v>97</x:v>
      </x:c>
      <x:c r="G1977" s="6">
        <x:v>95.5868159843478</x:v>
      </x:c>
      <x:c r="H1977" t="s">
        <x:v>95</x:v>
      </x:c>
      <x:c r="I1977" s="6">
        <x:v>25.7179326040691</x:v>
      </x:c>
      <x:c r="J1977" t="s">
        <x:v>93</x:v>
      </x:c>
      <x:c r="K1977" s="6">
        <x:v>1022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21.467</x:v>
      </x:c>
      <x:c r="S1977" s="8">
        <x:v>81753.7095246965</x:v>
      </x:c>
      <x:c r="T1977" s="12">
        <x:v>265375.683678227</x:v>
      </x:c>
      <x:c r="U1977" s="12">
        <x:v>30.45</x:v>
      </x:c>
      <x:c r="V1977" s="12">
        <x:v>49.4</x:v>
      </x:c>
      <x:c r="W1977" s="12">
        <x:f>NA()</x:f>
      </x:c>
    </x:row>
    <x:row r="1978">
      <x:c r="A1978">
        <x:v>362550</x:v>
      </x:c>
      <x:c r="B1978" s="1">
        <x:v>44760.4714761921</x:v>
      </x:c>
      <x:c r="C1978" s="6">
        <x:v>35.20043806</x:v>
      </x:c>
      <x:c r="D1978" s="14" t="s">
        <x:v>92</x:v>
      </x:c>
      <x:c r="E1978" s="15">
        <x:v>44733.6680121875</x:v>
      </x:c>
      <x:c r="F1978" t="s">
        <x:v>97</x:v>
      </x:c>
      <x:c r="G1978" s="6">
        <x:v>95.5927841553421</x:v>
      </x:c>
      <x:c r="H1978" t="s">
        <x:v>95</x:v>
      </x:c>
      <x:c r="I1978" s="6">
        <x:v>25.7117490081705</x:v>
      </x:c>
      <x:c r="J1978" t="s">
        <x:v>93</x:v>
      </x:c>
      <x:c r="K1978" s="6">
        <x:v>1022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21.467</x:v>
      </x:c>
      <x:c r="S1978" s="8">
        <x:v>81748.1093320435</x:v>
      </x:c>
      <x:c r="T1978" s="12">
        <x:v>265383.059881837</x:v>
      </x:c>
      <x:c r="U1978" s="12">
        <x:v>30.45</x:v>
      </x:c>
      <x:c r="V1978" s="12">
        <x:v>49.4</x:v>
      </x:c>
      <x:c r="W1978" s="12">
        <x:f>NA()</x:f>
      </x:c>
    </x:row>
    <x:row r="1979">
      <x:c r="A1979">
        <x:v>362552</x:v>
      </x:c>
      <x:c r="B1979" s="1">
        <x:v>44760.4714873495</x:v>
      </x:c>
      <x:c r="C1979" s="6">
        <x:v>35.2164507716667</x:v>
      </x:c>
      <x:c r="D1979" s="14" t="s">
        <x:v>92</x:v>
      </x:c>
      <x:c r="E1979" s="15">
        <x:v>44733.6680121875</x:v>
      </x:c>
      <x:c r="F1979" t="s">
        <x:v>97</x:v>
      </x:c>
      <x:c r="G1979" s="6">
        <x:v>95.5784003165532</x:v>
      </x:c>
      <x:c r="H1979" t="s">
        <x:v>95</x:v>
      </x:c>
      <x:c r="I1979" s="6">
        <x:v>25.7179326040691</x:v>
      </x:c>
      <x:c r="J1979" t="s">
        <x:v>93</x:v>
      </x:c>
      <x:c r="K1979" s="6">
        <x:v>1022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21.468</x:v>
      </x:c>
      <x:c r="S1979" s="8">
        <x:v>81746.3763530369</x:v>
      </x:c>
      <x:c r="T1979" s="12">
        <x:v>265360.092690231</x:v>
      </x:c>
      <x:c r="U1979" s="12">
        <x:v>30.45</x:v>
      </x:c>
      <x:c r="V1979" s="12">
        <x:v>49.4</x:v>
      </x:c>
      <x:c r="W1979" s="12">
        <x:f>NA()</x:f>
      </x:c>
    </x:row>
    <x:row r="1980">
      <x:c r="A1980">
        <x:v>362558</x:v>
      </x:c>
      <x:c r="B1980" s="1">
        <x:v>44760.4714989931</x:v>
      </x:c>
      <x:c r="C1980" s="6">
        <x:v>35.2332608</x:v>
      </x:c>
      <x:c r="D1980" s="14" t="s">
        <x:v>92</x:v>
      </x:c>
      <x:c r="E1980" s="15">
        <x:v>44733.6680121875</x:v>
      </x:c>
      <x:c r="F1980" t="s">
        <x:v>97</x:v>
      </x:c>
      <x:c r="G1980" s="6">
        <x:v>95.5808483963258</x:v>
      </x:c>
      <x:c r="H1980" t="s">
        <x:v>95</x:v>
      </x:c>
      <x:c r="I1980" s="6">
        <x:v>25.7241162113537</x:v>
      </x:c>
      <x:c r="J1980" t="s">
        <x:v>93</x:v>
      </x:c>
      <x:c r="K1980" s="6">
        <x:v>1022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21.467</x:v>
      </x:c>
      <x:c r="S1980" s="8">
        <x:v>81748.3492693271</x:v>
      </x:c>
      <x:c r="T1980" s="12">
        <x:v>265368.377726465</x:v>
      </x:c>
      <x:c r="U1980" s="12">
        <x:v>30.45</x:v>
      </x:c>
      <x:c r="V1980" s="12">
        <x:v>49.4</x:v>
      </x:c>
      <x:c r="W1980" s="12">
        <x:f>NA()</x:f>
      </x:c>
    </x:row>
    <x:row r="1981">
      <x:c r="A1981">
        <x:v>362564</x:v>
      </x:c>
      <x:c r="B1981" s="1">
        <x:v>44760.4715106481</x:v>
      </x:c>
      <x:c r="C1981" s="6">
        <x:v>35.25005844</x:v>
      </x:c>
      <x:c r="D1981" s="14" t="s">
        <x:v>92</x:v>
      </x:c>
      <x:c r="E1981" s="15">
        <x:v>44733.6680121875</x:v>
      </x:c>
      <x:c r="F1981" t="s">
        <x:v>97</x:v>
      </x:c>
      <x:c r="G1981" s="6">
        <x:v>95.5843679750923</x:v>
      </x:c>
      <x:c r="H1981" t="s">
        <x:v>95</x:v>
      </x:c>
      <x:c r="I1981" s="6">
        <x:v>25.7117490081705</x:v>
      </x:c>
      <x:c r="J1981" t="s">
        <x:v>93</x:v>
      </x:c>
      <x:c r="K1981" s="6">
        <x:v>1022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21.468</x:v>
      </x:c>
      <x:c r="S1981" s="8">
        <x:v>81756.4777233102</x:v>
      </x:c>
      <x:c r="T1981" s="12">
        <x:v>265362.912747944</x:v>
      </x:c>
      <x:c r="U1981" s="12">
        <x:v>30.45</x:v>
      </x:c>
      <x:c r="V1981" s="12">
        <x:v>49.4</x:v>
      </x:c>
      <x:c r="W1981" s="12">
        <x:f>NA()</x:f>
      </x:c>
    </x:row>
    <x:row r="1982">
      <x:c r="A1982">
        <x:v>362571</x:v>
      </x:c>
      <x:c r="B1982" s="1">
        <x:v>44760.4715223727</x:v>
      </x:c>
      <x:c r="C1982" s="6">
        <x:v>35.266909835</x:v>
      </x:c>
      <x:c r="D1982" s="14" t="s">
        <x:v>92</x:v>
      </x:c>
      <x:c r="E1982" s="15">
        <x:v>44733.6680121875</x:v>
      </x:c>
      <x:c r="F1982" t="s">
        <x:v>97</x:v>
      </x:c>
      <x:c r="G1982" s="6">
        <x:v>95.5952325750428</x:v>
      </x:c>
      <x:c r="H1982" t="s">
        <x:v>95</x:v>
      </x:c>
      <x:c r="I1982" s="6">
        <x:v>25.7179326040691</x:v>
      </x:c>
      <x:c r="J1982" t="s">
        <x:v>93</x:v>
      </x:c>
      <x:c r="K1982" s="6">
        <x:v>1022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21.466</x:v>
      </x:c>
      <x:c r="S1982" s="8">
        <x:v>81748.379916589</x:v>
      </x:c>
      <x:c r="T1982" s="12">
        <x:v>265371.120771605</x:v>
      </x:c>
      <x:c r="U1982" s="12">
        <x:v>30.45</x:v>
      </x:c>
      <x:c r="V1982" s="12">
        <x:v>49.4</x:v>
      </x:c>
      <x:c r="W1982" s="12">
        <x:f>NA()</x:f>
      </x:c>
    </x:row>
    <x:row r="1983">
      <x:c r="A1983">
        <x:v>362575</x:v>
      </x:c>
      <x:c r="B1983" s="1">
        <x:v>44760.4715340278</x:v>
      </x:c>
      <x:c r="C1983" s="6">
        <x:v>35.2837187066667</x:v>
      </x:c>
      <x:c r="D1983" s="14" t="s">
        <x:v>92</x:v>
      </x:c>
      <x:c r="E1983" s="15">
        <x:v>44733.6680121875</x:v>
      </x:c>
      <x:c r="F1983" t="s">
        <x:v>97</x:v>
      </x:c>
      <x:c r="G1983" s="6">
        <x:v>95.5868159843478</x:v>
      </x:c>
      <x:c r="H1983" t="s">
        <x:v>95</x:v>
      </x:c>
      <x:c r="I1983" s="6">
        <x:v>25.7179326040691</x:v>
      </x:c>
      <x:c r="J1983" t="s">
        <x:v>93</x:v>
      </x:c>
      <x:c r="K1983" s="6">
        <x:v>1022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21.467</x:v>
      </x:c>
      <x:c r="S1983" s="8">
        <x:v>81758.1594121972</x:v>
      </x:c>
      <x:c r="T1983" s="12">
        <x:v>265372.893772661</x:v>
      </x:c>
      <x:c r="U1983" s="12">
        <x:v>30.45</x:v>
      </x:c>
      <x:c r="V1983" s="12">
        <x:v>49.4</x:v>
      </x:c>
      <x:c r="W1983" s="12">
        <x:f>NA()</x:f>
      </x:c>
    </x:row>
    <x:row r="1984">
      <x:c r="A1984">
        <x:v>362584</x:v>
      </x:c>
      <x:c r="B1984" s="1">
        <x:v>44760.4715457176</x:v>
      </x:c>
      <x:c r="C1984" s="6">
        <x:v>35.3005294633333</x:v>
      </x:c>
      <x:c r="D1984" s="14" t="s">
        <x:v>92</x:v>
      </x:c>
      <x:c r="E1984" s="15">
        <x:v>44733.6680121875</x:v>
      </x:c>
      <x:c r="F1984" t="s">
        <x:v>97</x:v>
      </x:c>
      <x:c r="G1984" s="6">
        <x:v>95.6036500887757</x:v>
      </x:c>
      <x:c r="H1984" t="s">
        <x:v>95</x:v>
      </x:c>
      <x:c r="I1984" s="6">
        <x:v>25.7179326040691</x:v>
      </x:c>
      <x:c r="J1984" t="s">
        <x:v>93</x:v>
      </x:c>
      <x:c r="K1984" s="6">
        <x:v>1022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21.465</x:v>
      </x:c>
      <x:c r="S1984" s="8">
        <x:v>81756.5280650713</x:v>
      </x:c>
      <x:c r="T1984" s="12">
        <x:v>265375.649216961</x:v>
      </x:c>
      <x:c r="U1984" s="12">
        <x:v>30.45</x:v>
      </x:c>
      <x:c r="V1984" s="12">
        <x:v>49.4</x:v>
      </x:c>
      <x:c r="W1984" s="12">
        <x:f>NA()</x:f>
      </x:c>
    </x:row>
    <x:row r="1985">
      <x:c r="A1985">
        <x:v>362588</x:v>
      </x:c>
      <x:c r="B1985" s="1">
        <x:v>44760.4715569097</x:v>
      </x:c>
      <x:c r="C1985" s="6">
        <x:v>35.31663268</x:v>
      </x:c>
      <x:c r="D1985" s="14" t="s">
        <x:v>92</x:v>
      </x:c>
      <x:c r="E1985" s="15">
        <x:v>44733.6680121875</x:v>
      </x:c>
      <x:c r="F1985" t="s">
        <x:v>97</x:v>
      </x:c>
      <x:c r="G1985" s="6">
        <x:v>95.5640190082532</x:v>
      </x:c>
      <x:c r="H1985" t="s">
        <x:v>95</x:v>
      </x:c>
      <x:c r="I1985" s="6">
        <x:v>25.7241162113537</x:v>
      </x:c>
      <x:c r="J1985" t="s">
        <x:v>93</x:v>
      </x:c>
      <x:c r="K1985" s="6">
        <x:v>1022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21.469</x:v>
      </x:c>
      <x:c r="S1985" s="8">
        <x:v>81749.3368311531</x:v>
      </x:c>
      <x:c r="T1985" s="12">
        <x:v>265376.234279518</x:v>
      </x:c>
      <x:c r="U1985" s="12">
        <x:v>30.45</x:v>
      </x:c>
      <x:c r="V1985" s="12">
        <x:v>49.4</x:v>
      </x:c>
      <x:c r="W1985" s="12">
        <x:f>NA()</x:f>
      </x:c>
    </x:row>
    <x:row r="1986">
      <x:c r="A1986">
        <x:v>362594</x:v>
      </x:c>
      <x:c r="B1986" s="1">
        <x:v>44760.4715685995</x:v>
      </x:c>
      <x:c r="C1986" s="6">
        <x:v>35.33347983</x:v>
      </x:c>
      <x:c r="D1986" s="14" t="s">
        <x:v>92</x:v>
      </x:c>
      <x:c r="E1986" s="15">
        <x:v>44733.6680121875</x:v>
      </x:c>
      <x:c r="F1986" t="s">
        <x:v>97</x:v>
      </x:c>
      <x:c r="G1986" s="6">
        <x:v>95.5784003165532</x:v>
      </x:c>
      <x:c r="H1986" t="s">
        <x:v>95</x:v>
      </x:c>
      <x:c r="I1986" s="6">
        <x:v>25.7179326040691</x:v>
      </x:c>
      <x:c r="J1986" t="s">
        <x:v>93</x:v>
      </x:c>
      <x:c r="K1986" s="6">
        <x:v>1022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21.468</x:v>
      </x:c>
      <x:c r="S1986" s="8">
        <x:v>81747.174474881</x:v>
      </x:c>
      <x:c r="T1986" s="12">
        <x:v>265368.103742426</x:v>
      </x:c>
      <x:c r="U1986" s="12">
        <x:v>30.45</x:v>
      </x:c>
      <x:c r="V1986" s="12">
        <x:v>49.4</x:v>
      </x:c>
      <x:c r="W1986" s="12">
        <x:f>NA()</x:f>
      </x:c>
    </x:row>
    <x:row r="1987">
      <x:c r="A1987">
        <x:v>362600</x:v>
      </x:c>
      <x:c r="B1987" s="1">
        <x:v>44760.4715803588</x:v>
      </x:c>
      <x:c r="C1987" s="6">
        <x:v>35.3504159116667</x:v>
      </x:c>
      <x:c r="D1987" s="14" t="s">
        <x:v>92</x:v>
      </x:c>
      <x:c r="E1987" s="15">
        <x:v>44733.6680121875</x:v>
      </x:c>
      <x:c r="F1987" t="s">
        <x:v>97</x:v>
      </x:c>
      <x:c r="G1987" s="6">
        <x:v>95.5675383829095</x:v>
      </x:c>
      <x:c r="H1987" t="s">
        <x:v>95</x:v>
      </x:c>
      <x:c r="I1987" s="6">
        <x:v>25.7117490081705</x:v>
      </x:c>
      <x:c r="J1987" t="s">
        <x:v>93</x:v>
      </x:c>
      <x:c r="K1987" s="6">
        <x:v>1022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21.47</x:v>
      </x:c>
      <x:c r="S1987" s="8">
        <x:v>81751.3058826953</x:v>
      </x:c>
      <x:c r="T1987" s="12">
        <x:v>265376.207692792</x:v>
      </x:c>
      <x:c r="U1987" s="12">
        <x:v>30.45</x:v>
      </x:c>
      <x:c r="V1987" s="12">
        <x:v>49.4</x:v>
      </x:c>
      <x:c r="W1987" s="12">
        <x:f>NA()</x:f>
      </x:c>
    </x:row>
    <x:row r="1988">
      <x:c r="A1988">
        <x:v>362606</x:v>
      </x:c>
      <x:c r="B1988" s="1">
        <x:v>44760.4715915162</x:v>
      </x:c>
      <x:c r="C1988" s="6">
        <x:v>35.3664683</x:v>
      </x:c>
      <x:c r="D1988" s="14" t="s">
        <x:v>92</x:v>
      </x:c>
      <x:c r="E1988" s="15">
        <x:v>44733.6680121875</x:v>
      </x:c>
      <x:c r="F1988" t="s">
        <x:v>97</x:v>
      </x:c>
      <x:c r="G1988" s="6">
        <x:v>95.553158849196</x:v>
      </x:c>
      <x:c r="H1988" t="s">
        <x:v>95</x:v>
      </x:c>
      <x:c r="I1988" s="6">
        <x:v>25.7179326040691</x:v>
      </x:c>
      <x:c r="J1988" t="s">
        <x:v>93</x:v>
      </x:c>
      <x:c r="K1988" s="6">
        <x:v>1022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21.471</x:v>
      </x:c>
      <x:c r="S1988" s="8">
        <x:v>81755.0564942258</x:v>
      </x:c>
      <x:c r="T1988" s="12">
        <x:v>265359.404989029</x:v>
      </x:c>
      <x:c r="U1988" s="12">
        <x:v>30.45</x:v>
      </x:c>
      <x:c r="V1988" s="12">
        <x:v>49.4</x:v>
      </x:c>
      <x:c r="W1988" s="12">
        <x:f>NA()</x:f>
      </x:c>
    </x:row>
    <x:row r="1989">
      <x:c r="A1989">
        <x:v>362614</x:v>
      </x:c>
      <x:c r="B1989" s="1">
        <x:v>44760.4716032755</x:v>
      </x:c>
      <x:c r="C1989" s="6">
        <x:v>35.383428</x:v>
      </x:c>
      <x:c r="D1989" s="14" t="s">
        <x:v>92</x:v>
      </x:c>
      <x:c r="E1989" s="15">
        <x:v>44733.6680121875</x:v>
      </x:c>
      <x:c r="F1989" t="s">
        <x:v>97</x:v>
      </x:c>
      <x:c r="G1989" s="6">
        <x:v>95.5615717491148</x:v>
      </x:c>
      <x:c r="H1989" t="s">
        <x:v>95</x:v>
      </x:c>
      <x:c r="I1989" s="6">
        <x:v>25.7179326040691</x:v>
      </x:c>
      <x:c r="J1989" t="s">
        <x:v>93</x:v>
      </x:c>
      <x:c r="K1989" s="6">
        <x:v>1022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21.47</x:v>
      </x:c>
      <x:c r="S1989" s="8">
        <x:v>81752.4842793285</x:v>
      </x:c>
      <x:c r="T1989" s="12">
        <x:v>265363.596087802</x:v>
      </x:c>
      <x:c r="U1989" s="12">
        <x:v>30.45</x:v>
      </x:c>
      <x:c r="V1989" s="12">
        <x:v>49.4</x:v>
      </x:c>
      <x:c r="W1989" s="12">
        <x:f>NA()</x:f>
      </x:c>
    </x:row>
    <x:row r="1990">
      <x:c r="A1990">
        <x:v>362619</x:v>
      </x:c>
      <x:c r="B1990" s="1">
        <x:v>44760.4716150116</x:v>
      </x:c>
      <x:c r="C1990" s="6">
        <x:v>35.4003053583333</x:v>
      </x:c>
      <x:c r="D1990" s="14" t="s">
        <x:v>92</x:v>
      </x:c>
      <x:c r="E1990" s="15">
        <x:v>44733.6680121875</x:v>
      </x:c>
      <x:c r="F1990" t="s">
        <x:v>97</x:v>
      </x:c>
      <x:c r="G1990" s="6">
        <x:v>95.5615717491148</x:v>
      </x:c>
      <x:c r="H1990" t="s">
        <x:v>95</x:v>
      </x:c>
      <x:c r="I1990" s="6">
        <x:v>25.7179326040691</x:v>
      </x:c>
      <x:c r="J1990" t="s">
        <x:v>93</x:v>
      </x:c>
      <x:c r="K1990" s="6">
        <x:v>1022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21.47</x:v>
      </x:c>
      <x:c r="S1990" s="8">
        <x:v>81751.7670199847</x:v>
      </x:c>
      <x:c r="T1990" s="12">
        <x:v>265363.705542772</x:v>
      </x:c>
      <x:c r="U1990" s="12">
        <x:v>30.45</x:v>
      </x:c>
      <x:c r="V1990" s="12">
        <x:v>49.4</x:v>
      </x:c>
      <x:c r="W1990" s="12">
        <x:f>NA()</x:f>
      </x:c>
    </x:row>
    <x:row r="1991">
      <x:c r="A1991">
        <x:v>362628</x:v>
      </x:c>
      <x:c r="B1991" s="1">
        <x:v>44760.4716267014</x:v>
      </x:c>
      <x:c r="C1991" s="6">
        <x:v>35.4171496733333</x:v>
      </x:c>
      <x:c r="D1991" s="14" t="s">
        <x:v>92</x:v>
      </x:c>
      <x:c r="E1991" s="15">
        <x:v>44733.6680121875</x:v>
      </x:c>
      <x:c r="F1991" t="s">
        <x:v>97</x:v>
      </x:c>
      <x:c r="G1991" s="6">
        <x:v>95.5566786729811</x:v>
      </x:c>
      <x:c r="H1991" t="s">
        <x:v>95</x:v>
      </x:c>
      <x:c r="I1991" s="6">
        <x:v>25.7055654236578</x:v>
      </x:c>
      <x:c r="J1991" t="s">
        <x:v>93</x:v>
      </x:c>
      <x:c r="K1991" s="6">
        <x:v>1022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21.472</x:v>
      </x:c>
      <x:c r="S1991" s="8">
        <x:v>81756.2921618244</x:v>
      </x:c>
      <x:c r="T1991" s="12">
        <x:v>265368.314250569</x:v>
      </x:c>
      <x:c r="U1991" s="12">
        <x:v>30.45</x:v>
      </x:c>
      <x:c r="V1991" s="12">
        <x:v>49.4</x:v>
      </x:c>
      <x:c r="W1991" s="12">
        <x:f>NA()</x:f>
      </x:c>
    </x:row>
    <x:row r="1992">
      <x:c r="A1992">
        <x:v>362630</x:v>
      </x:c>
      <x:c r="B1992" s="1">
        <x:v>44760.4716378125</x:v>
      </x:c>
      <x:c r="C1992" s="6">
        <x:v>35.4331347883333</x:v>
      </x:c>
      <x:c r="D1992" s="14" t="s">
        <x:v>92</x:v>
      </x:c>
      <x:c r="E1992" s="15">
        <x:v>44733.6680121875</x:v>
      </x:c>
      <x:c r="F1992" t="s">
        <x:v>97</x:v>
      </x:c>
      <x:c r="G1992" s="6">
        <x:v>95.5591249707015</x:v>
      </x:c>
      <x:c r="H1992" t="s">
        <x:v>95</x:v>
      </x:c>
      <x:c r="I1992" s="6">
        <x:v>25.7117490081705</x:v>
      </x:c>
      <x:c r="J1992" t="s">
        <x:v>93</x:v>
      </x:c>
      <x:c r="K1992" s="6">
        <x:v>1022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21.471</x:v>
      </x:c>
      <x:c r="S1992" s="8">
        <x:v>81745.3272259291</x:v>
      </x:c>
      <x:c r="T1992" s="12">
        <x:v>265346.363251981</x:v>
      </x:c>
      <x:c r="U1992" s="12">
        <x:v>30.45</x:v>
      </x:c>
      <x:c r="V1992" s="12">
        <x:v>49.4</x:v>
      </x:c>
      <x:c r="W1992" s="12">
        <x:f>NA()</x:f>
      </x:c>
    </x:row>
    <x:row r="1993">
      <x:c r="A1993">
        <x:v>362637</x:v>
      </x:c>
      <x:c r="B1993" s="1">
        <x:v>44760.4716495023</x:v>
      </x:c>
      <x:c r="C1993" s="6">
        <x:v>35.44996539</x:v>
      </x:c>
      <x:c r="D1993" s="14" t="s">
        <x:v>92</x:v>
      </x:c>
      <x:c r="E1993" s="15">
        <x:v>44733.6680121875</x:v>
      </x:c>
      <x:c r="F1993" t="s">
        <x:v>97</x:v>
      </x:c>
      <x:c r="G1993" s="6">
        <x:v>95.5759527176605</x:v>
      </x:c>
      <x:c r="H1993" t="s">
        <x:v>95</x:v>
      </x:c>
      <x:c r="I1993" s="6">
        <x:v>25.7117490081705</x:v>
      </x:c>
      <x:c r="J1993" t="s">
        <x:v>93</x:v>
      </x:c>
      <x:c r="K1993" s="6">
        <x:v>1022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21.469</x:v>
      </x:c>
      <x:c r="S1993" s="8">
        <x:v>81749.8536966826</x:v>
      </x:c>
      <x:c r="T1993" s="12">
        <x:v>265374.790038117</x:v>
      </x:c>
      <x:c r="U1993" s="12">
        <x:v>30.45</x:v>
      </x:c>
      <x:c r="V1993" s="12">
        <x:v>49.4</x:v>
      </x:c>
      <x:c r="W1993" s="12">
        <x:f>NA()</x:f>
      </x:c>
    </x:row>
    <x:row r="1994">
      <x:c r="A1994">
        <x:v>362643</x:v>
      </x:c>
      <x:c r="B1994" s="1">
        <x:v>44760.4716611458</x:v>
      </x:c>
      <x:c r="C1994" s="6">
        <x:v>35.4667706916667</x:v>
      </x:c>
      <x:c r="D1994" s="14" t="s">
        <x:v>92</x:v>
      </x:c>
      <x:c r="E1994" s="15">
        <x:v>44733.6680121875</x:v>
      </x:c>
      <x:c r="F1994" t="s">
        <x:v>97</x:v>
      </x:c>
      <x:c r="G1994" s="6">
        <x:v>95.5784003165532</x:v>
      </x:c>
      <x:c r="H1994" t="s">
        <x:v>95</x:v>
      </x:c>
      <x:c r="I1994" s="6">
        <x:v>25.7179326040691</x:v>
      </x:c>
      <x:c r="J1994" t="s">
        <x:v>93</x:v>
      </x:c>
      <x:c r="K1994" s="6">
        <x:v>1022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21.468</x:v>
      </x:c>
      <x:c r="S1994" s="8">
        <x:v>81746.356541549</x:v>
      </x:c>
      <x:c r="T1994" s="12">
        <x:v>265369.432076728</x:v>
      </x:c>
      <x:c r="U1994" s="12">
        <x:v>30.45</x:v>
      </x:c>
      <x:c r="V1994" s="12">
        <x:v>49.4</x:v>
      </x:c>
      <x:c r="W1994" s="12">
        <x:f>NA()</x:f>
      </x:c>
    </x:row>
    <x:row r="1995">
      <x:c r="A1995">
        <x:v>362648</x:v>
      </x:c>
      <x:c r="B1995" s="1">
        <x:v>44760.4716728356</x:v>
      </x:c>
      <x:c r="C1995" s="6">
        <x:v>35.4835783033333</x:v>
      </x:c>
      <x:c r="D1995" s="14" t="s">
        <x:v>92</x:v>
      </x:c>
      <x:c r="E1995" s="15">
        <x:v>44733.6680121875</x:v>
      </x:c>
      <x:c r="F1995" t="s">
        <x:v>97</x:v>
      </x:c>
      <x:c r="G1995" s="6">
        <x:v>95.5927841553421</x:v>
      </x:c>
      <x:c r="H1995" t="s">
        <x:v>95</x:v>
      </x:c>
      <x:c r="I1995" s="6">
        <x:v>25.7117490081705</x:v>
      </x:c>
      <x:c r="J1995" t="s">
        <x:v>93</x:v>
      </x:c>
      <x:c r="K1995" s="6">
        <x:v>1022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21.467</x:v>
      </x:c>
      <x:c r="S1995" s="8">
        <x:v>81749.6888660838</x:v>
      </x:c>
      <x:c r="T1995" s="12">
        <x:v>265370.738064209</x:v>
      </x:c>
      <x:c r="U1995" s="12">
        <x:v>30.45</x:v>
      </x:c>
      <x:c r="V1995" s="12">
        <x:v>49.4</x:v>
      </x:c>
      <x:c r="W1995" s="12">
        <x:f>NA()</x:f>
      </x:c>
    </x:row>
    <x:row r="1996">
      <x:c r="A1996">
        <x:v>362655</x:v>
      </x:c>
      <x:c r="B1996" s="1">
        <x:v>44760.4716845718</x:v>
      </x:c>
      <x:c r="C1996" s="6">
        <x:v>35.5004600566667</x:v>
      </x:c>
      <x:c r="D1996" s="14" t="s">
        <x:v>92</x:v>
      </x:c>
      <x:c r="E1996" s="15">
        <x:v>44733.6680121875</x:v>
      </x:c>
      <x:c r="F1996" t="s">
        <x:v>97</x:v>
      </x:c>
      <x:c r="G1996" s="6">
        <x:v>95.5556056981406</x:v>
      </x:c>
      <x:c r="H1996" t="s">
        <x:v>95</x:v>
      </x:c>
      <x:c r="I1996" s="6">
        <x:v>25.7241162113537</x:v>
      </x:c>
      <x:c r="J1996" t="s">
        <x:v>93</x:v>
      </x:c>
      <x:c r="K1996" s="6">
        <x:v>1022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21.47</x:v>
      </x:c>
      <x:c r="S1996" s="8">
        <x:v>81745.3492326819</x:v>
      </x:c>
      <x:c r="T1996" s="12">
        <x:v>265349.364960973</x:v>
      </x:c>
      <x:c r="U1996" s="12">
        <x:v>30.45</x:v>
      </x:c>
      <x:c r="V1996" s="12">
        <x:v>49.4</x:v>
      </x:c>
      <x:c r="W1996" s="12">
        <x:f>NA()</x:f>
      </x:c>
    </x:row>
    <x:row r="1997">
      <x:c r="A1997">
        <x:v>362659</x:v>
      </x:c>
      <x:c r="B1997" s="1">
        <x:v>44760.4716957176</x:v>
      </x:c>
      <x:c r="C1997" s="6">
        <x:v>35.516557455</x:v>
      </x:c>
      <x:c r="D1997" s="14" t="s">
        <x:v>92</x:v>
      </x:c>
      <x:c r="E1997" s="15">
        <x:v>44733.6680121875</x:v>
      </x:c>
      <x:c r="F1997" t="s">
        <x:v>97</x:v>
      </x:c>
      <x:c r="G1997" s="6">
        <x:v>95.5675383829095</x:v>
      </x:c>
      <x:c r="H1997" t="s">
        <x:v>95</x:v>
      </x:c>
      <x:c r="I1997" s="6">
        <x:v>25.7117490081705</x:v>
      </x:c>
      <x:c r="J1997" t="s">
        <x:v>93</x:v>
      </x:c>
      <x:c r="K1997" s="6">
        <x:v>1022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21.47</x:v>
      </x:c>
      <x:c r="S1997" s="8">
        <x:v>81741.9693678397</x:v>
      </x:c>
      <x:c r="T1997" s="12">
        <x:v>265362.879458325</x:v>
      </x:c>
      <x:c r="U1997" s="12">
        <x:v>30.45</x:v>
      </x:c>
      <x:c r="V1997" s="12">
        <x:v>49.4</x:v>
      </x:c>
      <x:c r="W1997" s="12">
        <x:f>NA()</x:f>
      </x:c>
    </x:row>
    <x:row r="1998">
      <x:c r="A1998">
        <x:v>362670</x:v>
      </x:c>
      <x:c r="B1998" s="1">
        <x:v>44760.4717074884</x:v>
      </x:c>
      <x:c r="C1998" s="6">
        <x:v>35.5335077416667</x:v>
      </x:c>
      <x:c r="D1998" s="14" t="s">
        <x:v>92</x:v>
      </x:c>
      <x:c r="E1998" s="15">
        <x:v>44733.6680121875</x:v>
      </x:c>
      <x:c r="F1998" t="s">
        <x:v>97</x:v>
      </x:c>
      <x:c r="G1998" s="6">
        <x:v>95.5868159843478</x:v>
      </x:c>
      <x:c r="H1998" t="s">
        <x:v>95</x:v>
      </x:c>
      <x:c r="I1998" s="6">
        <x:v>25.7179326040691</x:v>
      </x:c>
      <x:c r="J1998" t="s">
        <x:v>93</x:v>
      </x:c>
      <x:c r="K1998" s="6">
        <x:v>1022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21.467</x:v>
      </x:c>
      <x:c r="S1998" s="8">
        <x:v>81745.9847930347</x:v>
      </x:c>
      <x:c r="T1998" s="12">
        <x:v>265350.089167174</x:v>
      </x:c>
      <x:c r="U1998" s="12">
        <x:v>30.45</x:v>
      </x:c>
      <x:c r="V1998" s="12">
        <x:v>49.4</x:v>
      </x:c>
      <x:c r="W1998" s="12">
        <x:f>NA()</x:f>
      </x:c>
    </x:row>
    <x:row r="1999">
      <x:c r="A1999">
        <x:v>362673</x:v>
      </x:c>
      <x:c r="B1999" s="1">
        <x:v>44760.471719213</x:v>
      </x:c>
      <x:c r="C1999" s="6">
        <x:v>35.5503528</x:v>
      </x:c>
      <x:c r="D1999" s="14" t="s">
        <x:v>92</x:v>
      </x:c>
      <x:c r="E1999" s="15">
        <x:v>44733.6680121875</x:v>
      </x:c>
      <x:c r="F1999" t="s">
        <x:v>97</x:v>
      </x:c>
      <x:c r="G1999" s="6">
        <x:v>95.5447468716273</x:v>
      </x:c>
      <x:c r="H1999" t="s">
        <x:v>95</x:v>
      </x:c>
      <x:c r="I1999" s="6">
        <x:v>25.7179326040691</x:v>
      </x:c>
      <x:c r="J1999" t="s">
        <x:v>93</x:v>
      </x:c>
      <x:c r="K1999" s="6">
        <x:v>1022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21.472</x:v>
      </x:c>
      <x:c r="S1999" s="8">
        <x:v>81752.0278455786</x:v>
      </x:c>
      <x:c r="T1999" s="12">
        <x:v>265354.152171636</x:v>
      </x:c>
      <x:c r="U1999" s="12">
        <x:v>30.45</x:v>
      </x:c>
      <x:c r="V1999" s="12">
        <x:v>49.4</x:v>
      </x:c>
      <x:c r="W1999" s="12">
        <x:f>NA()</x:f>
      </x:c>
    </x:row>
    <x:row r="2000">
      <x:c r="A2000">
        <x:v>362682</x:v>
      </x:c>
      <x:c r="B2000" s="1">
        <x:v>44760.4717309028</x:v>
      </x:c>
      <x:c r="C2000" s="6">
        <x:v>35.567188735</x:v>
      </x:c>
      <x:c r="D2000" s="14" t="s">
        <x:v>92</x:v>
      </x:c>
      <x:c r="E2000" s="15">
        <x:v>44733.6680121875</x:v>
      </x:c>
      <x:c r="F2000" t="s">
        <x:v>97</x:v>
      </x:c>
      <x:c r="G2000" s="6">
        <x:v>95.5051452037325</x:v>
      </x:c>
      <x:c r="H2000" t="s">
        <x:v>95</x:v>
      </x:c>
      <x:c r="I2000" s="6">
        <x:v>25.7241162113537</x:v>
      </x:c>
      <x:c r="J2000" t="s">
        <x:v>93</x:v>
      </x:c>
      <x:c r="K2000" s="6">
        <x:v>1022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21.476</x:v>
      </x:c>
      <x:c r="S2000" s="8">
        <x:v>81749.678019449</x:v>
      </x:c>
      <x:c r="T2000" s="12">
        <x:v>265353.262576728</x:v>
      </x:c>
      <x:c r="U2000" s="12">
        <x:v>30.45</x:v>
      </x:c>
      <x:c r="V2000" s="12">
        <x:v>49.4</x:v>
      </x:c>
      <x:c r="W2000" s="12">
        <x:f>NA()</x:f>
      </x:c>
    </x:row>
    <x:row r="2001">
      <x:c r="A2001">
        <x:v>362683</x:v>
      </x:c>
      <x:c r="B2001" s="1">
        <x:v>44760.4717420486</x:v>
      </x:c>
      <x:c r="C2001" s="6">
        <x:v>35.5832339083333</x:v>
      </x:c>
      <x:c r="D2001" s="14" t="s">
        <x:v>92</x:v>
      </x:c>
      <x:c r="E2001" s="15">
        <x:v>44733.6680121875</x:v>
      </x:c>
      <x:c r="F2001" t="s">
        <x:v>97</x:v>
      </x:c>
      <x:c r="G2001" s="6">
        <x:v>95.5843679750923</x:v>
      </x:c>
      <x:c r="H2001" t="s">
        <x:v>95</x:v>
      </x:c>
      <x:c r="I2001" s="6">
        <x:v>25.7117490081705</x:v>
      </x:c>
      <x:c r="J2001" t="s">
        <x:v>93</x:v>
      </x:c>
      <x:c r="K2001" s="6">
        <x:v>1022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21.468</x:v>
      </x:c>
      <x:c r="S2001" s="8">
        <x:v>81746.9756617517</x:v>
      </x:c>
      <x:c r="T2001" s="12">
        <x:v>265353.472918067</x:v>
      </x:c>
      <x:c r="U2001" s="12">
        <x:v>30.45</x:v>
      </x:c>
      <x:c r="V2001" s="12">
        <x:v>49.4</x:v>
      </x:c>
      <x:c r="W2001" s="12">
        <x:f>NA()</x:f>
      </x:c>
    </x:row>
    <x:row r="2002">
      <x:c r="A2002">
        <x:v>362691</x:v>
      </x:c>
      <x:c r="B2002" s="1">
        <x:v>44760.4717537384</x:v>
      </x:c>
      <x:c r="C2002" s="6">
        <x:v>35.6000822066667</x:v>
      </x:c>
      <x:c r="D2002" s="14" t="s">
        <x:v>92</x:v>
      </x:c>
      <x:c r="E2002" s="15">
        <x:v>44733.6680121875</x:v>
      </x:c>
      <x:c r="F2002" t="s">
        <x:v>97</x:v>
      </x:c>
      <x:c r="G2002" s="6">
        <x:v>95.5363358162714</x:v>
      </x:c>
      <x:c r="H2002" t="s">
        <x:v>95</x:v>
      </x:c>
      <x:c r="I2002" s="6">
        <x:v>25.7179326040691</x:v>
      </x:c>
      <x:c r="J2002" t="s">
        <x:v>93</x:v>
      </x:c>
      <x:c r="K2002" s="6">
        <x:v>1022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21.473</x:v>
      </x:c>
      <x:c r="S2002" s="8">
        <x:v>81745.6886370596</x:v>
      </x:c>
      <x:c r="T2002" s="12">
        <x:v>265354.295537882</x:v>
      </x:c>
      <x:c r="U2002" s="12">
        <x:v>30.45</x:v>
      </x:c>
      <x:c r="V2002" s="12">
        <x:v>49.4</x:v>
      </x:c>
      <x:c r="W2002" s="12">
        <x:f>NA()</x:f>
      </x:c>
    </x:row>
    <x:row r="2003">
      <x:c r="A2003">
        <x:v>362697</x:v>
      </x:c>
      <x:c r="B2003" s="1">
        <x:v>44760.4717654282</x:v>
      </x:c>
      <x:c r="C2003" s="6">
        <x:v>35.6169183766667</x:v>
      </x:c>
      <x:c r="D2003" s="14" t="s">
        <x:v>92</x:v>
      </x:c>
      <x:c r="E2003" s="15">
        <x:v>44733.6680121875</x:v>
      </x:c>
      <x:c r="F2003" t="s">
        <x:v>97</x:v>
      </x:c>
      <x:c r="G2003" s="6">
        <x:v>95.553158849196</x:v>
      </x:c>
      <x:c r="H2003" t="s">
        <x:v>95</x:v>
      </x:c>
      <x:c r="I2003" s="6">
        <x:v>25.7179326040691</x:v>
      </x:c>
      <x:c r="J2003" t="s">
        <x:v>93</x:v>
      </x:c>
      <x:c r="K2003" s="6">
        <x:v>1022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21.471</x:v>
      </x:c>
      <x:c r="S2003" s="8">
        <x:v>81747.4263615408</x:v>
      </x:c>
      <x:c r="T2003" s="12">
        <x:v>265351.576080692</x:v>
      </x:c>
      <x:c r="U2003" s="12">
        <x:v>30.45</x:v>
      </x:c>
      <x:c r="V2003" s="12">
        <x:v>49.4</x:v>
      </x:c>
      <x:c r="W2003" s="12">
        <x:f>NA()</x:f>
      </x:c>
    </x:row>
    <x:row r="2004">
      <x:c r="A2004">
        <x:v>362703</x:v>
      </x:c>
      <x:c r="B2004" s="1">
        <x:v>44760.4717771643</x:v>
      </x:c>
      <x:c r="C2004" s="6">
        <x:v>35.6337830783333</x:v>
      </x:c>
      <x:c r="D2004" s="14" t="s">
        <x:v>92</x:v>
      </x:c>
      <x:c r="E2004" s="15">
        <x:v>44733.6680121875</x:v>
      </x:c>
      <x:c r="F2004" t="s">
        <x:v>97</x:v>
      </x:c>
      <x:c r="G2004" s="6">
        <x:v>95.5735055996159</x:v>
      </x:c>
      <x:c r="H2004" t="s">
        <x:v>95</x:v>
      </x:c>
      <x:c r="I2004" s="6">
        <x:v>25.7055654236578</x:v>
      </x:c>
      <x:c r="J2004" t="s">
        <x:v>93</x:v>
      </x:c>
      <x:c r="K2004" s="6">
        <x:v>1022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21.47</x:v>
      </x:c>
      <x:c r="S2004" s="8">
        <x:v>81749.7746789741</x:v>
      </x:c>
      <x:c r="T2004" s="12">
        <x:v>265355.754007707</x:v>
      </x:c>
      <x:c r="U2004" s="12">
        <x:v>30.45</x:v>
      </x:c>
      <x:c r="V2004" s="12">
        <x:v>49.4</x:v>
      </x:c>
      <x:c r="W2004" s="12">
        <x:f>NA()</x:f>
      </x:c>
    </x:row>
    <x:row r="2005">
      <x:c r="A2005">
        <x:v>362710</x:v>
      </x:c>
      <x:c r="B2005" s="1">
        <x:v>44760.4717882292</x:v>
      </x:c>
      <x:c r="C2005" s="6">
        <x:v>35.649761915</x:v>
      </x:c>
      <x:c r="D2005" s="14" t="s">
        <x:v>92</x:v>
      </x:c>
      <x:c r="E2005" s="15">
        <x:v>44733.6680121875</x:v>
      </x:c>
      <x:c r="F2005" t="s">
        <x:v>97</x:v>
      </x:c>
      <x:c r="G2005" s="6">
        <x:v>95.5279256829908</x:v>
      </x:c>
      <x:c r="H2005" t="s">
        <x:v>95</x:v>
      </x:c>
      <x:c r="I2005" s="6">
        <x:v>25.7179326040691</x:v>
      </x:c>
      <x:c r="J2005" t="s">
        <x:v>93</x:v>
      </x:c>
      <x:c r="K2005" s="6">
        <x:v>1022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21.474</x:v>
      </x:c>
      <x:c r="S2005" s="8">
        <x:v>81748.7198788033</x:v>
      </x:c>
      <x:c r="T2005" s="12">
        <x:v>265351.151465037</x:v>
      </x:c>
      <x:c r="U2005" s="12">
        <x:v>30.45</x:v>
      </x:c>
      <x:c r="V2005" s="12">
        <x:v>49.4</x:v>
      </x:c>
      <x:c r="W2005" s="12">
        <x:f>NA()</x:f>
      </x:c>
    </x:row>
    <x:row r="2006">
      <x:c r="A2006">
        <x:v>362716</x:v>
      </x:c>
      <x:c r="B2006" s="1">
        <x:v>44760.4717999653</x:v>
      </x:c>
      <x:c r="C2006" s="6">
        <x:v>35.6666486633333</x:v>
      </x:c>
      <x:c r="D2006" s="14" t="s">
        <x:v>92</x:v>
      </x:c>
      <x:c r="E2006" s="15">
        <x:v>44733.6680121875</x:v>
      </x:c>
      <x:c r="F2006" t="s">
        <x:v>97</x:v>
      </x:c>
      <x:c r="G2006" s="6">
        <x:v>95.5279256829908</x:v>
      </x:c>
      <x:c r="H2006" t="s">
        <x:v>95</x:v>
      </x:c>
      <x:c r="I2006" s="6">
        <x:v>25.7179326040691</x:v>
      </x:c>
      <x:c r="J2006" t="s">
        <x:v>93</x:v>
      </x:c>
      <x:c r="K2006" s="6">
        <x:v>1022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21.474</x:v>
      </x:c>
      <x:c r="S2006" s="8">
        <x:v>81747.1088460998</x:v>
      </x:c>
      <x:c r="T2006" s="12">
        <x:v>265346.008216276</x:v>
      </x:c>
      <x:c r="U2006" s="12">
        <x:v>30.45</x:v>
      </x:c>
      <x:c r="V2006" s="12">
        <x:v>49.4</x:v>
      </x:c>
      <x:c r="W2006" s="12">
        <x:f>NA()</x:f>
      </x:c>
    </x:row>
    <x:row r="2007">
      <x:c r="A2007">
        <x:v>362720</x:v>
      </x:c>
      <x:c r="B2007" s="1">
        <x:v>44760.4718116898</x:v>
      </x:c>
      <x:c r="C2007" s="6">
        <x:v>35.68353238</x:v>
      </x:c>
      <x:c r="D2007" s="14" t="s">
        <x:v>92</x:v>
      </x:c>
      <x:c r="E2007" s="15">
        <x:v>44733.6680121875</x:v>
      </x:c>
      <x:c r="F2007" t="s">
        <x:v>97</x:v>
      </x:c>
      <x:c r="G2007" s="6">
        <x:v>95.5699855715214</x:v>
      </x:c>
      <x:c r="H2007" t="s">
        <x:v>95</x:v>
      </x:c>
      <x:c r="I2007" s="6">
        <x:v>25.7179326040691</x:v>
      </x:c>
      <x:c r="J2007" t="s">
        <x:v>93</x:v>
      </x:c>
      <x:c r="K2007" s="6">
        <x:v>1022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21.469</x:v>
      </x:c>
      <x:c r="S2007" s="8">
        <x:v>81747.8159026208</x:v>
      </x:c>
      <x:c r="T2007" s="12">
        <x:v>265352.52095766</x:v>
      </x:c>
      <x:c r="U2007" s="12">
        <x:v>30.45</x:v>
      </x:c>
      <x:c r="V2007" s="12">
        <x:v>49.4</x:v>
      </x:c>
      <x:c r="W2007" s="12">
        <x:f>NA()</x:f>
      </x:c>
    </x:row>
    <x:row r="2008">
      <x:c r="A2008">
        <x:v>362729</x:v>
      </x:c>
      <x:c r="B2008" s="1">
        <x:v>44760.4718233796</x:v>
      </x:c>
      <x:c r="C2008" s="6">
        <x:v>35.7003663833333</x:v>
      </x:c>
      <x:c r="D2008" s="14" t="s">
        <x:v>92</x:v>
      </x:c>
      <x:c r="E2008" s="15">
        <x:v>44733.6680121875</x:v>
      </x:c>
      <x:c r="F2008" t="s">
        <x:v>97</x:v>
      </x:c>
      <x:c r="G2008" s="6">
        <x:v>95.5027008142262</x:v>
      </x:c>
      <x:c r="H2008" t="s">
        <x:v>95</x:v>
      </x:c>
      <x:c r="I2008" s="6">
        <x:v>25.7179326040691</x:v>
      </x:c>
      <x:c r="J2008" t="s">
        <x:v>93</x:v>
      </x:c>
      <x:c r="K2008" s="6">
        <x:v>1022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21.477</x:v>
      </x:c>
      <x:c r="S2008" s="8">
        <x:v>81745.6301985216</x:v>
      </x:c>
      <x:c r="T2008" s="12">
        <x:v>265340.868905898</x:v>
      </x:c>
      <x:c r="U2008" s="12">
        <x:v>30.45</x:v>
      </x:c>
      <x:c r="V2008" s="12">
        <x:v>49.4</x:v>
      </x:c>
      <x:c r="W2008" s="12">
        <x:f>NA()</x:f>
      </x:c>
    </x:row>
    <x:row r="2009">
      <x:c r="A2009">
        <x:v>362734</x:v>
      </x:c>
      <x:c r="B2009" s="1">
        <x:v>44760.4718350694</x:v>
      </x:c>
      <x:c r="C2009" s="6">
        <x:v>35.717185035</x:v>
      </x:c>
      <x:c r="D2009" s="14" t="s">
        <x:v>92</x:v>
      </x:c>
      <x:c r="E2009" s="15">
        <x:v>44733.6680121875</x:v>
      </x:c>
      <x:c r="F2009" t="s">
        <x:v>97</x:v>
      </x:c>
      <x:c r="G2009" s="6">
        <x:v>95.5338902679608</x:v>
      </x:c>
      <x:c r="H2009" t="s">
        <x:v>95</x:v>
      </x:c>
      <x:c r="I2009" s="6">
        <x:v>25.7117490081705</x:v>
      </x:c>
      <x:c r="J2009" t="s">
        <x:v>93</x:v>
      </x:c>
      <x:c r="K2009" s="6">
        <x:v>1022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21.474</x:v>
      </x:c>
      <x:c r="S2009" s="8">
        <x:v>81747.4624666088</x:v>
      </x:c>
      <x:c r="T2009" s="12">
        <x:v>265337.659395811</x:v>
      </x:c>
      <x:c r="U2009" s="12">
        <x:v>30.45</x:v>
      </x:c>
      <x:c r="V2009" s="12">
        <x:v>49.4</x:v>
      </x:c>
      <x:c r="W2009" s="12">
        <x:f>NA()</x:f>
      </x:c>
    </x:row>
    <x:row r="2010">
      <x:c r="A2010">
        <x:v>362739</x:v>
      </x:c>
      <x:c r="B2010" s="1">
        <x:v>44760.4718461806</x:v>
      </x:c>
      <x:c r="C2010" s="6">
        <x:v>35.7331875633333</x:v>
      </x:c>
      <x:c r="D2010" s="14" t="s">
        <x:v>92</x:v>
      </x:c>
      <x:c r="E2010" s="15">
        <x:v>44733.6680121875</x:v>
      </x:c>
      <x:c r="F2010" t="s">
        <x:v>97</x:v>
      </x:c>
      <x:c r="G2010" s="6">
        <x:v>95.5591249707015</x:v>
      </x:c>
      <x:c r="H2010" t="s">
        <x:v>95</x:v>
      </x:c>
      <x:c r="I2010" s="6">
        <x:v>25.7117490081705</x:v>
      </x:c>
      <x:c r="J2010" t="s">
        <x:v>93</x:v>
      </x:c>
      <x:c r="K2010" s="6">
        <x:v>1022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21.471</x:v>
      </x:c>
      <x:c r="S2010" s="8">
        <x:v>81745.7755582373</x:v>
      </x:c>
      <x:c r="T2010" s="12">
        <x:v>265341.950944906</x:v>
      </x:c>
      <x:c r="U2010" s="12">
        <x:v>30.45</x:v>
      </x:c>
      <x:c r="V2010" s="12">
        <x:v>49.4</x:v>
      </x:c>
      <x:c r="W2010" s="12">
        <x:f>NA()</x:f>
      </x:c>
    </x:row>
    <x:row r="2011">
      <x:c r="A2011">
        <x:v>362745</x:v>
      </x:c>
      <x:c r="B2011" s="1">
        <x:v>44760.4718578704</x:v>
      </x:c>
      <x:c r="C2011" s="6">
        <x:v>35.7500180133333</x:v>
      </x:c>
      <x:c r="D2011" s="14" t="s">
        <x:v>92</x:v>
      </x:c>
      <x:c r="E2011" s="15">
        <x:v>44733.6680121875</x:v>
      </x:c>
      <x:c r="F2011" t="s">
        <x:v>97</x:v>
      </x:c>
      <x:c r="G2011" s="6">
        <x:v>95.5027008142262</x:v>
      </x:c>
      <x:c r="H2011" t="s">
        <x:v>95</x:v>
      </x:c>
      <x:c r="I2011" s="6">
        <x:v>25.7179326040691</x:v>
      </x:c>
      <x:c r="J2011" t="s">
        <x:v>93</x:v>
      </x:c>
      <x:c r="K2011" s="6">
        <x:v>1022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21.477</x:v>
      </x:c>
      <x:c r="S2011" s="8">
        <x:v>81745.1447281612</x:v>
      </x:c>
      <x:c r="T2011" s="12">
        <x:v>265341.36679044</x:v>
      </x:c>
      <x:c r="U2011" s="12">
        <x:v>30.45</x:v>
      </x:c>
      <x:c r="V2011" s="12">
        <x:v>49.4</x:v>
      </x:c>
      <x:c r="W2011" s="12">
        <x:f>NA()</x:f>
      </x:c>
    </x:row>
    <x:row r="2012">
      <x:c r="A2012">
        <x:v>362749</x:v>
      </x:c>
      <x:c r="B2012" s="1">
        <x:v>44760.4718695255</x:v>
      </x:c>
      <x:c r="C2012" s="6">
        <x:v>35.7668120483333</x:v>
      </x:c>
      <x:c r="D2012" s="14" t="s">
        <x:v>92</x:v>
      </x:c>
      <x:c r="E2012" s="15">
        <x:v>44733.6680121875</x:v>
      </x:c>
      <x:c r="F2012" t="s">
        <x:v>97</x:v>
      </x:c>
      <x:c r="G2012" s="6">
        <x:v>95.5219616806386</x:v>
      </x:c>
      <x:c r="H2012" t="s">
        <x:v>95</x:v>
      </x:c>
      <x:c r="I2012" s="6">
        <x:v>25.7241162113537</x:v>
      </x:c>
      <x:c r="J2012" t="s">
        <x:v>93</x:v>
      </x:c>
      <x:c r="K2012" s="6">
        <x:v>1022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21.474</x:v>
      </x:c>
      <x:c r="S2012" s="8">
        <x:v>81741.7664963735</x:v>
      </x:c>
      <x:c r="T2012" s="12">
        <x:v>265341.06024379</x:v>
      </x:c>
      <x:c r="U2012" s="12">
        <x:v>30.45</x:v>
      </x:c>
      <x:c r="V2012" s="12">
        <x:v>49.4</x:v>
      </x:c>
      <x:c r="W2012" s="12">
        <x:f>NA()</x:f>
      </x:c>
    </x:row>
    <x:row r="2013">
      <x:c r="A2013">
        <x:v>362758</x:v>
      </x:c>
      <x:c r="B2013" s="1">
        <x:v>44760.47188125</x:v>
      </x:c>
      <x:c r="C2013" s="6">
        <x:v>35.783694755</x:v>
      </x:c>
      <x:c r="D2013" s="14" t="s">
        <x:v>92</x:v>
      </x:c>
      <x:c r="E2013" s="15">
        <x:v>44733.6680121875</x:v>
      </x:c>
      <x:c r="F2013" t="s">
        <x:v>97</x:v>
      </x:c>
      <x:c r="G2013" s="6">
        <x:v>95.5111081821056</x:v>
      </x:c>
      <x:c r="H2013" t="s">
        <x:v>95</x:v>
      </x:c>
      <x:c r="I2013" s="6">
        <x:v>25.7179326040691</x:v>
      </x:c>
      <x:c r="J2013" t="s">
        <x:v>93</x:v>
      </x:c>
      <x:c r="K2013" s="6">
        <x:v>1022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21.476</x:v>
      </x:c>
      <x:c r="S2013" s="8">
        <x:v>81746.8280192955</x:v>
      </x:c>
      <x:c r="T2013" s="12">
        <x:v>265358.85044644</x:v>
      </x:c>
      <x:c r="U2013" s="12">
        <x:v>30.45</x:v>
      </x:c>
      <x:c r="V2013" s="12">
        <x:v>49.4</x:v>
      </x:c>
      <x:c r="W2013" s="12">
        <x:f>NA()</x:f>
      </x:c>
    </x:row>
    <x:row r="2014">
      <x:c r="A2014">
        <x:v>362764</x:v>
      </x:c>
      <x:c r="B2014" s="1">
        <x:v>44760.4718929398</x:v>
      </x:c>
      <x:c r="C2014" s="6">
        <x:v>35.800553455</x:v>
      </x:c>
      <x:c r="D2014" s="14" t="s">
        <x:v>92</x:v>
      </x:c>
      <x:c r="E2014" s="15">
        <x:v>44733.6680121875</x:v>
      </x:c>
      <x:c r="F2014" t="s">
        <x:v>97</x:v>
      </x:c>
      <x:c r="G2014" s="6">
        <x:v>95.550712480899</x:v>
      </x:c>
      <x:c r="H2014" t="s">
        <x:v>95</x:v>
      </x:c>
      <x:c r="I2014" s="6">
        <x:v>25.7117490081705</x:v>
      </x:c>
      <x:c r="J2014" t="s">
        <x:v>93</x:v>
      </x:c>
      <x:c r="K2014" s="6">
        <x:v>1022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21.472</x:v>
      </x:c>
      <x:c r="S2014" s="8">
        <x:v>81751.8269816561</x:v>
      </x:c>
      <x:c r="T2014" s="12">
        <x:v>265353.583110756</x:v>
      </x:c>
      <x:c r="U2014" s="12">
        <x:v>30.45</x:v>
      </x:c>
      <x:c r="V2014" s="12">
        <x:v>49.4</x:v>
      </x:c>
      <x:c r="W2014" s="12">
        <x:f>NA()</x:f>
      </x:c>
    </x:row>
    <x:row r="2015">
      <x:c r="A2015">
        <x:v>362769</x:v>
      </x:c>
      <x:c r="B2015" s="1">
        <x:v>44760.4719040856</x:v>
      </x:c>
      <x:c r="C2015" s="6">
        <x:v>35.81656569</x:v>
      </x:c>
      <x:c r="D2015" s="14" t="s">
        <x:v>92</x:v>
      </x:c>
      <x:c r="E2015" s="15">
        <x:v>44733.6680121875</x:v>
      </x:c>
      <x:c r="F2015" t="s">
        <x:v>97</x:v>
      </x:c>
      <x:c r="G2015" s="6">
        <x:v>95.5254805445501</x:v>
      </x:c>
      <x:c r="H2015" t="s">
        <x:v>95</x:v>
      </x:c>
      <x:c r="I2015" s="6">
        <x:v>25.7117490081705</x:v>
      </x:c>
      <x:c r="J2015" t="s">
        <x:v>93</x:v>
      </x:c>
      <x:c r="K2015" s="6">
        <x:v>1022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21.475</x:v>
      </x:c>
      <x:c r="S2015" s="8">
        <x:v>81750.5492195253</x:v>
      </x:c>
      <x:c r="T2015" s="12">
        <x:v>265349.993977131</x:v>
      </x:c>
      <x:c r="U2015" s="12">
        <x:v>30.45</x:v>
      </x:c>
      <x:c r="V2015" s="12">
        <x:v>49.4</x:v>
      </x:c>
      <x:c r="W2015" s="12">
        <x:f>NA()</x:f>
      </x:c>
    </x:row>
    <x:row r="2016">
      <x:c r="A2016">
        <x:v>362774</x:v>
      </x:c>
      <x:c r="B2016" s="1">
        <x:v>44760.4719157755</x:v>
      </x:c>
      <x:c r="C2016" s="6">
        <x:v>35.8334218016667</x:v>
      </x:c>
      <x:c r="D2016" s="14" t="s">
        <x:v>92</x:v>
      </x:c>
      <x:c r="E2016" s="15">
        <x:v>44733.6680121875</x:v>
      </x:c>
      <x:c r="F2016" t="s">
        <x:v>97</x:v>
      </x:c>
      <x:c r="G2016" s="6">
        <x:v>95.5423009133646</x:v>
      </x:c>
      <x:c r="H2016" t="s">
        <x:v>95</x:v>
      </x:c>
      <x:c r="I2016" s="6">
        <x:v>25.7117490081705</x:v>
      </x:c>
      <x:c r="J2016" t="s">
        <x:v>93</x:v>
      </x:c>
      <x:c r="K2016" s="6">
        <x:v>1022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21.473</x:v>
      </x:c>
      <x:c r="S2016" s="8">
        <x:v>81752.4366694845</x:v>
      </x:c>
      <x:c r="T2016" s="12">
        <x:v>265350.161602256</x:v>
      </x:c>
      <x:c r="U2016" s="12">
        <x:v>30.45</x:v>
      </x:c>
      <x:c r="V2016" s="12">
        <x:v>49.4</x:v>
      </x:c>
      <x:c r="W2016" s="12">
        <x:f>NA()</x:f>
      </x:c>
    </x:row>
    <x:row r="2017">
      <x:c r="A2017">
        <x:v>362780</x:v>
      </x:c>
      <x:c r="B2017" s="1">
        <x:v>44760.4719274653</x:v>
      </x:c>
      <x:c r="C2017" s="6">
        <x:v>35.8502649533333</x:v>
      </x:c>
      <x:c r="D2017" s="14" t="s">
        <x:v>92</x:v>
      </x:c>
      <x:c r="E2017" s="15">
        <x:v>44733.6680121875</x:v>
      </x:c>
      <x:c r="F2017" t="s">
        <x:v>97</x:v>
      </x:c>
      <x:c r="G2017" s="6">
        <x:v>95.5170717429952</x:v>
      </x:c>
      <x:c r="H2017" t="s">
        <x:v>95</x:v>
      </x:c>
      <x:c r="I2017" s="6">
        <x:v>25.7117490081705</x:v>
      </x:c>
      <x:c r="J2017" t="s">
        <x:v>93</x:v>
      </x:c>
      <x:c r="K2017" s="6">
        <x:v>1022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21.476</x:v>
      </x:c>
      <x:c r="S2017" s="8">
        <x:v>81742.3929262662</x:v>
      </x:c>
      <x:c r="T2017" s="12">
        <x:v>265342.501162698</x:v>
      </x:c>
      <x:c r="U2017" s="12">
        <x:v>30.45</x:v>
      </x:c>
      <x:c r="V2017" s="12">
        <x:v>49.4</x:v>
      </x:c>
      <x:c r="W2017" s="12">
        <x:f>NA()</x:f>
      </x:c>
    </x:row>
    <x:row r="2018">
      <x:c r="A2018">
        <x:v>362787</x:v>
      </x:c>
      <x:c r="B2018" s="1">
        <x:v>44760.4719392014</x:v>
      </x:c>
      <x:c r="C2018" s="6">
        <x:v>35.86716451</x:v>
      </x:c>
      <x:c r="D2018" s="14" t="s">
        <x:v>92</x:v>
      </x:c>
      <x:c r="E2018" s="15">
        <x:v>44733.6680121875</x:v>
      </x:c>
      <x:c r="F2018" t="s">
        <x:v>97</x:v>
      </x:c>
      <x:c r="G2018" s="6">
        <x:v>95.5027008142262</x:v>
      </x:c>
      <x:c r="H2018" t="s">
        <x:v>95</x:v>
      </x:c>
      <x:c r="I2018" s="6">
        <x:v>25.7179326040691</x:v>
      </x:c>
      <x:c r="J2018" t="s">
        <x:v>93</x:v>
      </x:c>
      <x:c r="K2018" s="6">
        <x:v>1022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21.477</x:v>
      </x:c>
      <x:c r="S2018" s="8">
        <x:v>81749.2560885183</x:v>
      </x:c>
      <x:c r="T2018" s="12">
        <x:v>265348.312103717</x:v>
      </x:c>
      <x:c r="U2018" s="12">
        <x:v>30.45</x:v>
      </x:c>
      <x:c r="V2018" s="12">
        <x:v>49.4</x:v>
      </x:c>
      <x:c r="W2018" s="12">
        <x:f>NA()</x:f>
      </x:c>
    </x:row>
    <x:row r="2019">
      <x:c r="A2019">
        <x:v>362794</x:v>
      </x:c>
      <x:c r="B2019" s="1">
        <x:v>44760.4719503125</x:v>
      </x:c>
      <x:c r="C2019" s="6">
        <x:v>35.8831304816667</x:v>
      </x:c>
      <x:c r="D2019" s="14" t="s">
        <x:v>92</x:v>
      </x:c>
      <x:c r="E2019" s="15">
        <x:v>44733.6680121875</x:v>
      </x:c>
      <x:c r="F2019" t="s">
        <x:v>97</x:v>
      </x:c>
      <x:c r="G2019" s="6">
        <x:v>95.5170717429952</x:v>
      </x:c>
      <x:c r="H2019" t="s">
        <x:v>95</x:v>
      </x:c>
      <x:c r="I2019" s="6">
        <x:v>25.7117490081705</x:v>
      </x:c>
      <x:c r="J2019" t="s">
        <x:v>93</x:v>
      </x:c>
      <x:c r="K2019" s="6">
        <x:v>1022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21.476</x:v>
      </x:c>
      <x:c r="S2019" s="8">
        <x:v>81747.908569597</x:v>
      </x:c>
      <x:c r="T2019" s="12">
        <x:v>265345.324631225</x:v>
      </x:c>
      <x:c r="U2019" s="12">
        <x:v>30.45</x:v>
      </x:c>
      <x:c r="V2019" s="12">
        <x:v>49.4</x:v>
      </x:c>
      <x:c r="W2019" s="12">
        <x:f>NA()</x:f>
      </x:c>
    </x:row>
    <x:row r="2020">
      <x:c r="A2020">
        <x:v>362797</x:v>
      </x:c>
      <x:c r="B2020" s="1">
        <x:v>44760.4719620023</x:v>
      </x:c>
      <x:c r="C2020" s="6">
        <x:v>35.8999749666667</x:v>
      </x:c>
      <x:c r="D2020" s="14" t="s">
        <x:v>92</x:v>
      </x:c>
      <x:c r="E2020" s="15">
        <x:v>44733.6680121875</x:v>
      </x:c>
      <x:c r="F2020" t="s">
        <x:v>97</x:v>
      </x:c>
      <x:c r="G2020" s="6">
        <x:v>95.550712480899</x:v>
      </x:c>
      <x:c r="H2020" t="s">
        <x:v>95</x:v>
      </x:c>
      <x:c r="I2020" s="6">
        <x:v>25.7117490081705</x:v>
      </x:c>
      <x:c r="J2020" t="s">
        <x:v>93</x:v>
      </x:c>
      <x:c r="K2020" s="6">
        <x:v>1022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21.472</x:v>
      </x:c>
      <x:c r="S2020" s="8">
        <x:v>81745.7152924297</x:v>
      </x:c>
      <x:c r="T2020" s="12">
        <x:v>265341.672447728</x:v>
      </x:c>
      <x:c r="U2020" s="12">
        <x:v>30.45</x:v>
      </x:c>
      <x:c r="V2020" s="12">
        <x:v>49.4</x:v>
      </x:c>
      <x:c r="W2020" s="12">
        <x:f>NA()</x:f>
      </x:c>
    </x:row>
    <x:row r="2021">
      <x:c r="A2021">
        <x:v>362803</x:v>
      </x:c>
      <x:c r="B2021" s="1">
        <x:v>44760.4719736458</x:v>
      </x:c>
      <x:c r="C2021" s="6">
        <x:v>35.91676699</x:v>
      </x:c>
      <x:c r="D2021" s="14" t="s">
        <x:v>92</x:v>
      </x:c>
      <x:c r="E2021" s="15">
        <x:v>44733.6680121875</x:v>
      </x:c>
      <x:c r="F2021" t="s">
        <x:v>97</x:v>
      </x:c>
      <x:c r="G2021" s="6">
        <x:v>95.5254805445501</x:v>
      </x:c>
      <x:c r="H2021" t="s">
        <x:v>95</x:v>
      </x:c>
      <x:c r="I2021" s="6">
        <x:v>25.7117490081705</x:v>
      </x:c>
      <x:c r="J2021" t="s">
        <x:v>93</x:v>
      </x:c>
      <x:c r="K2021" s="6">
        <x:v>1022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21.475</x:v>
      </x:c>
      <x:c r="S2021" s="8">
        <x:v>81749.256966371</x:v>
      </x:c>
      <x:c r="T2021" s="12">
        <x:v>265343.496743282</x:v>
      </x:c>
      <x:c r="U2021" s="12">
        <x:v>30.45</x:v>
      </x:c>
      <x:c r="V2021" s="12">
        <x:v>49.4</x:v>
      </x:c>
      <x:c r="W2021" s="12">
        <x:f>NA()</x:f>
      </x:c>
    </x:row>
    <x:row r="2022">
      <x:c r="A2022">
        <x:v>362809</x:v>
      </x:c>
      <x:c r="B2022" s="1">
        <x:v>44760.4719853356</x:v>
      </x:c>
      <x:c r="C2022" s="6">
        <x:v>35.93359912</x:v>
      </x:c>
      <x:c r="D2022" s="14" t="s">
        <x:v>92</x:v>
      </x:c>
      <x:c r="E2022" s="15">
        <x:v>44733.6680121875</x:v>
      </x:c>
      <x:c r="F2022" t="s">
        <x:v>97</x:v>
      </x:c>
      <x:c r="G2022" s="6">
        <x:v>95.5675383829095</x:v>
      </x:c>
      <x:c r="H2022" t="s">
        <x:v>95</x:v>
      </x:c>
      <x:c r="I2022" s="6">
        <x:v>25.7117490081705</x:v>
      </x:c>
      <x:c r="J2022" t="s">
        <x:v>93</x:v>
      </x:c>
      <x:c r="K2022" s="6">
        <x:v>1022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21.47</x:v>
      </x:c>
      <x:c r="S2022" s="8">
        <x:v>81744.0732903584</x:v>
      </x:c>
      <x:c r="T2022" s="12">
        <x:v>265320.504577001</x:v>
      </x:c>
      <x:c r="U2022" s="12">
        <x:v>30.45</x:v>
      </x:c>
      <x:c r="V2022" s="12">
        <x:v>49.4</x:v>
      </x:c>
      <x:c r="W2022" s="12">
        <x:f>NA()</x:f>
      </x:c>
    </x:row>
    <x:row r="2023">
      <x:c r="A2023">
        <x:v>362820</x:v>
      </x:c>
      <x:c r="B2023" s="1">
        <x:v>44760.4719970255</x:v>
      </x:c>
      <x:c r="C2023" s="6">
        <x:v>35.9504369783333</x:v>
      </x:c>
      <x:c r="D2023" s="14" t="s">
        <x:v>92</x:v>
      </x:c>
      <x:c r="E2023" s="15">
        <x:v>44733.6680121875</x:v>
      </x:c>
      <x:c r="F2023" t="s">
        <x:v>97</x:v>
      </x:c>
      <x:c r="G2023" s="6">
        <x:v>95.5051452037325</x:v>
      </x:c>
      <x:c r="H2023" t="s">
        <x:v>95</x:v>
      </x:c>
      <x:c r="I2023" s="6">
        <x:v>25.7241162113537</x:v>
      </x:c>
      <x:c r="J2023" t="s">
        <x:v>93</x:v>
      </x:c>
      <x:c r="K2023" s="6">
        <x:v>1022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21.476</x:v>
      </x:c>
      <x:c r="S2023" s="8">
        <x:v>81746.800667149</x:v>
      </x:c>
      <x:c r="T2023" s="12">
        <x:v>265351.044407222</x:v>
      </x:c>
      <x:c r="U2023" s="12">
        <x:v>30.45</x:v>
      </x:c>
      <x:c r="V2023" s="12">
        <x:v>49.4</x:v>
      </x:c>
      <x:c r="W2023" s="12">
        <x:f>NA()</x:f>
      </x:c>
    </x:row>
    <x:row r="2024">
      <x:c r="A2024">
        <x:v>362821</x:v>
      </x:c>
      <x:c r="B2024" s="1">
        <x:v>44760.4720081829</x:v>
      </x:c>
      <x:c r="C2024" s="6">
        <x:v>35.9664733183333</x:v>
      </x:c>
      <x:c r="D2024" s="14" t="s">
        <x:v>92</x:v>
      </x:c>
      <x:c r="E2024" s="15">
        <x:v>44733.6680121875</x:v>
      </x:c>
      <x:c r="F2024" t="s">
        <x:v>97</x:v>
      </x:c>
      <x:c r="G2024" s="6">
        <x:v>95.550712480899</x:v>
      </x:c>
      <x:c r="H2024" t="s">
        <x:v>95</x:v>
      </x:c>
      <x:c r="I2024" s="6">
        <x:v>25.7117490081705</x:v>
      </x:c>
      <x:c r="J2024" t="s">
        <x:v>93</x:v>
      </x:c>
      <x:c r="K2024" s="6">
        <x:v>1022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21.472</x:v>
      </x:c>
      <x:c r="S2024" s="8">
        <x:v>81749.3481091865</x:v>
      </x:c>
      <x:c r="T2024" s="12">
        <x:v>265341.182079925</x:v>
      </x:c>
      <x:c r="U2024" s="12">
        <x:v>30.45</x:v>
      </x:c>
      <x:c r="V2024" s="12">
        <x:v>49.4</x:v>
      </x:c>
      <x:c r="W2024" s="12">
        <x:f>NA()</x:f>
      </x:c>
    </x:row>
    <x:row r="2025">
      <x:c r="A2025">
        <x:v>362827</x:v>
      </x:c>
      <x:c r="B2025" s="1">
        <x:v>44760.4720198727</x:v>
      </x:c>
      <x:c r="C2025" s="6">
        <x:v>35.983319305</x:v>
      </x:c>
      <x:c r="D2025" s="14" t="s">
        <x:v>92</x:v>
      </x:c>
      <x:c r="E2025" s="15">
        <x:v>44733.6680121875</x:v>
      </x:c>
      <x:c r="F2025" t="s">
        <x:v>97</x:v>
      </x:c>
      <x:c r="G2025" s="6">
        <x:v>95.5086638631587</x:v>
      </x:c>
      <x:c r="H2025" t="s">
        <x:v>95</x:v>
      </x:c>
      <x:c r="I2025" s="6">
        <x:v>25.7117490081705</x:v>
      </x:c>
      <x:c r="J2025" t="s">
        <x:v>93</x:v>
      </x:c>
      <x:c r="K2025" s="6">
        <x:v>1022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21.477</x:v>
      </x:c>
      <x:c r="S2025" s="8">
        <x:v>81748.4843513178</x:v>
      </x:c>
      <x:c r="T2025" s="12">
        <x:v>265335.876116776</x:v>
      </x:c>
      <x:c r="U2025" s="12">
        <x:v>30.45</x:v>
      </x:c>
      <x:c r="V2025" s="12">
        <x:v>49.4</x:v>
      </x:c>
      <x:c r="W2025" s="12">
        <x:f>NA()</x:f>
      </x:c>
    </x:row>
    <x:row r="2026">
      <x:c r="A2026">
        <x:v>362833</x:v>
      </x:c>
      <x:c r="B2026" s="1">
        <x:v>44760.4720315625</x:v>
      </x:c>
      <x:c r="C2026" s="6">
        <x:v>36.0001424333333</x:v>
      </x:c>
      <x:c r="D2026" s="14" t="s">
        <x:v>92</x:v>
      </x:c>
      <x:c r="E2026" s="15">
        <x:v>44733.6680121875</x:v>
      </x:c>
      <x:c r="F2026" t="s">
        <x:v>97</x:v>
      </x:c>
      <x:c r="G2026" s="6">
        <x:v>95.5086638631587</x:v>
      </x:c>
      <x:c r="H2026" t="s">
        <x:v>95</x:v>
      </x:c>
      <x:c r="I2026" s="6">
        <x:v>25.7117490081705</x:v>
      </x:c>
      <x:c r="J2026" t="s">
        <x:v>93</x:v>
      </x:c>
      <x:c r="K2026" s="6">
        <x:v>1022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21.477</x:v>
      </x:c>
      <x:c r="S2026" s="8">
        <x:v>81749.3761353765</x:v>
      </x:c>
      <x:c r="T2026" s="12">
        <x:v>265348.963497106</x:v>
      </x:c>
      <x:c r="U2026" s="12">
        <x:v>30.45</x:v>
      </x:c>
      <x:c r="V2026" s="12">
        <x:v>49.4</x:v>
      </x:c>
      <x:c r="W2026" s="12">
        <x:f>NA()</x:f>
      </x:c>
    </x:row>
    <x:row r="2027">
      <x:c r="A2027">
        <x:v>362842</x:v>
      </x:c>
      <x:c r="B2027" s="1">
        <x:v>44760.4720432523</x:v>
      </x:c>
      <x:c r="C2027" s="6">
        <x:v>36.01700295</x:v>
      </x:c>
      <x:c r="D2027" s="14" t="s">
        <x:v>92</x:v>
      </x:c>
      <x:c r="E2027" s="15">
        <x:v>44733.6680121875</x:v>
      </x:c>
      <x:c r="F2027" t="s">
        <x:v>97</x:v>
      </x:c>
      <x:c r="G2027" s="6">
        <x:v>95.5423009133646</x:v>
      </x:c>
      <x:c r="H2027" t="s">
        <x:v>95</x:v>
      </x:c>
      <x:c r="I2027" s="6">
        <x:v>25.7117490081705</x:v>
      </x:c>
      <x:c r="J2027" t="s">
        <x:v>93</x:v>
      </x:c>
      <x:c r="K2027" s="6">
        <x:v>1022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21.473</x:v>
      </x:c>
      <x:c r="S2027" s="8">
        <x:v>81754.1298590806</x:v>
      </x:c>
      <x:c r="T2027" s="12">
        <x:v>265332.71275452</x:v>
      </x:c>
      <x:c r="U2027" s="12">
        <x:v>30.45</x:v>
      </x:c>
      <x:c r="V2027" s="12">
        <x:v>49.4</x:v>
      </x:c>
      <x:c r="W2027" s="12">
        <x:f>NA()</x:f>
      </x:c>
    </x:row>
    <x:row r="2028">
      <x:c r="A2028">
        <x:v>362850</x:v>
      </x:c>
      <x:c r="B2028" s="1">
        <x:v>44760.4720549421</x:v>
      </x:c>
      <x:c r="C2028" s="6">
        <x:v>36.0338271033333</x:v>
      </x:c>
      <x:c r="D2028" s="14" t="s">
        <x:v>92</x:v>
      </x:c>
      <x:c r="E2028" s="15">
        <x:v>44733.6680121875</x:v>
      </x:c>
      <x:c r="F2028" t="s">
        <x:v>97</x:v>
      </x:c>
      <x:c r="G2028" s="6">
        <x:v>95.5111081821056</x:v>
      </x:c>
      <x:c r="H2028" t="s">
        <x:v>95</x:v>
      </x:c>
      <x:c r="I2028" s="6">
        <x:v>25.7179326040691</x:v>
      </x:c>
      <x:c r="J2028" t="s">
        <x:v>93</x:v>
      </x:c>
      <x:c r="K2028" s="6">
        <x:v>1022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21.476</x:v>
      </x:c>
      <x:c r="S2028" s="8">
        <x:v>81752.7795985746</x:v>
      </x:c>
      <x:c r="T2028" s="12">
        <x:v>265328.704258212</x:v>
      </x:c>
      <x:c r="U2028" s="12">
        <x:v>30.45</x:v>
      </x:c>
      <x:c r="V2028" s="12">
        <x:v>49.4</x:v>
      </x:c>
      <x:c r="W2028" s="12">
        <x:f>NA()</x:f>
      </x:c>
    </x:row>
    <x:row r="2029">
      <x:c r="A2029">
        <x:v>362851</x:v>
      </x:c>
      <x:c r="B2029" s="1">
        <x:v>44760.4720660532</x:v>
      </x:c>
      <x:c r="C2029" s="6">
        <x:v>36.0498325416667</x:v>
      </x:c>
      <x:c r="D2029" s="14" t="s">
        <x:v>92</x:v>
      </x:c>
      <x:c r="E2029" s="15">
        <x:v>44733.6680121875</x:v>
      </x:c>
      <x:c r="F2029" t="s">
        <x:v>97</x:v>
      </x:c>
      <x:c r="G2029" s="6">
        <x:v>95.5170717429952</x:v>
      </x:c>
      <x:c r="H2029" t="s">
        <x:v>95</x:v>
      </x:c>
      <x:c r="I2029" s="6">
        <x:v>25.7117490081705</x:v>
      </x:c>
      <x:c r="J2029" t="s">
        <x:v>93</x:v>
      </x:c>
      <x:c r="K2029" s="6">
        <x:v>1022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21.476</x:v>
      </x:c>
      <x:c r="S2029" s="8">
        <x:v>81739.1935200972</x:v>
      </x:c>
      <x:c r="T2029" s="12">
        <x:v>265325.99816688</x:v>
      </x:c>
      <x:c r="U2029" s="12">
        <x:v>30.45</x:v>
      </x:c>
      <x:c r="V2029" s="12">
        <x:v>49.4</x:v>
      </x:c>
      <x:c r="W2029" s="12">
        <x:f>NA()</x:f>
      </x:c>
    </x:row>
    <x:row r="2030">
      <x:c r="A2030">
        <x:v>362857</x:v>
      </x:c>
      <x:c r="B2030" s="1">
        <x:v>44760.4720777778</x:v>
      </x:c>
      <x:c r="C2030" s="6">
        <x:v>36.0666979316667</x:v>
      </x:c>
      <x:c r="D2030" s="14" t="s">
        <x:v>92</x:v>
      </x:c>
      <x:c r="E2030" s="15">
        <x:v>44733.6680121875</x:v>
      </x:c>
      <x:c r="F2030" t="s">
        <x:v>97</x:v>
      </x:c>
      <x:c r="G2030" s="6">
        <x:v>95.5195164716479</x:v>
      </x:c>
      <x:c r="H2030" t="s">
        <x:v>95</x:v>
      </x:c>
      <x:c r="I2030" s="6">
        <x:v>25.7179326040691</x:v>
      </x:c>
      <x:c r="J2030" t="s">
        <x:v>93</x:v>
      </x:c>
      <x:c r="K2030" s="6">
        <x:v>1022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21.475</x:v>
      </x:c>
      <x:c r="S2030" s="8">
        <x:v>81752.4400016023</x:v>
      </x:c>
      <x:c r="T2030" s="12">
        <x:v>265329.645802044</x:v>
      </x:c>
      <x:c r="U2030" s="12">
        <x:v>30.45</x:v>
      </x:c>
      <x:c r="V2030" s="12">
        <x:v>49.4</x:v>
      </x:c>
      <x:c r="W2030" s="12">
        <x:f>NA()</x:f>
      </x:c>
    </x:row>
    <x:row r="2031">
      <x:c r="A2031">
        <x:v>362866</x:v>
      </x:c>
      <x:c r="B2031" s="1">
        <x:v>44760.4720895023</x:v>
      </x:c>
      <x:c r="C2031" s="6">
        <x:v>36.0835886066667</x:v>
      </x:c>
      <x:c r="D2031" s="14" t="s">
        <x:v>92</x:v>
      </x:c>
      <x:c r="E2031" s="15">
        <x:v>44733.6680121875</x:v>
      </x:c>
      <x:c r="F2031" t="s">
        <x:v>97</x:v>
      </x:c>
      <x:c r="G2031" s="6">
        <x:v>95.4834457525858</x:v>
      </x:c>
      <x:c r="H2031" t="s">
        <x:v>95</x:v>
      </x:c>
      <x:c r="I2031" s="6">
        <x:v>25.7117490081705</x:v>
      </x:c>
      <x:c r="J2031" t="s">
        <x:v>93</x:v>
      </x:c>
      <x:c r="K2031" s="6">
        <x:v>1022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21.48</x:v>
      </x:c>
      <x:c r="S2031" s="8">
        <x:v>81752.941219973</x:v>
      </x:c>
      <x:c r="T2031" s="12">
        <x:v>265331.84661559</x:v>
      </x:c>
      <x:c r="U2031" s="12">
        <x:v>30.45</x:v>
      </x:c>
      <x:c r="V2031" s="12">
        <x:v>49.4</x:v>
      </x:c>
      <x:c r="W2031" s="12">
        <x:f>NA()</x:f>
      </x:c>
    </x:row>
    <x:row r="2032">
      <x:c r="A2032">
        <x:v>362874</x:v>
      </x:c>
      <x:c r="B2032" s="1">
        <x:v>44760.4721012384</x:v>
      </x:c>
      <x:c r="C2032" s="6">
        <x:v>36.10046918</x:v>
      </x:c>
      <x:c r="D2032" s="14" t="s">
        <x:v>92</x:v>
      </x:c>
      <x:c r="E2032" s="15">
        <x:v>44733.6680121875</x:v>
      </x:c>
      <x:c r="F2032" t="s">
        <x:v>97</x:v>
      </x:c>
      <x:c r="G2032" s="6">
        <x:v>95.5338902679608</x:v>
      </x:c>
      <x:c r="H2032" t="s">
        <x:v>95</x:v>
      </x:c>
      <x:c r="I2032" s="6">
        <x:v>25.7117490081705</x:v>
      </x:c>
      <x:c r="J2032" t="s">
        <x:v>93</x:v>
      </x:c>
      <x:c r="K2032" s="6">
        <x:v>1022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21.474</x:v>
      </x:c>
      <x:c r="S2032" s="8">
        <x:v>81751.8973241751</x:v>
      </x:c>
      <x:c r="T2032" s="12">
        <x:v>265326.975352708</x:v>
      </x:c>
      <x:c r="U2032" s="12">
        <x:v>30.45</x:v>
      </x:c>
      <x:c r="V2032" s="12">
        <x:v>49.4</x:v>
      </x:c>
      <x:c r="W2032" s="12">
        <x:f>NA()</x:f>
      </x:c>
    </x:row>
    <x:row r="2033">
      <x:c r="A2033">
        <x:v>362875</x:v>
      </x:c>
      <x:c r="B2033" s="1">
        <x:v>44760.4721123032</x:v>
      </x:c>
      <x:c r="C2033" s="6">
        <x:v>36.11642981</x:v>
      </x:c>
      <x:c r="D2033" s="14" t="s">
        <x:v>92</x:v>
      </x:c>
      <x:c r="E2033" s="15">
        <x:v>44733.6680121875</x:v>
      </x:c>
      <x:c r="F2033" t="s">
        <x:v>97</x:v>
      </x:c>
      <x:c r="G2033" s="6">
        <x:v>95.4918508680913</x:v>
      </x:c>
      <x:c r="H2033" t="s">
        <x:v>95</x:v>
      </x:c>
      <x:c r="I2033" s="6">
        <x:v>25.7117490081705</x:v>
      </x:c>
      <x:c r="J2033" t="s">
        <x:v>93</x:v>
      </x:c>
      <x:c r="K2033" s="6">
        <x:v>1022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21.479</x:v>
      </x:c>
      <x:c r="S2033" s="8">
        <x:v>81749.3660062711</x:v>
      </x:c>
      <x:c r="T2033" s="12">
        <x:v>265322.812353489</x:v>
      </x:c>
      <x:c r="U2033" s="12">
        <x:v>30.45</x:v>
      </x:c>
      <x:c r="V2033" s="12">
        <x:v>49.4</x:v>
      </x:c>
      <x:c r="W2033" s="12">
        <x:f>NA()</x:f>
      </x:c>
    </x:row>
    <x:row r="2034">
      <x:c r="A2034">
        <x:v>362883</x:v>
      </x:c>
      <x:c r="B2034" s="1">
        <x:v>44760.4721240393</x:v>
      </x:c>
      <x:c r="C2034" s="6">
        <x:v>36.1333320566667</x:v>
      </x:c>
      <x:c r="D2034" s="14" t="s">
        <x:v>92</x:v>
      </x:c>
      <x:c r="E2034" s="15">
        <x:v>44733.6680121875</x:v>
      </x:c>
      <x:c r="F2034" t="s">
        <x:v>97</x:v>
      </x:c>
      <x:c r="G2034" s="6">
        <x:v>95.5338902679608</x:v>
      </x:c>
      <x:c r="H2034" t="s">
        <x:v>95</x:v>
      </x:c>
      <x:c r="I2034" s="6">
        <x:v>25.7117490081705</x:v>
      </x:c>
      <x:c r="J2034" t="s">
        <x:v>93</x:v>
      </x:c>
      <x:c r="K2034" s="6">
        <x:v>1022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21.474</x:v>
      </x:c>
      <x:c r="S2034" s="8">
        <x:v>81749.6851173771</x:v>
      </x:c>
      <x:c r="T2034" s="12">
        <x:v>265312.881922767</x:v>
      </x:c>
      <x:c r="U2034" s="12">
        <x:v>30.45</x:v>
      </x:c>
      <x:c r="V2034" s="12">
        <x:v>49.4</x:v>
      </x:c>
      <x:c r="W2034" s="12">
        <x:f>NA()</x:f>
      </x:c>
    </x:row>
    <x:row r="2035">
      <x:c r="A2035">
        <x:v>362887</x:v>
      </x:c>
      <x:c r="B2035" s="1">
        <x:v>44760.4721357639</x:v>
      </x:c>
      <x:c r="C2035" s="6">
        <x:v>36.1502092116667</x:v>
      </x:c>
      <x:c r="D2035" s="14" t="s">
        <x:v>92</x:v>
      </x:c>
      <x:c r="E2035" s="15">
        <x:v>44733.6680121875</x:v>
      </x:c>
      <x:c r="F2035" t="s">
        <x:v>97</x:v>
      </x:c>
      <x:c r="G2035" s="6">
        <x:v>95.5195164716479</x:v>
      </x:c>
      <x:c r="H2035" t="s">
        <x:v>95</x:v>
      </x:c>
      <x:c r="I2035" s="6">
        <x:v>25.7179326040691</x:v>
      </x:c>
      <x:c r="J2035" t="s">
        <x:v>93</x:v>
      </x:c>
      <x:c r="K2035" s="6">
        <x:v>1022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21.475</x:v>
      </x:c>
      <x:c r="S2035" s="8">
        <x:v>81748.1050904299</x:v>
      </x:c>
      <x:c r="T2035" s="12">
        <x:v>265311.014926853</x:v>
      </x:c>
      <x:c r="U2035" s="12">
        <x:v>30.45</x:v>
      </x:c>
      <x:c r="V2035" s="12">
        <x:v>49.4</x:v>
      </x:c>
      <x:c r="W2035" s="12">
        <x:f>NA()</x:f>
      </x:c>
    </x:row>
    <x:row r="2036">
      <x:c r="A2036">
        <x:v>362897</x:v>
      </x:c>
      <x:c r="B2036" s="1">
        <x:v>44760.4721474884</x:v>
      </x:c>
      <x:c r="C2036" s="6">
        <x:v>36.1670767916667</x:v>
      </x:c>
      <x:c r="D2036" s="14" t="s">
        <x:v>92</x:v>
      </x:c>
      <x:c r="E2036" s="15">
        <x:v>44733.6680121875</x:v>
      </x:c>
      <x:c r="F2036" t="s">
        <x:v>97</x:v>
      </x:c>
      <x:c r="G2036" s="6">
        <x:v>95.5195164716479</x:v>
      </x:c>
      <x:c r="H2036" t="s">
        <x:v>95</x:v>
      </x:c>
      <x:c r="I2036" s="6">
        <x:v>25.7179326040691</x:v>
      </x:c>
      <x:c r="J2036" t="s">
        <x:v>93</x:v>
      </x:c>
      <x:c r="K2036" s="6">
        <x:v>1022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21.475</x:v>
      </x:c>
      <x:c r="S2036" s="8">
        <x:v>81752.8025104383</x:v>
      </x:c>
      <x:c r="T2036" s="12">
        <x:v>265316.035261611</x:v>
      </x:c>
      <x:c r="U2036" s="12">
        <x:v>30.45</x:v>
      </x:c>
      <x:c r="V2036" s="12">
        <x:v>49.4</x:v>
      </x:c>
      <x:c r="W2036" s="12">
        <x:f>NA()</x:f>
      </x:c>
    </x:row>
    <x:row r="2037">
      <x:c r="A2037">
        <x:v>362900</x:v>
      </x:c>
      <x:c r="B2037" s="1">
        <x:v>44760.4721585995</x:v>
      </x:c>
      <x:c r="C2037" s="6">
        <x:v>36.1830699</x:v>
      </x:c>
      <x:c r="D2037" s="14" t="s">
        <x:v>92</x:v>
      </x:c>
      <x:c r="E2037" s="15">
        <x:v>44733.6680121875</x:v>
      </x:c>
      <x:c r="F2037" t="s">
        <x:v>97</x:v>
      </x:c>
      <x:c r="G2037" s="6">
        <x:v>95.5254805445501</x:v>
      </x:c>
      <x:c r="H2037" t="s">
        <x:v>95</x:v>
      </x:c>
      <x:c r="I2037" s="6">
        <x:v>25.7117490081705</x:v>
      </x:c>
      <x:c r="J2037" t="s">
        <x:v>93</x:v>
      </x:c>
      <x:c r="K2037" s="6">
        <x:v>1022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21.475</x:v>
      </x:c>
      <x:c r="S2037" s="8">
        <x:v>81747.2190106873</x:v>
      </x:c>
      <x:c r="T2037" s="12">
        <x:v>265306.115884017</x:v>
      </x:c>
      <x:c r="U2037" s="12">
        <x:v>30.45</x:v>
      </x:c>
      <x:c r="V2037" s="12">
        <x:v>49.4</x:v>
      </x:c>
      <x:c r="W2037" s="12">
        <x:f>NA()</x:f>
      </x:c>
    </x:row>
    <x:row r="2038">
      <x:c r="A2038">
        <x:v>362905</x:v>
      </x:c>
      <x:c r="B2038" s="1">
        <x:v>44760.4721702894</x:v>
      </x:c>
      <x:c r="C2038" s="6">
        <x:v>36.1999234833333</x:v>
      </x:c>
      <x:c r="D2038" s="14" t="s">
        <x:v>92</x:v>
      </x:c>
      <x:c r="E2038" s="15">
        <x:v>44733.6680121875</x:v>
      </x:c>
      <x:c r="F2038" t="s">
        <x:v>97</x:v>
      </x:c>
      <x:c r="G2038" s="6">
        <x:v>95.5254805445501</x:v>
      </x:c>
      <x:c r="H2038" t="s">
        <x:v>95</x:v>
      </x:c>
      <x:c r="I2038" s="6">
        <x:v>25.7117490081705</x:v>
      </x:c>
      <x:c r="J2038" t="s">
        <x:v>93</x:v>
      </x:c>
      <x:c r="K2038" s="6">
        <x:v>1022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21.475</x:v>
      </x:c>
      <x:c r="S2038" s="8">
        <x:v>81748.8042219775</x:v>
      </x:c>
      <x:c r="T2038" s="12">
        <x:v>265318.034041645</x:v>
      </x:c>
      <x:c r="U2038" s="12">
        <x:v>30.45</x:v>
      </x:c>
      <x:c r="V2038" s="12">
        <x:v>49.4</x:v>
      </x:c>
      <x:c r="W2038" s="12">
        <x:f>NA()</x:f>
      </x:c>
    </x:row>
    <x:row r="2039">
      <x:c r="A2039">
        <x:v>362911</x:v>
      </x:c>
      <x:c r="B2039" s="1">
        <x:v>44760.4721820255</x:v>
      </x:c>
      <x:c r="C2039" s="6">
        <x:v>36.2167797816667</x:v>
      </x:c>
      <x:c r="D2039" s="14" t="s">
        <x:v>92</x:v>
      </x:c>
      <x:c r="E2039" s="15">
        <x:v>44733.6680121875</x:v>
      </x:c>
      <x:c r="F2039" t="s">
        <x:v>97</x:v>
      </x:c>
      <x:c r="G2039" s="6">
        <x:v>95.5254805445501</x:v>
      </x:c>
      <x:c r="H2039" t="s">
        <x:v>95</x:v>
      </x:c>
      <x:c r="I2039" s="6">
        <x:v>25.7117490081705</x:v>
      </x:c>
      <x:c r="J2039" t="s">
        <x:v>93</x:v>
      </x:c>
      <x:c r="K2039" s="6">
        <x:v>1022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21.475</x:v>
      </x:c>
      <x:c r="S2039" s="8">
        <x:v>81756.2143468267</x:v>
      </x:c>
      <x:c r="T2039" s="12">
        <x:v>265309.658424498</x:v>
      </x:c>
      <x:c r="U2039" s="12">
        <x:v>30.45</x:v>
      </x:c>
      <x:c r="V2039" s="12">
        <x:v>49.4</x:v>
      </x:c>
      <x:c r="W2039" s="12">
        <x:f>NA()</x:f>
      </x:c>
    </x:row>
    <x:row r="2040">
      <x:c r="A2040">
        <x:v>362918</x:v>
      </x:c>
      <x:c r="B2040" s="1">
        <x:v>44760.4721935532</x:v>
      </x:c>
      <x:c r="C2040" s="6">
        <x:v>36.2334402016667</x:v>
      </x:c>
      <x:c r="D2040" s="14" t="s">
        <x:v>92</x:v>
      </x:c>
      <x:c r="E2040" s="15">
        <x:v>44733.6680121875</x:v>
      </x:c>
      <x:c r="F2040" t="s">
        <x:v>97</x:v>
      </x:c>
      <x:c r="G2040" s="6">
        <x:v>95.4834457525858</x:v>
      </x:c>
      <x:c r="H2040" t="s">
        <x:v>95</x:v>
      </x:c>
      <x:c r="I2040" s="6">
        <x:v>25.7117490081705</x:v>
      </x:c>
      <x:c r="J2040" t="s">
        <x:v>93</x:v>
      </x:c>
      <x:c r="K2040" s="6">
        <x:v>1022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21.48</x:v>
      </x:c>
      <x:c r="S2040" s="8">
        <x:v>81750.7041086828</x:v>
      </x:c>
      <x:c r="T2040" s="12">
        <x:v>265321.335051483</x:v>
      </x:c>
      <x:c r="U2040" s="12">
        <x:v>30.45</x:v>
      </x:c>
      <x:c r="V2040" s="12">
        <x:v>49.4</x:v>
      </x:c>
      <x:c r="W2040" s="12">
        <x:f>NA()</x:f>
      </x:c>
    </x:row>
    <x:row r="2041">
      <x:c r="A2041">
        <x:v>362926</x:v>
      </x:c>
      <x:c r="B2041" s="1">
        <x:v>44760.4722051273</x:v>
      </x:c>
      <x:c r="C2041" s="6">
        <x:v>36.2500936083333</x:v>
      </x:c>
      <x:c r="D2041" s="14" t="s">
        <x:v>92</x:v>
      </x:c>
      <x:c r="E2041" s="15">
        <x:v>44733.6680121875</x:v>
      </x:c>
      <x:c r="F2041" t="s">
        <x:v>97</x:v>
      </x:c>
      <x:c r="G2041" s="6">
        <x:v>95.5195164716479</x:v>
      </x:c>
      <x:c r="H2041" t="s">
        <x:v>95</x:v>
      </x:c>
      <x:c r="I2041" s="6">
        <x:v>25.7179326040691</x:v>
      </x:c>
      <x:c r="J2041" t="s">
        <x:v>93</x:v>
      </x:c>
      <x:c r="K2041" s="6">
        <x:v>1022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21.475</x:v>
      </x:c>
      <x:c r="S2041" s="8">
        <x:v>81743.9127150881</x:v>
      </x:c>
      <x:c r="T2041" s="12">
        <x:v>265304.521147738</x:v>
      </x:c>
      <x:c r="U2041" s="12">
        <x:v>30.45</x:v>
      </x:c>
      <x:c r="V2041" s="12">
        <x:v>49.4</x:v>
      </x:c>
      <x:c r="W2041" s="12">
        <x:f>NA()</x:f>
      </x:c>
    </x:row>
    <x:row r="2042">
      <x:c r="A2042">
        <x:v>362933</x:v>
      </x:c>
      <x:c r="B2042" s="1">
        <x:v>44760.4722169329</x:v>
      </x:c>
      <x:c r="C2042" s="6">
        <x:v>36.2670740766667</x:v>
      </x:c>
      <x:c r="D2042" s="14" t="s">
        <x:v>92</x:v>
      </x:c>
      <x:c r="E2042" s="15">
        <x:v>44733.6680121875</x:v>
      </x:c>
      <x:c r="F2042" t="s">
        <x:v>97</x:v>
      </x:c>
      <x:c r="G2042" s="6">
        <x:v>95.5002569049031</x:v>
      </x:c>
      <x:c r="H2042" t="s">
        <x:v>95</x:v>
      </x:c>
      <x:c r="I2042" s="6">
        <x:v>25.7117490081705</x:v>
      </x:c>
      <x:c r="J2042" t="s">
        <x:v>93</x:v>
      </x:c>
      <x:c r="K2042" s="6">
        <x:v>1022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21.478</x:v>
      </x:c>
      <x:c r="S2042" s="8">
        <x:v>81755.0999985264</x:v>
      </x:c>
      <x:c r="T2042" s="12">
        <x:v>265325.579778574</x:v>
      </x:c>
      <x:c r="U2042" s="12">
        <x:v>30.45</x:v>
      </x:c>
      <x:c r="V2042" s="12">
        <x:v>49.4</x:v>
      </x:c>
      <x:c r="W2042" s="12">
        <x:f>NA()</x:f>
      </x:c>
    </x:row>
    <x:row r="2043">
      <x:c r="A2043">
        <x:v>362937</x:v>
      </x:c>
      <x:c r="B2043" s="1">
        <x:v>44760.472228044</x:v>
      </x:c>
      <x:c r="C2043" s="6">
        <x:v>36.283076235</x:v>
      </x:c>
      <x:c r="D2043" s="14" t="s">
        <x:v>92</x:v>
      </x:c>
      <x:c r="E2043" s="15">
        <x:v>44733.6680121875</x:v>
      </x:c>
      <x:c r="F2043" t="s">
        <x:v>97</x:v>
      </x:c>
      <x:c r="G2043" s="6">
        <x:v>95.5086638631587</x:v>
      </x:c>
      <x:c r="H2043" t="s">
        <x:v>95</x:v>
      </x:c>
      <x:c r="I2043" s="6">
        <x:v>25.7117490081705</x:v>
      </x:c>
      <x:c r="J2043" t="s">
        <x:v>93</x:v>
      </x:c>
      <x:c r="K2043" s="6">
        <x:v>1022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21.477</x:v>
      </x:c>
      <x:c r="S2043" s="8">
        <x:v>81750.3016756495</x:v>
      </x:c>
      <x:c r="T2043" s="12">
        <x:v>265317.43370991</x:v>
      </x:c>
      <x:c r="U2043" s="12">
        <x:v>30.45</x:v>
      </x:c>
      <x:c r="V2043" s="12">
        <x:v>49.4</x:v>
      </x:c>
      <x:c r="W2043" s="12">
        <x:f>NA()</x:f>
      </x:c>
    </x:row>
    <x:row r="2044">
      <x:c r="A2044">
        <x:v>362941</x:v>
      </x:c>
      <x:c r="B2044" s="1">
        <x:v>44760.4722397801</x:v>
      </x:c>
      <x:c r="C2044" s="6">
        <x:v>36.2999452133333</x:v>
      </x:c>
      <x:c r="D2044" s="14" t="s">
        <x:v>92</x:v>
      </x:c>
      <x:c r="E2044" s="15">
        <x:v>44733.6680121875</x:v>
      </x:c>
      <x:c r="F2044" t="s">
        <x:v>97</x:v>
      </x:c>
      <x:c r="G2044" s="6">
        <x:v>95.5338902679608</x:v>
      </x:c>
      <x:c r="H2044" t="s">
        <x:v>95</x:v>
      </x:c>
      <x:c r="I2044" s="6">
        <x:v>25.7117490081705</x:v>
      </x:c>
      <x:c r="J2044" t="s">
        <x:v>93</x:v>
      </x:c>
      <x:c r="K2044" s="6">
        <x:v>1022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21.474</x:v>
      </x:c>
      <x:c r="S2044" s="8">
        <x:v>81743.406097515</x:v>
      </x:c>
      <x:c r="T2044" s="12">
        <x:v>265324.201460247</x:v>
      </x:c>
      <x:c r="U2044" s="12">
        <x:v>30.45</x:v>
      </x:c>
      <x:c r="V2044" s="12">
        <x:v>49.4</x:v>
      </x:c>
      <x:c r="W2044" s="12">
        <x:f>NA()</x:f>
      </x:c>
    </x:row>
    <x:row r="2045">
      <x:c r="A2045">
        <x:v>362948</x:v>
      </x:c>
      <x:c r="B2045" s="1">
        <x:v>44760.4722514699</x:v>
      </x:c>
      <x:c r="C2045" s="6">
        <x:v>36.3167931966667</x:v>
      </x:c>
      <x:c r="D2045" s="14" t="s">
        <x:v>92</x:v>
      </x:c>
      <x:c r="E2045" s="15">
        <x:v>44733.6680121875</x:v>
      </x:c>
      <x:c r="F2045" t="s">
        <x:v>97</x:v>
      </x:c>
      <x:c r="G2045" s="6">
        <x:v>95.5027008142262</x:v>
      </x:c>
      <x:c r="H2045" t="s">
        <x:v>95</x:v>
      </x:c>
      <x:c r="I2045" s="6">
        <x:v>25.7179326040691</x:v>
      </x:c>
      <x:c r="J2045" t="s">
        <x:v>93</x:v>
      </x:c>
      <x:c r="K2045" s="6">
        <x:v>1022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21.477</x:v>
      </x:c>
      <x:c r="S2045" s="8">
        <x:v>81751.11281197</x:v>
      </x:c>
      <x:c r="T2045" s="12">
        <x:v>265325.066400683</x:v>
      </x:c>
      <x:c r="U2045" s="12">
        <x:v>30.45</x:v>
      </x:c>
      <x:c r="V2045" s="12">
        <x:v>49.4</x:v>
      </x:c>
      <x:c r="W2045" s="12">
        <x:f>NA()</x:f>
      </x:c>
    </x:row>
    <x:row r="2046">
      <x:c r="A2046">
        <x:v>362953</x:v>
      </x:c>
      <x:c r="B2046" s="1">
        <x:v>44760.4722631597</x:v>
      </x:c>
      <x:c r="C2046" s="6">
        <x:v>36.3336395066667</x:v>
      </x:c>
      <x:c r="D2046" s="14" t="s">
        <x:v>92</x:v>
      </x:c>
      <x:c r="E2046" s="15">
        <x:v>44733.6680121875</x:v>
      </x:c>
      <x:c r="F2046" t="s">
        <x:v>97</x:v>
      </x:c>
      <x:c r="G2046" s="6">
        <x:v>95.5279256829908</x:v>
      </x:c>
      <x:c r="H2046" t="s">
        <x:v>95</x:v>
      </x:c>
      <x:c r="I2046" s="6">
        <x:v>25.7179326040691</x:v>
      </x:c>
      <x:c r="J2046" t="s">
        <x:v>93</x:v>
      </x:c>
      <x:c r="K2046" s="6">
        <x:v>1022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21.474</x:v>
      </x:c>
      <x:c r="S2046" s="8">
        <x:v>81752.0430805217</x:v>
      </x:c>
      <x:c r="T2046" s="12">
        <x:v>265319.350132782</x:v>
      </x:c>
      <x:c r="U2046" s="12">
        <x:v>30.45</x:v>
      </x:c>
      <x:c r="V2046" s="12">
        <x:v>49.4</x:v>
      </x:c>
      <x:c r="W2046" s="12">
        <x:f>NA()</x:f>
      </x:c>
    </x:row>
    <x:row r="2047">
      <x:c r="A2047">
        <x:v>362961</x:v>
      </x:c>
      <x:c r="B2047" s="1">
        <x:v>44760.4722748495</x:v>
      </x:c>
      <x:c r="C2047" s="6">
        <x:v>36.3505030383333</x:v>
      </x:c>
      <x:c r="D2047" s="14" t="s">
        <x:v>92</x:v>
      </x:c>
      <x:c r="E2047" s="15">
        <x:v>44733.6680121875</x:v>
      </x:c>
      <x:c r="F2047" t="s">
        <x:v>97</x:v>
      </x:c>
      <x:c r="G2047" s="6">
        <x:v>95.5086638631587</x:v>
      </x:c>
      <x:c r="H2047" t="s">
        <x:v>95</x:v>
      </x:c>
      <x:c r="I2047" s="6">
        <x:v>25.7117490081705</x:v>
      </x:c>
      <x:c r="J2047" t="s">
        <x:v>93</x:v>
      </x:c>
      <x:c r="K2047" s="6">
        <x:v>1022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21.477</x:v>
      </x:c>
      <x:c r="S2047" s="8">
        <x:v>81747.3450522344</x:v>
      </x:c>
      <x:c r="T2047" s="12">
        <x:v>265332.275087249</x:v>
      </x:c>
      <x:c r="U2047" s="12">
        <x:v>30.45</x:v>
      </x:c>
      <x:c r="V2047" s="12">
        <x:v>49.4</x:v>
      </x:c>
      <x:c r="W2047" s="12">
        <x:f>NA()</x:f>
      </x:c>
    </x:row>
    <x:row r="2048">
      <x:c r="A2048">
        <x:v>362966</x:v>
      </x:c>
      <x:c r="B2048" s="1">
        <x:v>44760.4722861111</x:v>
      </x:c>
      <x:c r="C2048" s="6">
        <x:v>36.3666975516667</x:v>
      </x:c>
      <x:c r="D2048" s="14" t="s">
        <x:v>92</x:v>
      </x:c>
      <x:c r="E2048" s="15">
        <x:v>44733.6680121875</x:v>
      </x:c>
      <x:c r="F2048" t="s">
        <x:v>97</x:v>
      </x:c>
      <x:c r="G2048" s="6">
        <x:v>95.5027008142262</x:v>
      </x:c>
      <x:c r="H2048" t="s">
        <x:v>95</x:v>
      </x:c>
      <x:c r="I2048" s="6">
        <x:v>25.7179326040691</x:v>
      </x:c>
      <x:c r="J2048" t="s">
        <x:v>93</x:v>
      </x:c>
      <x:c r="K2048" s="6">
        <x:v>1022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21.477</x:v>
      </x:c>
      <x:c r="S2048" s="8">
        <x:v>81748.1424304321</x:v>
      </x:c>
      <x:c r="T2048" s="12">
        <x:v>265307.034045065</x:v>
      </x:c>
      <x:c r="U2048" s="12">
        <x:v>30.45</x:v>
      </x:c>
      <x:c r="V2048" s="12">
        <x:v>49.4</x:v>
      </x:c>
      <x:c r="W2048" s="12">
        <x:f>NA()</x:f>
      </x:c>
    </x:row>
    <x:row r="2049">
      <x:c r="A2049">
        <x:v>362971</x:v>
      </x:c>
      <x:c r="B2049" s="1">
        <x:v>44760.4722978009</x:v>
      </x:c>
      <x:c r="C2049" s="6">
        <x:v>36.3835154183333</x:v>
      </x:c>
      <x:c r="D2049" s="14" t="s">
        <x:v>92</x:v>
      </x:c>
      <x:c r="E2049" s="15">
        <x:v>44733.6680121875</x:v>
      </x:c>
      <x:c r="F2049" t="s">
        <x:v>97</x:v>
      </x:c>
      <x:c r="G2049" s="6">
        <x:v>95.4942943678726</x:v>
      </x:c>
      <x:c r="H2049" t="s">
        <x:v>95</x:v>
      </x:c>
      <x:c r="I2049" s="6">
        <x:v>25.7179326040691</x:v>
      </x:c>
      <x:c r="J2049" t="s">
        <x:v>93</x:v>
      </x:c>
      <x:c r="K2049" s="6">
        <x:v>1022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21.478</x:v>
      </x:c>
      <x:c r="S2049" s="8">
        <x:v>81751.8456399533</x:v>
      </x:c>
      <x:c r="T2049" s="12">
        <x:v>265315.692593548</x:v>
      </x:c>
      <x:c r="U2049" s="12">
        <x:v>30.45</x:v>
      </x:c>
      <x:c r="V2049" s="12">
        <x:v>49.4</x:v>
      </x:c>
      <x:c r="W2049" s="12">
        <x:f>NA()</x:f>
      </x:c>
    </x:row>
    <x:row r="2050">
      <x:c r="A2050">
        <x:v>362980</x:v>
      </x:c>
      <x:c r="B2050" s="1">
        <x:v>44760.4723095255</x:v>
      </x:c>
      <x:c r="C2050" s="6">
        <x:v>36.4004029816667</x:v>
      </x:c>
      <x:c r="D2050" s="14" t="s">
        <x:v>92</x:v>
      </x:c>
      <x:c r="E2050" s="15">
        <x:v>44733.6680121875</x:v>
      </x:c>
      <x:c r="F2050" t="s">
        <x:v>97</x:v>
      </x:c>
      <x:c r="G2050" s="6">
        <x:v>95.4666382849448</x:v>
      </x:c>
      <x:c r="H2050" t="s">
        <x:v>95</x:v>
      </x:c>
      <x:c r="I2050" s="6">
        <x:v>25.7117490081705</x:v>
      </x:c>
      <x:c r="J2050" t="s">
        <x:v>93</x:v>
      </x:c>
      <x:c r="K2050" s="6">
        <x:v>1022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21.482</x:v>
      </x:c>
      <x:c r="S2050" s="8">
        <x:v>81750.1166757895</x:v>
      </x:c>
      <x:c r="T2050" s="12">
        <x:v>265309.723133774</x:v>
      </x:c>
      <x:c r="U2050" s="12">
        <x:v>30.45</x:v>
      </x:c>
      <x:c r="V2050" s="12">
        <x:v>49.4</x:v>
      </x:c>
      <x:c r="W2050" s="12">
        <x:f>NA()</x:f>
      </x:c>
    </x:row>
    <x:row r="2051">
      <x:c r="A2051">
        <x:v>362983</x:v>
      </x:c>
      <x:c r="B2051" s="1">
        <x:v>44760.4723206829</x:v>
      </x:c>
      <x:c r="C2051" s="6">
        <x:v>36.4164842433333</x:v>
      </x:c>
      <x:c r="D2051" s="14" t="s">
        <x:v>92</x:v>
      </x:c>
      <x:c r="E2051" s="15">
        <x:v>44733.6680121875</x:v>
      </x:c>
      <x:c r="F2051" t="s">
        <x:v>97</x:v>
      </x:c>
      <x:c r="G2051" s="6">
        <x:v>95.4942943678726</x:v>
      </x:c>
      <x:c r="H2051" t="s">
        <x:v>95</x:v>
      </x:c>
      <x:c r="I2051" s="6">
        <x:v>25.7179326040691</x:v>
      </x:c>
      <x:c r="J2051" t="s">
        <x:v>93</x:v>
      </x:c>
      <x:c r="K2051" s="6">
        <x:v>1022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21.478</x:v>
      </x:c>
      <x:c r="S2051" s="8">
        <x:v>81749.981348871</x:v>
      </x:c>
      <x:c r="T2051" s="12">
        <x:v>265297.083804781</x:v>
      </x:c>
      <x:c r="U2051" s="12">
        <x:v>30.45</x:v>
      </x:c>
      <x:c r="V2051" s="12">
        <x:v>49.4</x:v>
      </x:c>
      <x:c r="W2051" s="12">
        <x:f>NA()</x:f>
      </x:c>
    </x:row>
    <x:row r="2052">
      <x:c r="A2052">
        <x:v>362994</x:v>
      </x:c>
      <x:c r="B2052" s="1">
        <x:v>44760.4723324074</x:v>
      </x:c>
      <x:c r="C2052" s="6">
        <x:v>36.43336169</x:v>
      </x:c>
      <x:c r="D2052" s="14" t="s">
        <x:v>92</x:v>
      </x:c>
      <x:c r="E2052" s="15">
        <x:v>44733.6680121875</x:v>
      </x:c>
      <x:c r="F2052" t="s">
        <x:v>97</x:v>
      </x:c>
      <x:c r="G2052" s="6">
        <x:v>95.4918508680913</x:v>
      </x:c>
      <x:c r="H2052" t="s">
        <x:v>95</x:v>
      </x:c>
      <x:c r="I2052" s="6">
        <x:v>25.7117490081705</x:v>
      </x:c>
      <x:c r="J2052" t="s">
        <x:v>93</x:v>
      </x:c>
      <x:c r="K2052" s="6">
        <x:v>1022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21.479</x:v>
      </x:c>
      <x:c r="S2052" s="8">
        <x:v>81752.4932910844</x:v>
      </x:c>
      <x:c r="T2052" s="12">
        <x:v>265315.432524667</x:v>
      </x:c>
      <x:c r="U2052" s="12">
        <x:v>30.45</x:v>
      </x:c>
      <x:c r="V2052" s="12">
        <x:v>49.4</x:v>
      </x:c>
      <x:c r="W2052" s="12">
        <x:f>NA()</x:f>
      </x:c>
    </x:row>
    <x:row r="2053">
      <x:c r="A2053">
        <x:v>362998</x:v>
      </x:c>
      <x:c r="B2053" s="1">
        <x:v>44760.4723441319</x:v>
      </x:c>
      <x:c r="C2053" s="6">
        <x:v>36.4502344166667</x:v>
      </x:c>
      <x:c r="D2053" s="14" t="s">
        <x:v>92</x:v>
      </x:c>
      <x:c r="E2053" s="15">
        <x:v>44733.6680121875</x:v>
      </x:c>
      <x:c r="F2053" t="s">
        <x:v>97</x:v>
      </x:c>
      <x:c r="G2053" s="6">
        <x:v>95.4750415582494</x:v>
      </x:c>
      <x:c r="H2053" t="s">
        <x:v>95</x:v>
      </x:c>
      <x:c r="I2053" s="6">
        <x:v>25.7117490081705</x:v>
      </x:c>
      <x:c r="J2053" t="s">
        <x:v>93</x:v>
      </x:c>
      <x:c r="K2053" s="6">
        <x:v>1022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21.481</x:v>
      </x:c>
      <x:c r="S2053" s="8">
        <x:v>81749.6722950701</x:v>
      </x:c>
      <x:c r="T2053" s="12">
        <x:v>265314.242884946</x:v>
      </x:c>
      <x:c r="U2053" s="12">
        <x:v>30.45</x:v>
      </x:c>
      <x:c r="V2053" s="12">
        <x:v>49.4</x:v>
      </x:c>
      <x:c r="W2053" s="12">
        <x:f>NA()</x:f>
      </x:c>
    </x:row>
    <x:row r="2054">
      <x:c r="A2054">
        <x:v>363005</x:v>
      </x:c>
      <x:c r="B2054" s="1">
        <x:v>44760.4723559028</x:v>
      </x:c>
      <x:c r="C2054" s="6">
        <x:v>36.467209835</x:v>
      </x:c>
      <x:c r="D2054" s="14" t="s">
        <x:v>92</x:v>
      </x:c>
      <x:c r="E2054" s="15">
        <x:v>44733.6680121875</x:v>
      </x:c>
      <x:c r="F2054" t="s">
        <x:v>97</x:v>
      </x:c>
      <x:c r="G2054" s="6">
        <x:v>95.5254805445501</x:v>
      </x:c>
      <x:c r="H2054" t="s">
        <x:v>95</x:v>
      </x:c>
      <x:c r="I2054" s="6">
        <x:v>25.7117490081705</x:v>
      </x:c>
      <x:c r="J2054" t="s">
        <x:v>93</x:v>
      </x:c>
      <x:c r="K2054" s="6">
        <x:v>1022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21.475</x:v>
      </x:c>
      <x:c r="S2054" s="8">
        <x:v>81744.1513539556</x:v>
      </x:c>
      <x:c r="T2054" s="12">
        <x:v>265299.420761866</x:v>
      </x:c>
      <x:c r="U2054" s="12">
        <x:v>30.45</x:v>
      </x:c>
      <x:c r="V2054" s="12">
        <x:v>49.4</x:v>
      </x:c>
      <x:c r="W2054" s="12">
        <x:f>NA()</x:f>
      </x:c>
    </x:row>
    <x:row r="2055">
      <x:c r="A2055">
        <x:v>363008</x:v>
      </x:c>
      <x:c r="B2055" s="1">
        <x:v>44760.4723669792</x:v>
      </x:c>
      <x:c r="C2055" s="6">
        <x:v>36.4831524133333</x:v>
      </x:c>
      <x:c r="D2055" s="14" t="s">
        <x:v>92</x:v>
      </x:c>
      <x:c r="E2055" s="15">
        <x:v>44733.6680121875</x:v>
      </x:c>
      <x:c r="F2055" t="s">
        <x:v>97</x:v>
      </x:c>
      <x:c r="G2055" s="6">
        <x:v>95.452275954185</x:v>
      </x:c>
      <x:c r="H2055" t="s">
        <x:v>95</x:v>
      </x:c>
      <x:c r="I2055" s="6">
        <x:v>25.7179326040691</x:v>
      </x:c>
      <x:c r="J2055" t="s">
        <x:v>93</x:v>
      </x:c>
      <x:c r="K2055" s="6">
        <x:v>1022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21.483</x:v>
      </x:c>
      <x:c r="S2055" s="8">
        <x:v>81753.9795488359</x:v>
      </x:c>
      <x:c r="T2055" s="12">
        <x:v>265296.677638406</x:v>
      </x:c>
      <x:c r="U2055" s="12">
        <x:v>30.45</x:v>
      </x:c>
      <x:c r="V2055" s="12">
        <x:v>49.4</x:v>
      </x:c>
      <x:c r="W2055" s="12">
        <x:f>NA()</x:f>
      </x:c>
    </x:row>
    <x:row r="2056">
      <x:c r="A2056">
        <x:v>363018</x:v>
      </x:c>
      <x:c r="B2056" s="1">
        <x:v>44760.4723787037</x:v>
      </x:c>
      <x:c r="C2056" s="6">
        <x:v>36.5000534466667</x:v>
      </x:c>
      <x:c r="D2056" s="14" t="s">
        <x:v>92</x:v>
      </x:c>
      <x:c r="E2056" s="15">
        <x:v>44733.6680121875</x:v>
      </x:c>
      <x:c r="F2056" t="s">
        <x:v>97</x:v>
      </x:c>
      <x:c r="G2056" s="6">
        <x:v>95.5027008142262</x:v>
      </x:c>
      <x:c r="H2056" t="s">
        <x:v>95</x:v>
      </x:c>
      <x:c r="I2056" s="6">
        <x:v>25.7179326040691</x:v>
      </x:c>
      <x:c r="J2056" t="s">
        <x:v>93</x:v>
      </x:c>
      <x:c r="K2056" s="6">
        <x:v>1022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21.477</x:v>
      </x:c>
      <x:c r="S2056" s="8">
        <x:v>81748.121487435</x:v>
      </x:c>
      <x:c r="T2056" s="12">
        <x:v>265298.642950587</x:v>
      </x:c>
      <x:c r="U2056" s="12">
        <x:v>30.45</x:v>
      </x:c>
      <x:c r="V2056" s="12">
        <x:v>49.4</x:v>
      </x:c>
      <x:c r="W2056" s="12">
        <x:f>NA()</x:f>
      </x:c>
    </x:row>
    <x:row r="2057">
      <x:c r="A2057">
        <x:v>363023</x:v>
      </x:c>
      <x:c r="B2057" s="1">
        <x:v>44760.4723904282</x:v>
      </x:c>
      <x:c r="C2057" s="6">
        <x:v>36.51693289</x:v>
      </x:c>
      <x:c r="D2057" s="14" t="s">
        <x:v>92</x:v>
      </x:c>
      <x:c r="E2057" s="15">
        <x:v>44733.6680121875</x:v>
      </x:c>
      <x:c r="F2057" t="s">
        <x:v>97</x:v>
      </x:c>
      <x:c r="G2057" s="6">
        <x:v>95.4582359325348</x:v>
      </x:c>
      <x:c r="H2057" t="s">
        <x:v>95</x:v>
      </x:c>
      <x:c r="I2057" s="6">
        <x:v>25.7117490081705</x:v>
      </x:c>
      <x:c r="J2057" t="s">
        <x:v>93</x:v>
      </x:c>
      <x:c r="K2057" s="6">
        <x:v>1022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21.483</x:v>
      </x:c>
      <x:c r="S2057" s="8">
        <x:v>81757.9337248441</x:v>
      </x:c>
      <x:c r="T2057" s="12">
        <x:v>265307.858972079</x:v>
      </x:c>
      <x:c r="U2057" s="12">
        <x:v>30.45</x:v>
      </x:c>
      <x:c r="V2057" s="12">
        <x:v>49.4</x:v>
      </x:c>
      <x:c r="W2057" s="12">
        <x:f>NA()</x:f>
      </x:c>
    </x:row>
    <x:row r="2058">
      <x:c r="A2058">
        <x:v>363030</x:v>
      </x:c>
      <x:c r="B2058" s="1">
        <x:v>44760.4724021643</x:v>
      </x:c>
      <x:c r="C2058" s="6">
        <x:v>36.53377937</x:v>
      </x:c>
      <x:c r="D2058" s="14" t="s">
        <x:v>92</x:v>
      </x:c>
      <x:c r="E2058" s="15">
        <x:v>44733.6680121875</x:v>
      </x:c>
      <x:c r="F2058" t="s">
        <x:v>97</x:v>
      </x:c>
      <x:c r="G2058" s="6">
        <x:v>95.4774842391934</x:v>
      </x:c>
      <x:c r="H2058" t="s">
        <x:v>95</x:v>
      </x:c>
      <x:c r="I2058" s="6">
        <x:v>25.7179326040691</x:v>
      </x:c>
      <x:c r="J2058" t="s">
        <x:v>93</x:v>
      </x:c>
      <x:c r="K2058" s="6">
        <x:v>1022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21.48</x:v>
      </x:c>
      <x:c r="S2058" s="8">
        <x:v>81756.6048295462</x:v>
      </x:c>
      <x:c r="T2058" s="12">
        <x:v>265295.912315494</x:v>
      </x:c>
      <x:c r="U2058" s="12">
        <x:v>30.45</x:v>
      </x:c>
      <x:c r="V2058" s="12">
        <x:v>49.4</x:v>
      </x:c>
      <x:c r="W2058" s="12">
        <x:f>NA()</x:f>
      </x:c>
    </x:row>
    <x:row r="2059">
      <x:c r="A2059">
        <x:v>363031</x:v>
      </x:c>
      <x:c r="B2059" s="1">
        <x:v>44760.4724132292</x:v>
      </x:c>
      <x:c r="C2059" s="6">
        <x:v>36.549770595</x:v>
      </x:c>
      <x:c r="D2059" s="14" t="s">
        <x:v>92</x:v>
      </x:c>
      <x:c r="E2059" s="15">
        <x:v>44733.6680121875</x:v>
      </x:c>
      <x:c r="F2059" t="s">
        <x:v>97</x:v>
      </x:c>
      <x:c r="G2059" s="6">
        <x:v>95.4690805565931</x:v>
      </x:c>
      <x:c r="H2059" t="s">
        <x:v>95</x:v>
      </x:c>
      <x:c r="I2059" s="6">
        <x:v>25.7179326040691</x:v>
      </x:c>
      <x:c r="J2059" t="s">
        <x:v>93</x:v>
      </x:c>
      <x:c r="K2059" s="6">
        <x:v>1022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21.481</x:v>
      </x:c>
      <x:c r="S2059" s="8">
        <x:v>81747.9665372228</x:v>
      </x:c>
      <x:c r="T2059" s="12">
        <x:v>265293.029999377</x:v>
      </x:c>
      <x:c r="U2059" s="12">
        <x:v>30.45</x:v>
      </x:c>
      <x:c r="V2059" s="12">
        <x:v>49.4</x:v>
      </x:c>
      <x:c r="W2059" s="12">
        <x:f>NA()</x:f>
      </x:c>
    </x:row>
    <x:row r="2060">
      <x:c r="A2060">
        <x:v>363042</x:v>
      </x:c>
      <x:c r="B2060" s="1">
        <x:v>44760.4724249653</x:v>
      </x:c>
      <x:c r="C2060" s="6">
        <x:v>36.5666217783333</x:v>
      </x:c>
      <x:c r="D2060" s="14" t="s">
        <x:v>92</x:v>
      </x:c>
      <x:c r="E2060" s="15">
        <x:v>44733.6680121875</x:v>
      </x:c>
      <x:c r="F2060" t="s">
        <x:v>97</x:v>
      </x:c>
      <x:c r="G2060" s="6">
        <x:v>95.4725993572246</x:v>
      </x:c>
      <x:c r="H2060" t="s">
        <x:v>95</x:v>
      </x:c>
      <x:c r="I2060" s="6">
        <x:v>25.7055654236578</x:v>
      </x:c>
      <x:c r="J2060" t="s">
        <x:v>93</x:v>
      </x:c>
      <x:c r="K2060" s="6">
        <x:v>1022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21.482</x:v>
      </x:c>
      <x:c r="S2060" s="8">
        <x:v>81754.6164439036</x:v>
      </x:c>
      <x:c r="T2060" s="12">
        <x:v>265300.134960562</x:v>
      </x:c>
      <x:c r="U2060" s="12">
        <x:v>30.45</x:v>
      </x:c>
      <x:c r="V2060" s="12">
        <x:v>49.4</x:v>
      </x:c>
      <x:c r="W2060" s="12">
        <x:f>NA()</x:f>
      </x:c>
    </x:row>
    <x:row r="2061">
      <x:c r="A2061">
        <x:v>363047</x:v>
      </x:c>
      <x:c r="B2061" s="1">
        <x:v>44760.4724366088</x:v>
      </x:c>
      <x:c r="C2061" s="6">
        <x:v>36.5834060366667</x:v>
      </x:c>
      <x:c r="D2061" s="14" t="s">
        <x:v>92</x:v>
      </x:c>
      <x:c r="E2061" s="15">
        <x:v>44733.6680121875</x:v>
      </x:c>
      <x:c r="F2061" t="s">
        <x:v>97</x:v>
      </x:c>
      <x:c r="G2061" s="6">
        <x:v>95.4834457525858</x:v>
      </x:c>
      <x:c r="H2061" t="s">
        <x:v>95</x:v>
      </x:c>
      <x:c r="I2061" s="6">
        <x:v>25.7117490081705</x:v>
      </x:c>
      <x:c r="J2061" t="s">
        <x:v>93</x:v>
      </x:c>
      <x:c r="K2061" s="6">
        <x:v>1022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21.48</x:v>
      </x:c>
      <x:c r="S2061" s="8">
        <x:v>81756.5704736779</x:v>
      </x:c>
      <x:c r="T2061" s="12">
        <x:v>265295.181170594</x:v>
      </x:c>
      <x:c r="U2061" s="12">
        <x:v>30.45</x:v>
      </x:c>
      <x:c r="V2061" s="12">
        <x:v>49.4</x:v>
      </x:c>
      <x:c r="W2061" s="12">
        <x:f>NA()</x:f>
      </x:c>
    </x:row>
    <x:row r="2062">
      <x:c r="A2062">
        <x:v>363051</x:v>
      </x:c>
      <x:c r="B2062" s="1">
        <x:v>44760.4724482639</x:v>
      </x:c>
      <x:c r="C2062" s="6">
        <x:v>36.6001963</x:v>
      </x:c>
      <x:c r="D2062" s="14" t="s">
        <x:v>92</x:v>
      </x:c>
      <x:c r="E2062" s="15">
        <x:v>44733.6680121875</x:v>
      </x:c>
      <x:c r="F2062" t="s">
        <x:v>97</x:v>
      </x:c>
      <x:c r="G2062" s="6">
        <x:v>95.4942943678726</x:v>
      </x:c>
      <x:c r="H2062" t="s">
        <x:v>95</x:v>
      </x:c>
      <x:c r="I2062" s="6">
        <x:v>25.7179326040691</x:v>
      </x:c>
      <x:c r="J2062" t="s">
        <x:v>93</x:v>
      </x:c>
      <x:c r="K2062" s="6">
        <x:v>1022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21.478</x:v>
      </x:c>
      <x:c r="S2062" s="8">
        <x:v>81751.9956424646</x:v>
      </x:c>
      <x:c r="T2062" s="12">
        <x:v>265295.725845025</x:v>
      </x:c>
      <x:c r="U2062" s="12">
        <x:v>30.45</x:v>
      </x:c>
      <x:c r="V2062" s="12">
        <x:v>49.4</x:v>
      </x:c>
      <x:c r="W2062" s="12">
        <x:f>NA()</x:f>
      </x:c>
    </x:row>
    <x:row r="2063">
      <x:c r="A2063">
        <x:v>363058</x:v>
      </x:c>
      <x:c r="B2063" s="1">
        <x:v>44760.4724599884</x:v>
      </x:c>
      <x:c r="C2063" s="6">
        <x:v>36.6170777866667</x:v>
      </x:c>
      <x:c r="D2063" s="14" t="s">
        <x:v>92</x:v>
      </x:c>
      <x:c r="E2063" s="15">
        <x:v>44733.6680121875</x:v>
      </x:c>
      <x:c r="F2063" t="s">
        <x:v>97</x:v>
      </x:c>
      <x:c r="G2063" s="6">
        <x:v>95.4750415582494</x:v>
      </x:c>
      <x:c r="H2063" t="s">
        <x:v>95</x:v>
      </x:c>
      <x:c r="I2063" s="6">
        <x:v>25.7117490081705</x:v>
      </x:c>
      <x:c r="J2063" t="s">
        <x:v>93</x:v>
      </x:c>
      <x:c r="K2063" s="6">
        <x:v>1022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21.481</x:v>
      </x:c>
      <x:c r="S2063" s="8">
        <x:v>81753.3880875108</x:v>
      </x:c>
      <x:c r="T2063" s="12">
        <x:v>265303.701602651</x:v>
      </x:c>
      <x:c r="U2063" s="12">
        <x:v>30.45</x:v>
      </x:c>
      <x:c r="V2063" s="12">
        <x:v>49.4</x:v>
      </x:c>
      <x:c r="W2063" s="12">
        <x:f>NA()</x:f>
      </x:c>
    </x:row>
    <x:row r="2064">
      <x:c r="A2064">
        <x:v>363062</x:v>
      </x:c>
      <x:c r="B2064" s="1">
        <x:v>44760.4724710995</x:v>
      </x:c>
      <x:c r="C2064" s="6">
        <x:v>36.633097325</x:v>
      </x:c>
      <x:c r="D2064" s="14" t="s">
        <x:v>92</x:v>
      </x:c>
      <x:c r="E2064" s="15">
        <x:v>44733.6680121875</x:v>
      </x:c>
      <x:c r="F2064" t="s">
        <x:v>97</x:v>
      </x:c>
      <x:c r="G2064" s="6">
        <x:v>95.4750415582494</x:v>
      </x:c>
      <x:c r="H2064" t="s">
        <x:v>95</x:v>
      </x:c>
      <x:c r="I2064" s="6">
        <x:v>25.7117490081705</x:v>
      </x:c>
      <x:c r="J2064" t="s">
        <x:v>93</x:v>
      </x:c>
      <x:c r="K2064" s="6">
        <x:v>1022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21.481</x:v>
      </x:c>
      <x:c r="S2064" s="8">
        <x:v>81757.5799266008</x:v>
      </x:c>
      <x:c r="T2064" s="12">
        <x:v>265292.970357679</x:v>
      </x:c>
      <x:c r="U2064" s="12">
        <x:v>30.45</x:v>
      </x:c>
      <x:c r="V2064" s="12">
        <x:v>49.4</x:v>
      </x:c>
      <x:c r="W2064" s="12">
        <x:f>NA()</x:f>
      </x:c>
    </x:row>
    <x:row r="2065">
      <x:c r="A2065">
        <x:v>363069</x:v>
      </x:c>
      <x:c r="B2065" s="1">
        <x:v>44760.4724828356</x:v>
      </x:c>
      <x:c r="C2065" s="6">
        <x:v>36.6499931633333</x:v>
      </x:c>
      <x:c r="D2065" s="14" t="s">
        <x:v>92</x:v>
      </x:c>
      <x:c r="E2065" s="15">
        <x:v>44733.6680121875</x:v>
      </x:c>
      <x:c r="F2065" t="s">
        <x:v>97</x:v>
      </x:c>
      <x:c r="G2065" s="6">
        <x:v>95.4750415582494</x:v>
      </x:c>
      <x:c r="H2065" t="s">
        <x:v>95</x:v>
      </x:c>
      <x:c r="I2065" s="6">
        <x:v>25.7117490081705</x:v>
      </x:c>
      <x:c r="J2065" t="s">
        <x:v>93</x:v>
      </x:c>
      <x:c r="K2065" s="6">
        <x:v>1022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21.481</x:v>
      </x:c>
      <x:c r="S2065" s="8">
        <x:v>81756.3140729536</x:v>
      </x:c>
      <x:c r="T2065" s="12">
        <x:v>265297.225542365</x:v>
      </x:c>
      <x:c r="U2065" s="12">
        <x:v>30.45</x:v>
      </x:c>
      <x:c r="V2065" s="12">
        <x:v>49.4</x:v>
      </x:c>
      <x:c r="W2065" s="12">
        <x:f>NA()</x:f>
      </x:c>
    </x:row>
    <x:row r="2066">
      <x:c r="A2066">
        <x:v>363076</x:v>
      </x:c>
      <x:c r="B2066" s="1">
        <x:v>44760.4724945602</x:v>
      </x:c>
      <x:c r="C2066" s="6">
        <x:v>36.666863185</x:v>
      </x:c>
      <x:c r="D2066" s="14" t="s">
        <x:v>92</x:v>
      </x:c>
      <x:c r="E2066" s="15">
        <x:v>44733.6680121875</x:v>
      </x:c>
      <x:c r="F2066" t="s">
        <x:v>97</x:v>
      </x:c>
      <x:c r="G2066" s="6">
        <x:v>95.4750415582494</x:v>
      </x:c>
      <x:c r="H2066" t="s">
        <x:v>95</x:v>
      </x:c>
      <x:c r="I2066" s="6">
        <x:v>25.7117490081705</x:v>
      </x:c>
      <x:c r="J2066" t="s">
        <x:v>93</x:v>
      </x:c>
      <x:c r="K2066" s="6">
        <x:v>1022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21.481</x:v>
      </x:c>
      <x:c r="S2066" s="8">
        <x:v>81753.8655811239</x:v>
      </x:c>
      <x:c r="T2066" s="12">
        <x:v>265306.785806752</x:v>
      </x:c>
      <x:c r="U2066" s="12">
        <x:v>30.45</x:v>
      </x:c>
      <x:c r="V2066" s="12">
        <x:v>49.4</x:v>
      </x:c>
      <x:c r="W2066" s="12">
        <x:f>NA()</x:f>
      </x:c>
    </x:row>
    <x:row r="2067">
      <x:c r="A2067">
        <x:v>363081</x:v>
      </x:c>
      <x:c r="B2067" s="1">
        <x:v>44760.47250625</x:v>
      </x:c>
      <x:c r="C2067" s="6">
        <x:v>36.68370619</x:v>
      </x:c>
      <x:c r="D2067" s="14" t="s">
        <x:v>92</x:v>
      </x:c>
      <x:c r="E2067" s="15">
        <x:v>44733.6680121875</x:v>
      </x:c>
      <x:c r="F2067" t="s">
        <x:v>97</x:v>
      </x:c>
      <x:c r="G2067" s="6">
        <x:v>95.4834457525858</x:v>
      </x:c>
      <x:c r="H2067" t="s">
        <x:v>95</x:v>
      </x:c>
      <x:c r="I2067" s="6">
        <x:v>25.7117490081705</x:v>
      </x:c>
      <x:c r="J2067" t="s">
        <x:v>93</x:v>
      </x:c>
      <x:c r="K2067" s="6">
        <x:v>1022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21.48</x:v>
      </x:c>
      <x:c r="S2067" s="8">
        <x:v>81759.3227898578</x:v>
      </x:c>
      <x:c r="T2067" s="12">
        <x:v>265304.685978478</x:v>
      </x:c>
      <x:c r="U2067" s="12">
        <x:v>30.45</x:v>
      </x:c>
      <x:c r="V2067" s="12">
        <x:v>49.4</x:v>
      </x:c>
      <x:c r="W2067" s="12">
        <x:f>NA()</x:f>
      </x:c>
    </x:row>
    <x:row r="2068">
      <x:c r="A2068">
        <x:v>363087</x:v>
      </x:c>
      <x:c r="B2068" s="1">
        <x:v>44760.4725173958</x:v>
      </x:c>
      <x:c r="C2068" s="6">
        <x:v>36.6997356133333</x:v>
      </x:c>
      <x:c r="D2068" s="14" t="s">
        <x:v>92</x:v>
      </x:c>
      <x:c r="E2068" s="15">
        <x:v>44733.6680121875</x:v>
      </x:c>
      <x:c r="F2068" t="s">
        <x:v>97</x:v>
      </x:c>
      <x:c r="G2068" s="6">
        <x:v>95.4666382849448</x:v>
      </x:c>
      <x:c r="H2068" t="s">
        <x:v>95</x:v>
      </x:c>
      <x:c r="I2068" s="6">
        <x:v>25.7117490081705</x:v>
      </x:c>
      <x:c r="J2068" t="s">
        <x:v>93</x:v>
      </x:c>
      <x:c r="K2068" s="6">
        <x:v>1022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21.482</x:v>
      </x:c>
      <x:c r="S2068" s="8">
        <x:v>81754.4838261603</x:v>
      </x:c>
      <x:c r="T2068" s="12">
        <x:v>265305.550966221</x:v>
      </x:c>
      <x:c r="U2068" s="12">
        <x:v>30.45</x:v>
      </x:c>
      <x:c r="V2068" s="12">
        <x:v>49.4</x:v>
      </x:c>
      <x:c r="W2068" s="12">
        <x:f>NA()</x:f>
      </x:c>
    </x:row>
    <x:row r="2069">
      <x:c r="A2069">
        <x:v>363095</x:v>
      </x:c>
      <x:c r="B2069" s="1">
        <x:v>44760.4725291319</x:v>
      </x:c>
      <x:c r="C2069" s="6">
        <x:v>36.7166497466667</x:v>
      </x:c>
      <x:c r="D2069" s="14" t="s">
        <x:v>92</x:v>
      </x:c>
      <x:c r="E2069" s="15">
        <x:v>44733.6680121875</x:v>
      </x:c>
      <x:c r="F2069" t="s">
        <x:v>97</x:v>
      </x:c>
      <x:c r="G2069" s="6">
        <x:v>95.4690805565931</x:v>
      </x:c>
      <x:c r="H2069" t="s">
        <x:v>95</x:v>
      </x:c>
      <x:c r="I2069" s="6">
        <x:v>25.7179326040691</x:v>
      </x:c>
      <x:c r="J2069" t="s">
        <x:v>93</x:v>
      </x:c>
      <x:c r="K2069" s="6">
        <x:v>1022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21.481</x:v>
      </x:c>
      <x:c r="S2069" s="8">
        <x:v>81763.860878243</x:v>
      </x:c>
      <x:c r="T2069" s="12">
        <x:v>265304.994066389</x:v>
      </x:c>
      <x:c r="U2069" s="12">
        <x:v>30.45</x:v>
      </x:c>
      <x:c r="V2069" s="12">
        <x:v>49.4</x:v>
      </x:c>
      <x:c r="W2069" s="12">
        <x:f>NA()</x:f>
      </x:c>
    </x:row>
    <x:row r="2070">
      <x:c r="A2070">
        <x:v>363102</x:v>
      </x:c>
      <x:c r="B2070" s="1">
        <x:v>44760.4725408912</x:v>
      </x:c>
      <x:c r="C2070" s="6">
        <x:v>36.7335677416667</x:v>
      </x:c>
      <x:c r="D2070" s="14" t="s">
        <x:v>92</x:v>
      </x:c>
      <x:c r="E2070" s="15">
        <x:v>44733.6680121875</x:v>
      </x:c>
      <x:c r="F2070" t="s">
        <x:v>97</x:v>
      </x:c>
      <x:c r="G2070" s="6">
        <x:v>95.4606777949693</x:v>
      </x:c>
      <x:c r="H2070" t="s">
        <x:v>95</x:v>
      </x:c>
      <x:c r="I2070" s="6">
        <x:v>25.7179326040691</x:v>
      </x:c>
      <x:c r="J2070" t="s">
        <x:v>93</x:v>
      </x:c>
      <x:c r="K2070" s="6">
        <x:v>1022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21.482</x:v>
      </x:c>
      <x:c r="S2070" s="8">
        <x:v>81752.3201370285</x:v>
      </x:c>
      <x:c r="T2070" s="12">
        <x:v>265301.994648983</x:v>
      </x:c>
      <x:c r="U2070" s="12">
        <x:v>30.45</x:v>
      </x:c>
      <x:c r="V2070" s="12">
        <x:v>49.4</x:v>
      </x:c>
      <x:c r="W2070" s="12">
        <x:f>NA()</x:f>
      </x:c>
    </x:row>
    <x:row r="2071">
      <x:c r="A2071">
        <x:v>363105</x:v>
      </x:c>
      <x:c r="B2071" s="1">
        <x:v>44760.4725525116</x:v>
      </x:c>
      <x:c r="C2071" s="6">
        <x:v>36.7503256566667</x:v>
      </x:c>
      <x:c r="D2071" s="14" t="s">
        <x:v>92</x:v>
      </x:c>
      <x:c r="E2071" s="15">
        <x:v>44733.6680121875</x:v>
      </x:c>
      <x:c r="F2071" t="s">
        <x:v>97</x:v>
      </x:c>
      <x:c r="G2071" s="6">
        <x:v>95.4246357290972</x:v>
      </x:c>
      <x:c r="H2071" t="s">
        <x:v>95</x:v>
      </x:c>
      <x:c r="I2071" s="6">
        <x:v>25.7117490081705</x:v>
      </x:c>
      <x:c r="J2071" t="s">
        <x:v>93</x:v>
      </x:c>
      <x:c r="K2071" s="6">
        <x:v>1022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21.487</x:v>
      </x:c>
      <x:c r="S2071" s="8">
        <x:v>81757.2749438048</x:v>
      </x:c>
      <x:c r="T2071" s="12">
        <x:v>265296.605094278</x:v>
      </x:c>
      <x:c r="U2071" s="12">
        <x:v>30.45</x:v>
      </x:c>
      <x:c r="V2071" s="12">
        <x:v>49.4</x:v>
      </x:c>
      <x:c r="W2071" s="12">
        <x:f>NA()</x:f>
      </x:c>
    </x:row>
    <x:row r="2072">
      <x:c r="A2072">
        <x:v>363114</x:v>
      </x:c>
      <x:c r="B2072" s="1">
        <x:v>44760.4725642708</x:v>
      </x:c>
      <x:c r="C2072" s="6">
        <x:v>36.767225835</x:v>
      </x:c>
      <x:c r="D2072" s="14" t="s">
        <x:v>92</x:v>
      </x:c>
      <x:c r="E2072" s="15">
        <x:v>44733.6680121875</x:v>
      </x:c>
      <x:c r="F2072" t="s">
        <x:v>97</x:v>
      </x:c>
      <x:c r="G2072" s="6">
        <x:v>95.4750415582494</x:v>
      </x:c>
      <x:c r="H2072" t="s">
        <x:v>95</x:v>
      </x:c>
      <x:c r="I2072" s="6">
        <x:v>25.7117490081705</x:v>
      </x:c>
      <x:c r="J2072" t="s">
        <x:v>93</x:v>
      </x:c>
      <x:c r="K2072" s="6">
        <x:v>1022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21.481</x:v>
      </x:c>
      <x:c r="S2072" s="8">
        <x:v>81762.4436598342</x:v>
      </x:c>
      <x:c r="T2072" s="12">
        <x:v>265291.597385947</x:v>
      </x:c>
      <x:c r="U2072" s="12">
        <x:v>30.45</x:v>
      </x:c>
      <x:c r="V2072" s="12">
        <x:v>49.4</x:v>
      </x:c>
      <x:c r="W2072" s="12">
        <x:f>NA()</x:f>
      </x:c>
    </x:row>
    <x:row r="2073">
      <x:c r="A2073">
        <x:v>363118</x:v>
      </x:c>
      <x:c r="B2073" s="1">
        <x:v>44760.4725753472</x:v>
      </x:c>
      <x:c r="C2073" s="6">
        <x:v>36.7832089866667</x:v>
      </x:c>
      <x:c r="D2073" s="14" t="s">
        <x:v>92</x:v>
      </x:c>
      <x:c r="E2073" s="15">
        <x:v>44733.6680121875</x:v>
      </x:c>
      <x:c r="F2073" t="s">
        <x:v>97</x:v>
      </x:c>
      <x:c r="G2073" s="6">
        <x:v>95.4582359325348</x:v>
      </x:c>
      <x:c r="H2073" t="s">
        <x:v>95</x:v>
      </x:c>
      <x:c r="I2073" s="6">
        <x:v>25.7117490081705</x:v>
      </x:c>
      <x:c r="J2073" t="s">
        <x:v>93</x:v>
      </x:c>
      <x:c r="K2073" s="6">
        <x:v>1022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21.483</x:v>
      </x:c>
      <x:c r="S2073" s="8">
        <x:v>81753.4295469813</x:v>
      </x:c>
      <x:c r="T2073" s="12">
        <x:v>265295.142245584</x:v>
      </x:c>
      <x:c r="U2073" s="12">
        <x:v>30.45</x:v>
      </x:c>
      <x:c r="V2073" s="12">
        <x:v>49.4</x:v>
      </x:c>
      <x:c r="W2073" s="12">
        <x:f>NA()</x:f>
      </x:c>
    </x:row>
    <x:row r="2074">
      <x:c r="A2074">
        <x:v>363126</x:v>
      </x:c>
      <x:c r="B2074" s="1">
        <x:v>44760.4725870718</x:v>
      </x:c>
      <x:c r="C2074" s="6">
        <x:v>36.8000703516667</x:v>
      </x:c>
      <x:c r="D2074" s="14" t="s">
        <x:v>92</x:v>
      </x:c>
      <x:c r="E2074" s="15">
        <x:v>44733.6680121875</x:v>
      </x:c>
      <x:c r="F2074" t="s">
        <x:v>97</x:v>
      </x:c>
      <x:c r="G2074" s="6">
        <x:v>95.4750415582494</x:v>
      </x:c>
      <x:c r="H2074" t="s">
        <x:v>95</x:v>
      </x:c>
      <x:c r="I2074" s="6">
        <x:v>25.7117490081705</x:v>
      </x:c>
      <x:c r="J2074" t="s">
        <x:v>93</x:v>
      </x:c>
      <x:c r="K2074" s="6">
        <x:v>1022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21.481</x:v>
      </x:c>
      <x:c r="S2074" s="8">
        <x:v>81758.1566248605</x:v>
      </x:c>
      <x:c r="T2074" s="12">
        <x:v>265290.640482853</x:v>
      </x:c>
      <x:c r="U2074" s="12">
        <x:v>30.45</x:v>
      </x:c>
      <x:c r="V2074" s="12">
        <x:v>49.4</x:v>
      </x:c>
      <x:c r="W2074" s="12">
        <x:f>NA()</x:f>
      </x:c>
    </x:row>
    <x:row r="2075">
      <x:c r="A2075">
        <x:v>363131</x:v>
      </x:c>
      <x:c r="B2075" s="1">
        <x:v>44760.4725987616</x:v>
      </x:c>
      <x:c r="C2075" s="6">
        <x:v>36.81692438</x:v>
      </x:c>
      <x:c r="D2075" s="14" t="s">
        <x:v>92</x:v>
      </x:c>
      <x:c r="E2075" s="15">
        <x:v>44733.6680121875</x:v>
      </x:c>
      <x:c r="F2075" t="s">
        <x:v>97</x:v>
      </x:c>
      <x:c r="G2075" s="6">
        <x:v>95.4498345008823</x:v>
      </x:c>
      <x:c r="H2075" t="s">
        <x:v>95</x:v>
      </x:c>
      <x:c r="I2075" s="6">
        <x:v>25.7117490081705</x:v>
      </x:c>
      <x:c r="J2075" t="s">
        <x:v>93</x:v>
      </x:c>
      <x:c r="K2075" s="6">
        <x:v>1022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21.484</x:v>
      </x:c>
      <x:c r="S2075" s="8">
        <x:v>81758.8845293785</x:v>
      </x:c>
      <x:c r="T2075" s="12">
        <x:v>265295.627758812</x:v>
      </x:c>
      <x:c r="U2075" s="12">
        <x:v>30.45</x:v>
      </x:c>
      <x:c r="V2075" s="12">
        <x:v>49.4</x:v>
      </x:c>
      <x:c r="W2075" s="12">
        <x:f>NA()</x:f>
      </x:c>
    </x:row>
    <x:row r="2076">
      <x:c r="A2076">
        <x:v>363137</x:v>
      </x:c>
      <x:c r="B2076" s="1">
        <x:v>44760.4726104514</x:v>
      </x:c>
      <x:c r="C2076" s="6">
        <x:v>36.8337661666667</x:v>
      </x:c>
      <x:c r="D2076" s="14" t="s">
        <x:v>92</x:v>
      </x:c>
      <x:c r="E2076" s="15">
        <x:v>44733.6680121875</x:v>
      </x:c>
      <x:c r="F2076" t="s">
        <x:v>97</x:v>
      </x:c>
      <x:c r="G2076" s="6">
        <x:v>95.4330343993006</x:v>
      </x:c>
      <x:c r="H2076" t="s">
        <x:v>95</x:v>
      </x:c>
      <x:c r="I2076" s="6">
        <x:v>25.7117490081705</x:v>
      </x:c>
      <x:c r="J2076" t="s">
        <x:v>93</x:v>
      </x:c>
      <x:c r="K2076" s="6">
        <x:v>1022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21.486</x:v>
      </x:c>
      <x:c r="S2076" s="8">
        <x:v>81758.1289523199</x:v>
      </x:c>
      <x:c r="T2076" s="12">
        <x:v>265291.81916806</x:v>
      </x:c>
      <x:c r="U2076" s="12">
        <x:v>30.45</x:v>
      </x:c>
      <x:c r="V2076" s="12">
        <x:v>49.4</x:v>
      </x:c>
      <x:c r="W2076" s="12">
        <x:f>NA()</x:f>
      </x:c>
    </x:row>
    <x:row r="2077">
      <x:c r="A2077">
        <x:v>363140</x:v>
      </x:c>
      <x:c r="B2077" s="1">
        <x:v>44760.4726215625</x:v>
      </x:c>
      <x:c r="C2077" s="6">
        <x:v>36.8497354916667</x:v>
      </x:c>
      <x:c r="D2077" s="14" t="s">
        <x:v>92</x:v>
      </x:c>
      <x:c r="E2077" s="15">
        <x:v>44733.6680121875</x:v>
      </x:c>
      <x:c r="F2077" t="s">
        <x:v>97</x:v>
      </x:c>
      <x:c r="G2077" s="6">
        <x:v>95.4246357290972</x:v>
      </x:c>
      <x:c r="H2077" t="s">
        <x:v>95</x:v>
      </x:c>
      <x:c r="I2077" s="6">
        <x:v>25.7117490081705</x:v>
      </x:c>
      <x:c r="J2077" t="s">
        <x:v>93</x:v>
      </x:c>
      <x:c r="K2077" s="6">
        <x:v>1022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21.487</x:v>
      </x:c>
      <x:c r="S2077" s="8">
        <x:v>81749.2471024832</x:v>
      </x:c>
      <x:c r="T2077" s="12">
        <x:v>265285.805161685</x:v>
      </x:c>
      <x:c r="U2077" s="12">
        <x:v>30.45</x:v>
      </x:c>
      <x:c r="V2077" s="12">
        <x:v>49.4</x:v>
      </x:c>
      <x:c r="W2077" s="12">
        <x:f>NA()</x:f>
      </x:c>
    </x:row>
    <x:row r="2078">
      <x:c r="A2078">
        <x:v>363147</x:v>
      </x:c>
      <x:c r="B2078" s="1">
        <x:v>44760.4726332986</x:v>
      </x:c>
      <x:c r="C2078" s="6">
        <x:v>36.8666149183333</x:v>
      </x:c>
      <x:c r="D2078" s="14" t="s">
        <x:v>92</x:v>
      </x:c>
      <x:c r="E2078" s="15">
        <x:v>44733.6680121875</x:v>
      </x:c>
      <x:c r="F2078" t="s">
        <x:v>97</x:v>
      </x:c>
      <x:c r="G2078" s="6">
        <x:v>95.4690805565931</x:v>
      </x:c>
      <x:c r="H2078" t="s">
        <x:v>95</x:v>
      </x:c>
      <x:c r="I2078" s="6">
        <x:v>25.7179326040691</x:v>
      </x:c>
      <x:c r="J2078" t="s">
        <x:v>93</x:v>
      </x:c>
      <x:c r="K2078" s="6">
        <x:v>1022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21.481</x:v>
      </x:c>
      <x:c r="S2078" s="8">
        <x:v>81761.918429393</x:v>
      </x:c>
      <x:c r="T2078" s="12">
        <x:v>265291.235421575</x:v>
      </x:c>
      <x:c r="U2078" s="12">
        <x:v>30.45</x:v>
      </x:c>
      <x:c r="V2078" s="12">
        <x:v>49.4</x:v>
      </x:c>
      <x:c r="W2078" s="12">
        <x:f>NA()</x:f>
      </x:c>
    </x:row>
    <x:row r="2079">
      <x:c r="A2079">
        <x:v>363154</x:v>
      </x:c>
      <x:c r="B2079" s="1">
        <x:v>44760.4726449421</x:v>
      </x:c>
      <x:c r="C2079" s="6">
        <x:v>36.88342097</x:v>
      </x:c>
      <x:c r="D2079" s="14" t="s">
        <x:v>92</x:v>
      </x:c>
      <x:c r="E2079" s="15">
        <x:v>44733.6680121875</x:v>
      </x:c>
      <x:c r="F2079" t="s">
        <x:v>97</x:v>
      </x:c>
      <x:c r="G2079" s="6">
        <x:v>95.454717887207</x:v>
      </x:c>
      <x:c r="H2079" t="s">
        <x:v>95</x:v>
      </x:c>
      <x:c r="I2079" s="6">
        <x:v>25.7241162113537</x:v>
      </x:c>
      <x:c r="J2079" t="s">
        <x:v>93</x:v>
      </x:c>
      <x:c r="K2079" s="6">
        <x:v>1022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21.482</x:v>
      </x:c>
      <x:c r="S2079" s="8">
        <x:v>81752.7773128085</x:v>
      </x:c>
      <x:c r="T2079" s="12">
        <x:v>265290.096157475</x:v>
      </x:c>
      <x:c r="U2079" s="12">
        <x:v>30.45</x:v>
      </x:c>
      <x:c r="V2079" s="12">
        <x:v>49.4</x:v>
      </x:c>
      <x:c r="W2079" s="12">
        <x:f>NA()</x:f>
      </x:c>
    </x:row>
    <x:row r="2080">
      <x:c r="A2080">
        <x:v>363161</x:v>
      </x:c>
      <x:c r="B2080" s="1">
        <x:v>44760.4726566319</x:v>
      </x:c>
      <x:c r="C2080" s="6">
        <x:v>36.9002340766667</x:v>
      </x:c>
      <x:c r="D2080" s="14" t="s">
        <x:v>92</x:v>
      </x:c>
      <x:c r="E2080" s="15">
        <x:v>44733.6680121875</x:v>
      </x:c>
      <x:c r="F2080" t="s">
        <x:v>97</x:v>
      </x:c>
      <x:c r="G2080" s="6">
        <x:v>95.4473935272669</x:v>
      </x:c>
      <x:c r="H2080" t="s">
        <x:v>95</x:v>
      </x:c>
      <x:c r="I2080" s="6">
        <x:v>25.7055654236578</x:v>
      </x:c>
      <x:c r="J2080" t="s">
        <x:v>93</x:v>
      </x:c>
      <x:c r="K2080" s="6">
        <x:v>1022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21.485</x:v>
      </x:c>
      <x:c r="S2080" s="8">
        <x:v>81760.2624052261</x:v>
      </x:c>
      <x:c r="T2080" s="12">
        <x:v>265301.482007483</x:v>
      </x:c>
      <x:c r="U2080" s="12">
        <x:v>30.45</x:v>
      </x:c>
      <x:c r="V2080" s="12">
        <x:v>49.4</x:v>
      </x:c>
      <x:c r="W2080" s="12">
        <x:f>NA()</x:f>
      </x:c>
    </x:row>
    <x:row r="2081">
      <x:c r="A2081">
        <x:v>363166</x:v>
      </x:c>
      <x:c r="B2081" s="1">
        <x:v>44760.4726683218</x:v>
      </x:c>
      <x:c r="C2081" s="6">
        <x:v>36.9170622783333</x:v>
      </x:c>
      <x:c r="D2081" s="14" t="s">
        <x:v>92</x:v>
      </x:c>
      <x:c r="E2081" s="15">
        <x:v>44733.6680121875</x:v>
      </x:c>
      <x:c r="F2081" t="s">
        <x:v>97</x:v>
      </x:c>
      <x:c r="G2081" s="6">
        <x:v>95.4102805580523</x:v>
      </x:c>
      <x:c r="H2081" t="s">
        <x:v>95</x:v>
      </x:c>
      <x:c r="I2081" s="6">
        <x:v>25.7179326040691</x:v>
      </x:c>
      <x:c r="J2081" t="s">
        <x:v>93</x:v>
      </x:c>
      <x:c r="K2081" s="6">
        <x:v>1022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21.488</x:v>
      </x:c>
      <x:c r="S2081" s="8">
        <x:v>81755.0435957363</x:v>
      </x:c>
      <x:c r="T2081" s="12">
        <x:v>265293.723534346</x:v>
      </x:c>
      <x:c r="U2081" s="12">
        <x:v>30.45</x:v>
      </x:c>
      <x:c r="V2081" s="12">
        <x:v>49.4</x:v>
      </x:c>
      <x:c r="W2081" s="12">
        <x:f>NA()</x:f>
      </x:c>
    </x:row>
    <x:row r="2082">
      <x:c r="A2082">
        <x:v>363170</x:v>
      </x:c>
      <x:c r="B2082" s="1">
        <x:v>44760.4726794329</x:v>
      </x:c>
      <x:c r="C2082" s="6">
        <x:v>36.93309436</x:v>
      </x:c>
      <x:c r="D2082" s="14" t="s">
        <x:v>92</x:v>
      </x:c>
      <x:c r="E2082" s="15">
        <x:v>44733.6680121875</x:v>
      </x:c>
      <x:c r="F2082" t="s">
        <x:v>97</x:v>
      </x:c>
      <x:c r="G2082" s="6">
        <x:v>95.452275954185</x:v>
      </x:c>
      <x:c r="H2082" t="s">
        <x:v>95</x:v>
      </x:c>
      <x:c r="I2082" s="6">
        <x:v>25.7179326040691</x:v>
      </x:c>
      <x:c r="J2082" t="s">
        <x:v>93</x:v>
      </x:c>
      <x:c r="K2082" s="6">
        <x:v>1022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21.483</x:v>
      </x:c>
      <x:c r="S2082" s="8">
        <x:v>81756.5185049245</x:v>
      </x:c>
      <x:c r="T2082" s="12">
        <x:v>265286.653529385</x:v>
      </x:c>
      <x:c r="U2082" s="12">
        <x:v>30.45</x:v>
      </x:c>
      <x:c r="V2082" s="12">
        <x:v>49.4</x:v>
      </x:c>
      <x:c r="W2082" s="12">
        <x:f>NA()</x:f>
      </x:c>
    </x:row>
    <x:row r="2083">
      <x:c r="A2083">
        <x:v>363175</x:v>
      </x:c>
      <x:c r="B2083" s="1">
        <x:v>44760.472691169</x:v>
      </x:c>
      <x:c r="C2083" s="6">
        <x:v>36.9499574066667</x:v>
      </x:c>
      <x:c r="D2083" s="14" t="s">
        <x:v>92</x:v>
      </x:c>
      <x:c r="E2083" s="15">
        <x:v>44733.6680121875</x:v>
      </x:c>
      <x:c r="F2083" t="s">
        <x:v>97</x:v>
      </x:c>
      <x:c r="G2083" s="6">
        <x:v>95.4354750345855</x:v>
      </x:c>
      <x:c r="H2083" t="s">
        <x:v>95</x:v>
      </x:c>
      <x:c r="I2083" s="6">
        <x:v>25.7179326040691</x:v>
      </x:c>
      <x:c r="J2083" t="s">
        <x:v>93</x:v>
      </x:c>
      <x:c r="K2083" s="6">
        <x:v>1022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21.485</x:v>
      </x:c>
      <x:c r="S2083" s="8">
        <x:v>81758.1890177061</x:v>
      </x:c>
      <x:c r="T2083" s="12">
        <x:v>265292.752656846</x:v>
      </x:c>
      <x:c r="U2083" s="12">
        <x:v>30.45</x:v>
      </x:c>
      <x:c r="V2083" s="12">
        <x:v>49.4</x:v>
      </x:c>
      <x:c r="W2083" s="12">
        <x:f>NA()</x:f>
      </x:c>
    </x:row>
    <x:row r="2084">
      <x:c r="A2084">
        <x:v>363184</x:v>
      </x:c>
      <x:c r="B2084" s="1">
        <x:v>44760.4727028588</x:v>
      </x:c>
      <x:c r="C2084" s="6">
        <x:v>36.9667758633333</x:v>
      </x:c>
      <x:c r="D2084" s="14" t="s">
        <x:v>92</x:v>
      </x:c>
      <x:c r="E2084" s="15">
        <x:v>44733.6680121875</x:v>
      </x:c>
      <x:c r="F2084" t="s">
        <x:v>97</x:v>
      </x:c>
      <x:c r="G2084" s="6">
        <x:v>95.4438750341028</x:v>
      </x:c>
      <x:c r="H2084" t="s">
        <x:v>95</x:v>
      </x:c>
      <x:c r="I2084" s="6">
        <x:v>25.7179326040691</x:v>
      </x:c>
      <x:c r="J2084" t="s">
        <x:v>93</x:v>
      </x:c>
      <x:c r="K2084" s="6">
        <x:v>1022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21.484</x:v>
      </x:c>
      <x:c r="S2084" s="8">
        <x:v>81762.5228478477</x:v>
      </x:c>
      <x:c r="T2084" s="12">
        <x:v>265300.38843237</x:v>
      </x:c>
      <x:c r="U2084" s="12">
        <x:v>30.45</x:v>
      </x:c>
      <x:c r="V2084" s="12">
        <x:v>49.4</x:v>
      </x:c>
      <x:c r="W2084" s="12">
        <x:f>NA()</x:f>
      </x:c>
    </x:row>
    <x:row r="2085">
      <x:c r="A2085">
        <x:v>363187</x:v>
      </x:c>
      <x:c r="B2085" s="1">
        <x:v>44760.4727145023</x:v>
      </x:c>
      <x:c r="C2085" s="6">
        <x:v>36.9835822633333</x:v>
      </x:c>
      <x:c r="D2085" s="14" t="s">
        <x:v>92</x:v>
      </x:c>
      <x:c r="E2085" s="15">
        <x:v>44733.6680121875</x:v>
      </x:c>
      <x:c r="F2085" t="s">
        <x:v>97</x:v>
      </x:c>
      <x:c r="G2085" s="6">
        <x:v>95.4354750345855</x:v>
      </x:c>
      <x:c r="H2085" t="s">
        <x:v>95</x:v>
      </x:c>
      <x:c r="I2085" s="6">
        <x:v>25.7179326040691</x:v>
      </x:c>
      <x:c r="J2085" t="s">
        <x:v>93</x:v>
      </x:c>
      <x:c r="K2085" s="6">
        <x:v>1022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21.485</x:v>
      </x:c>
      <x:c r="S2085" s="8">
        <x:v>81754.3880415395</x:v>
      </x:c>
      <x:c r="T2085" s="12">
        <x:v>265289.153812909</x:v>
      </x:c>
      <x:c r="U2085" s="12">
        <x:v>30.45</x:v>
      </x:c>
      <x:c r="V2085" s="12">
        <x:v>49.4</x:v>
      </x:c>
      <x:c r="W2085" s="12">
        <x:f>NA()</x:f>
      </x:c>
    </x:row>
    <x:row r="2086">
      <x:c r="A2086">
        <x:v>363196</x:v>
      </x:c>
      <x:c r="B2086" s="1">
        <x:v>44760.4727261921</x:v>
      </x:c>
      <x:c r="C2086" s="6">
        <x:v>37.000396525</x:v>
      </x:c>
      <x:c r="D2086" s="14" t="s">
        <x:v>92</x:v>
      </x:c>
      <x:c r="E2086" s="15">
        <x:v>44733.6680121875</x:v>
      </x:c>
      <x:c r="F2086" t="s">
        <x:v>97</x:v>
      </x:c>
      <x:c r="G2086" s="6">
        <x:v>95.4102805580523</x:v>
      </x:c>
      <x:c r="H2086" t="s">
        <x:v>95</x:v>
      </x:c>
      <x:c r="I2086" s="6">
        <x:v>25.7179326040691</x:v>
      </x:c>
      <x:c r="J2086" t="s">
        <x:v>93</x:v>
      </x:c>
      <x:c r="K2086" s="6">
        <x:v>1022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21.488</x:v>
      </x:c>
      <x:c r="S2086" s="8">
        <x:v>81764.7952169481</x:v>
      </x:c>
      <x:c r="T2086" s="12">
        <x:v>265293.350674198</x:v>
      </x:c>
      <x:c r="U2086" s="12">
        <x:v>30.45</x:v>
      </x:c>
      <x:c r="V2086" s="12">
        <x:v>49.4</x:v>
      </x:c>
      <x:c r="W2086" s="12">
        <x:f>NA()</x:f>
      </x:c>
    </x:row>
    <x:row r="2087">
      <x:c r="A2087">
        <x:v>363203</x:v>
      </x:c>
      <x:c r="B2087" s="1">
        <x:v>44760.4727378472</x:v>
      </x:c>
      <x:c r="C2087" s="6">
        <x:v>37.01718674</x:v>
      </x:c>
      <x:c r="D2087" s="14" t="s">
        <x:v>92</x:v>
      </x:c>
      <x:c r="E2087" s="15">
        <x:v>44733.6680121875</x:v>
      </x:c>
      <x:c r="F2087" t="s">
        <x:v>97</x:v>
      </x:c>
      <x:c r="G2087" s="6">
        <x:v>95.4582359325348</x:v>
      </x:c>
      <x:c r="H2087" t="s">
        <x:v>95</x:v>
      </x:c>
      <x:c r="I2087" s="6">
        <x:v>25.7117490081705</x:v>
      </x:c>
      <x:c r="J2087" t="s">
        <x:v>93</x:v>
      </x:c>
      <x:c r="K2087" s="6">
        <x:v>1022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21.483</x:v>
      </x:c>
      <x:c r="S2087" s="8">
        <x:v>81766.0259223357</x:v>
      </x:c>
      <x:c r="T2087" s="12">
        <x:v>265287.377931568</x:v>
      </x:c>
      <x:c r="U2087" s="12">
        <x:v>30.45</x:v>
      </x:c>
      <x:c r="V2087" s="12">
        <x:v>49.4</x:v>
      </x:c>
      <x:c r="W2087" s="12">
        <x:f>NA()</x:f>
      </x:c>
    </x:row>
    <x:row r="2088">
      <x:c r="A2088">
        <x:v>363205</x:v>
      </x:c>
      <x:c r="B2088" s="1">
        <x:v>44760.4727489583</x:v>
      </x:c>
      <x:c r="C2088" s="6">
        <x:v>37.03318573</x:v>
      </x:c>
      <x:c r="D2088" s="14" t="s">
        <x:v>92</x:v>
      </x:c>
      <x:c r="E2088" s="15">
        <x:v>44733.6680121875</x:v>
      </x:c>
      <x:c r="F2088" t="s">
        <x:v>97</x:v>
      </x:c>
      <x:c r="G2088" s="6">
        <x:v>95.4354750345855</x:v>
      </x:c>
      <x:c r="H2088" t="s">
        <x:v>95</x:v>
      </x:c>
      <x:c r="I2088" s="6">
        <x:v>25.7179326040691</x:v>
      </x:c>
      <x:c r="J2088" t="s">
        <x:v>93</x:v>
      </x:c>
      <x:c r="K2088" s="6">
        <x:v>1022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21.485</x:v>
      </x:c>
      <x:c r="S2088" s="8">
        <x:v>81759.8231918514</x:v>
      </x:c>
      <x:c r="T2088" s="12">
        <x:v>265279.600287257</x:v>
      </x:c>
      <x:c r="U2088" s="12">
        <x:v>30.45</x:v>
      </x:c>
      <x:c r="V2088" s="12">
        <x:v>49.4</x:v>
      </x:c>
      <x:c r="W2088" s="12">
        <x:f>NA()</x:f>
      </x:c>
    </x:row>
    <x:row r="2089">
      <x:c r="A2089">
        <x:v>363211</x:v>
      </x:c>
      <x:c r="B2089" s="1">
        <x:v>44760.4727606481</x:v>
      </x:c>
      <x:c r="C2089" s="6">
        <x:v>37.0500475233333</x:v>
      </x:c>
      <x:c r="D2089" s="14" t="s">
        <x:v>92</x:v>
      </x:c>
      <x:c r="E2089" s="15">
        <x:v>44733.6680121875</x:v>
      </x:c>
      <x:c r="F2089" t="s">
        <x:v>97</x:v>
      </x:c>
      <x:c r="G2089" s="6">
        <x:v>95.4414339898499</x:v>
      </x:c>
      <x:c r="H2089" t="s">
        <x:v>95</x:v>
      </x:c>
      <x:c r="I2089" s="6">
        <x:v>25.7117490081705</x:v>
      </x:c>
      <x:c r="J2089" t="s">
        <x:v>93</x:v>
      </x:c>
      <x:c r="K2089" s="6">
        <x:v>1022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21.485</x:v>
      </x:c>
      <x:c r="S2089" s="8">
        <x:v>81767.2751567721</x:v>
      </x:c>
      <x:c r="T2089" s="12">
        <x:v>265298.875395342</x:v>
      </x:c>
      <x:c r="U2089" s="12">
        <x:v>30.45</x:v>
      </x:c>
      <x:c r="V2089" s="12">
        <x:v>49.4</x:v>
      </x:c>
      <x:c r="W2089" s="12">
        <x:f>NA()</x:f>
      </x:c>
    </x:row>
    <x:row r="2090">
      <x:c r="A2090">
        <x:v>363217</x:v>
      </x:c>
      <x:c r="B2090" s="1">
        <x:v>44760.472772338</x:v>
      </x:c>
      <x:c r="C2090" s="6">
        <x:v>37.0668501983333</x:v>
      </x:c>
      <x:c r="D2090" s="14" t="s">
        <x:v>92</x:v>
      </x:c>
      <x:c r="E2090" s="15">
        <x:v>44733.6680121875</x:v>
      </x:c>
      <x:c r="F2090" t="s">
        <x:v>97</x:v>
      </x:c>
      <x:c r="G2090" s="6">
        <x:v>95.4246357290972</x:v>
      </x:c>
      <x:c r="H2090" t="s">
        <x:v>95</x:v>
      </x:c>
      <x:c r="I2090" s="6">
        <x:v>25.7117490081705</x:v>
      </x:c>
      <x:c r="J2090" t="s">
        <x:v>93</x:v>
      </x:c>
      <x:c r="K2090" s="6">
        <x:v>1022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21.487</x:v>
      </x:c>
      <x:c r="S2090" s="8">
        <x:v>81757.0829707356</x:v>
      </x:c>
      <x:c r="T2090" s="12">
        <x:v>265297.357578116</x:v>
      </x:c>
      <x:c r="U2090" s="12">
        <x:v>30.45</x:v>
      </x:c>
      <x:c r="V2090" s="12">
        <x:v>49.4</x:v>
      </x:c>
      <x:c r="W2090" s="12">
        <x:f>NA()</x:f>
      </x:c>
    </x:row>
    <x:row r="2091">
      <x:c r="A2091">
        <x:v>363228</x:v>
      </x:c>
      <x:c r="B2091" s="1">
        <x:v>44760.4727840625</x:v>
      </x:c>
      <x:c r="C2091" s="6">
        <x:v>37.0837596533333</x:v>
      </x:c>
      <x:c r="D2091" s="14" t="s">
        <x:v>92</x:v>
      </x:c>
      <x:c r="E2091" s="15">
        <x:v>44733.6680121875</x:v>
      </x:c>
      <x:c r="F2091" t="s">
        <x:v>97</x:v>
      </x:c>
      <x:c r="G2091" s="6">
        <x:v>95.4606777949693</x:v>
      </x:c>
      <x:c r="H2091" t="s">
        <x:v>95</x:v>
      </x:c>
      <x:c r="I2091" s="6">
        <x:v>25.7179326040691</x:v>
      </x:c>
      <x:c r="J2091" t="s">
        <x:v>93</x:v>
      </x:c>
      <x:c r="K2091" s="6">
        <x:v>1022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21.482</x:v>
      </x:c>
      <x:c r="S2091" s="8">
        <x:v>81758.3021971619</x:v>
      </x:c>
      <x:c r="T2091" s="12">
        <x:v>265301.204607598</x:v>
      </x:c>
      <x:c r="U2091" s="12">
        <x:v>30.45</x:v>
      </x:c>
      <x:c r="V2091" s="12">
        <x:v>49.4</x:v>
      </x:c>
      <x:c r="W2091" s="12">
        <x:f>NA()</x:f>
      </x:c>
    </x:row>
    <x:row r="2092">
      <x:c r="A2092">
        <x:v>363229</x:v>
      </x:c>
      <x:c r="B2092" s="1">
        <x:v>44760.4727952546</x:v>
      </x:c>
      <x:c r="C2092" s="6">
        <x:v>37.0998826183333</x:v>
      </x:c>
      <x:c r="D2092" s="14" t="s">
        <x:v>92</x:v>
      </x:c>
      <x:c r="E2092" s="15">
        <x:v>44733.6680121875</x:v>
      </x:c>
      <x:c r="F2092" t="s">
        <x:v>97</x:v>
      </x:c>
      <x:c r="G2092" s="6">
        <x:v>95.4666382849448</x:v>
      </x:c>
      <x:c r="H2092" t="s">
        <x:v>95</x:v>
      </x:c>
      <x:c r="I2092" s="6">
        <x:v>25.7117490081705</x:v>
      </x:c>
      <x:c r="J2092" t="s">
        <x:v>93</x:v>
      </x:c>
      <x:c r="K2092" s="6">
        <x:v>1022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21.482</x:v>
      </x:c>
      <x:c r="S2092" s="8">
        <x:v>81758.7973552532</x:v>
      </x:c>
      <x:c r="T2092" s="12">
        <x:v>265304.487695556</x:v>
      </x:c>
      <x:c r="U2092" s="12">
        <x:v>30.45</x:v>
      </x:c>
      <x:c r="V2092" s="12">
        <x:v>49.4</x:v>
      </x:c>
      <x:c r="W2092" s="12">
        <x:f>NA()</x:f>
      </x:c>
    </x:row>
    <x:row r="2093">
      <x:c r="A2093">
        <x:v>363235</x:v>
      </x:c>
      <x:c r="B2093" s="1">
        <x:v>44760.4728069444</x:v>
      </x:c>
      <x:c r="C2093" s="6">
        <x:v>37.1167152333333</x:v>
      </x:c>
      <x:c r="D2093" s="14" t="s">
        <x:v>92</x:v>
      </x:c>
      <x:c r="E2093" s="15">
        <x:v>44733.6680121875</x:v>
      </x:c>
      <x:c r="F2093" t="s">
        <x:v>97</x:v>
      </x:c>
      <x:c r="G2093" s="6">
        <x:v>95.4582359325348</x:v>
      </x:c>
      <x:c r="H2093" t="s">
        <x:v>95</x:v>
      </x:c>
      <x:c r="I2093" s="6">
        <x:v>25.7117490081705</x:v>
      </x:c>
      <x:c r="J2093" t="s">
        <x:v>93</x:v>
      </x:c>
      <x:c r="K2093" s="6">
        <x:v>1022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21.483</x:v>
      </x:c>
      <x:c r="S2093" s="8">
        <x:v>81757.8481025108</x:v>
      </x:c>
      <x:c r="T2093" s="12">
        <x:v>265294.376005108</x:v>
      </x:c>
      <x:c r="U2093" s="12">
        <x:v>30.45</x:v>
      </x:c>
      <x:c r="V2093" s="12">
        <x:v>49.4</x:v>
      </x:c>
      <x:c r="W2093" s="12">
        <x:f>NA()</x:f>
      </x:c>
    </x:row>
    <x:row r="2094">
      <x:c r="A2094">
        <x:v>363241</x:v>
      </x:c>
      <x:c r="B2094" s="1">
        <x:v>44760.4728187153</x:v>
      </x:c>
      <x:c r="C2094" s="6">
        <x:v>37.1336497133333</x:v>
      </x:c>
      <x:c r="D2094" s="14" t="s">
        <x:v>92</x:v>
      </x:c>
      <x:c r="E2094" s="15">
        <x:v>44733.6680121875</x:v>
      </x:c>
      <x:c r="F2094" t="s">
        <x:v>97</x:v>
      </x:c>
      <x:c r="G2094" s="6">
        <x:v>95.4186777966974</x:v>
      </x:c>
      <x:c r="H2094" t="s">
        <x:v>95</x:v>
      </x:c>
      <x:c r="I2094" s="6">
        <x:v>25.7179326040691</x:v>
      </x:c>
      <x:c r="J2094" t="s">
        <x:v>93</x:v>
      </x:c>
      <x:c r="K2094" s="6">
        <x:v>1022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21.487</x:v>
      </x:c>
      <x:c r="S2094" s="8">
        <x:v>81763.870134909</x:v>
      </x:c>
      <x:c r="T2094" s="12">
        <x:v>265285.726353226</x:v>
      </x:c>
      <x:c r="U2094" s="12">
        <x:v>30.45</x:v>
      </x:c>
      <x:c r="V2094" s="12">
        <x:v>49.4</x:v>
      </x:c>
      <x:c r="W2094" s="12">
        <x:f>NA()</x:f>
      </x:c>
    </x:row>
    <x:row r="2095">
      <x:c r="A2095">
        <x:v>363252</x:v>
      </x:c>
      <x:c r="B2095" s="1">
        <x:v>44760.4728304051</x:v>
      </x:c>
      <x:c r="C2095" s="6">
        <x:v>37.15047352</x:v>
      </x:c>
      <x:c r="D2095" s="14" t="s">
        <x:v>92</x:v>
      </x:c>
      <x:c r="E2095" s="15">
        <x:v>44733.6680121875</x:v>
      </x:c>
      <x:c r="F2095" t="s">
        <x:v>97</x:v>
      </x:c>
      <x:c r="G2095" s="6">
        <x:v>95.4246357290972</x:v>
      </x:c>
      <x:c r="H2095" t="s">
        <x:v>95</x:v>
      </x:c>
      <x:c r="I2095" s="6">
        <x:v>25.7117490081705</x:v>
      </x:c>
      <x:c r="J2095" t="s">
        <x:v>93</x:v>
      </x:c>
      <x:c r="K2095" s="6">
        <x:v>1022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21.487</x:v>
      </x:c>
      <x:c r="S2095" s="8">
        <x:v>81767.1023504564</x:v>
      </x:c>
      <x:c r="T2095" s="12">
        <x:v>265291.039810628</x:v>
      </x:c>
      <x:c r="U2095" s="12">
        <x:v>30.45</x:v>
      </x:c>
      <x:c r="V2095" s="12">
        <x:v>49.4</x:v>
      </x:c>
      <x:c r="W2095" s="12">
        <x:f>NA()</x:f>
      </x:c>
    </x:row>
    <x:row r="2096">
      <x:c r="A2096">
        <x:v>363254</x:v>
      </x:c>
      <x:c r="B2096" s="1">
        <x:v>44760.4728414699</x:v>
      </x:c>
      <x:c r="C2096" s="6">
        <x:v>37.1664247433333</x:v>
      </x:c>
      <x:c r="D2096" s="14" t="s">
        <x:v>92</x:v>
      </x:c>
      <x:c r="E2096" s="15">
        <x:v>44733.6680121875</x:v>
      </x:c>
      <x:c r="F2096" t="s">
        <x:v>97</x:v>
      </x:c>
      <x:c r="G2096" s="6">
        <x:v>95.4414339898499</x:v>
      </x:c>
      <x:c r="H2096" t="s">
        <x:v>95</x:v>
      </x:c>
      <x:c r="I2096" s="6">
        <x:v>25.7117490081705</x:v>
      </x:c>
      <x:c r="J2096" t="s">
        <x:v>93</x:v>
      </x:c>
      <x:c r="K2096" s="6">
        <x:v>1022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21.485</x:v>
      </x:c>
      <x:c r="S2096" s="8">
        <x:v>81760.4798007229</x:v>
      </x:c>
      <x:c r="T2096" s="12">
        <x:v>265291.703699437</x:v>
      </x:c>
      <x:c r="U2096" s="12">
        <x:v>30.45</x:v>
      </x:c>
      <x:c r="V2096" s="12">
        <x:v>49.4</x:v>
      </x:c>
      <x:c r="W2096" s="12">
        <x:f>NA()</x:f>
      </x:c>
    </x:row>
    <x:row r="2097">
      <x:c r="A2097">
        <x:v>363259</x:v>
      </x:c>
      <x:c r="B2097" s="1">
        <x:v>44760.472853206</x:v>
      </x:c>
      <x:c r="C2097" s="6">
        <x:v>37.1833373333333</x:v>
      </x:c>
      <x:c r="D2097" s="14" t="s">
        <x:v>92</x:v>
      </x:c>
      <x:c r="E2097" s="15">
        <x:v>44733.6680121875</x:v>
      </x:c>
      <x:c r="F2097" t="s">
        <x:v>97</x:v>
      </x:c>
      <x:c r="G2097" s="6">
        <x:v>95.4211180937025</x:v>
      </x:c>
      <x:c r="H2097" t="s">
        <x:v>95</x:v>
      </x:c>
      <x:c r="I2097" s="6">
        <x:v>25.7241162113537</x:v>
      </x:c>
      <x:c r="J2097" t="s">
        <x:v>93</x:v>
      </x:c>
      <x:c r="K2097" s="6">
        <x:v>1022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21.486</x:v>
      </x:c>
      <x:c r="S2097" s="8">
        <x:v>81764.4884137228</x:v>
      </x:c>
      <x:c r="T2097" s="12">
        <x:v>265284.326440057</x:v>
      </x:c>
      <x:c r="U2097" s="12">
        <x:v>30.45</x:v>
      </x:c>
      <x:c r="V2097" s="12">
        <x:v>49.4</x:v>
      </x:c>
      <x:c r="W2097" s="12">
        <x:f>NA()</x:f>
      </x:c>
    </x:row>
    <x:row r="2098">
      <x:c r="A2098">
        <x:v>363265</x:v>
      </x:c>
      <x:c r="B2098" s="1">
        <x:v>44760.4728648958</x:v>
      </x:c>
      <x:c r="C2098" s="6">
        <x:v>37.2001467483333</x:v>
      </x:c>
      <x:c r="D2098" s="14" t="s">
        <x:v>92</x:v>
      </x:c>
      <x:c r="E2098" s="15">
        <x:v>44733.6680121875</x:v>
      </x:c>
      <x:c r="F2098" t="s">
        <x:v>97</x:v>
      </x:c>
      <x:c r="G2098" s="6">
        <x:v>95.4330343993006</x:v>
      </x:c>
      <x:c r="H2098" t="s">
        <x:v>95</x:v>
      </x:c>
      <x:c r="I2098" s="6">
        <x:v>25.7117490081705</x:v>
      </x:c>
      <x:c r="J2098" t="s">
        <x:v>93</x:v>
      </x:c>
      <x:c r="K2098" s="6">
        <x:v>1022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21.486</x:v>
      </x:c>
      <x:c r="S2098" s="8">
        <x:v>81763.2009097358</x:v>
      </x:c>
      <x:c r="T2098" s="12">
        <x:v>265285.604139152</x:v>
      </x:c>
      <x:c r="U2098" s="12">
        <x:v>30.45</x:v>
      </x:c>
      <x:c r="V2098" s="12">
        <x:v>49.4</x:v>
      </x:c>
      <x:c r="W2098" s="12">
        <x:f>NA()</x:f>
      </x:c>
    </x:row>
    <x:row r="2099">
      <x:c r="A2099">
        <x:v>363273</x:v>
      </x:c>
      <x:c r="B2099" s="1">
        <x:v>44760.4728765856</x:v>
      </x:c>
      <x:c r="C2099" s="6">
        <x:v>37.21698442</x:v>
      </x:c>
      <x:c r="D2099" s="14" t="s">
        <x:v>92</x:v>
      </x:c>
      <x:c r="E2099" s="15">
        <x:v>44733.6680121875</x:v>
      </x:c>
      <x:c r="F2099" t="s">
        <x:v>97</x:v>
      </x:c>
      <x:c r="G2099" s="6">
        <x:v>95.4186777966974</x:v>
      </x:c>
      <x:c r="H2099" t="s">
        <x:v>95</x:v>
      </x:c>
      <x:c r="I2099" s="6">
        <x:v>25.7179326040691</x:v>
      </x:c>
      <x:c r="J2099" t="s">
        <x:v>93</x:v>
      </x:c>
      <x:c r="K2099" s="6">
        <x:v>1022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21.487</x:v>
      </x:c>
      <x:c r="S2099" s="8">
        <x:v>81765.4270654215</x:v>
      </x:c>
      <x:c r="T2099" s="12">
        <x:v>265295.221150574</x:v>
      </x:c>
      <x:c r="U2099" s="12">
        <x:v>30.45</x:v>
      </x:c>
      <x:c r="V2099" s="12">
        <x:v>49.4</x:v>
      </x:c>
      <x:c r="W2099" s="12">
        <x:f>NA()</x:f>
      </x:c>
    </x:row>
    <x:row r="2100">
      <x:c r="A2100">
        <x:v>363282</x:v>
      </x:c>
      <x:c r="B2100" s="1">
        <x:v>44760.4728882755</x:v>
      </x:c>
      <x:c r="C2100" s="6">
        <x:v>37.2338104</x:v>
      </x:c>
      <x:c r="D2100" s="14" t="s">
        <x:v>92</x:v>
      </x:c>
      <x:c r="E2100" s="15">
        <x:v>44733.6680121875</x:v>
      </x:c>
      <x:c r="F2100" t="s">
        <x:v>97</x:v>
      </x:c>
      <x:c r="G2100" s="6">
        <x:v>95.4162379791027</x:v>
      </x:c>
      <x:c r="H2100" t="s">
        <x:v>95</x:v>
      </x:c>
      <x:c r="I2100" s="6">
        <x:v>25.7117490081705</x:v>
      </x:c>
      <x:c r="J2100" t="s">
        <x:v>93</x:v>
      </x:c>
      <x:c r="K2100" s="6">
        <x:v>1022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21.488</x:v>
      </x:c>
      <x:c r="S2100" s="8">
        <x:v>81763.9889040549</x:v>
      </x:c>
      <x:c r="T2100" s="12">
        <x:v>265287.624784368</x:v>
      </x:c>
      <x:c r="U2100" s="12">
        <x:v>30.45</x:v>
      </x:c>
      <x:c r="V2100" s="12">
        <x:v>49.4</x:v>
      </x:c>
      <x:c r="W2100" s="12">
        <x:f>NA()</x:f>
      </x:c>
    </x:row>
    <x:row r="2101">
      <x:c r="A2101">
        <x:v>363283</x:v>
      </x:c>
      <x:c r="B2101" s="1">
        <x:v>44760.4728993403</x:v>
      </x:c>
      <x:c r="C2101" s="6">
        <x:v>37.249772195</x:v>
      </x:c>
      <x:c r="D2101" s="14" t="s">
        <x:v>92</x:v>
      </x:c>
      <x:c r="E2101" s="15">
        <x:v>44733.6680121875</x:v>
      </x:c>
      <x:c r="F2101" t="s">
        <x:v>97</x:v>
      </x:c>
      <x:c r="G2101" s="6">
        <x:v>95.4438750341028</x:v>
      </x:c>
      <x:c r="H2101" t="s">
        <x:v>95</x:v>
      </x:c>
      <x:c r="I2101" s="6">
        <x:v>25.7179326040691</x:v>
      </x:c>
      <x:c r="J2101" t="s">
        <x:v>93</x:v>
      </x:c>
      <x:c r="K2101" s="6">
        <x:v>1022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21.484</x:v>
      </x:c>
      <x:c r="S2101" s="8">
        <x:v>81765.1684194816</x:v>
      </x:c>
      <x:c r="T2101" s="12">
        <x:v>265283.704338208</x:v>
      </x:c>
      <x:c r="U2101" s="12">
        <x:v>30.45</x:v>
      </x:c>
      <x:c r="V2101" s="12">
        <x:v>49.4</x:v>
      </x:c>
      <x:c r="W2101" s="12">
        <x:f>NA()</x:f>
      </x:c>
    </x:row>
    <x:row r="2102">
      <x:c r="A2102">
        <x:v>363289</x:v>
      </x:c>
      <x:c r="B2102" s="1">
        <x:v>44760.4729110764</x:v>
      </x:c>
      <x:c r="C2102" s="6">
        <x:v>37.26662817</x:v>
      </x:c>
      <x:c r="D2102" s="14" t="s">
        <x:v>92</x:v>
      </x:c>
      <x:c r="E2102" s="15">
        <x:v>44733.6680121875</x:v>
      </x:c>
      <x:c r="F2102" t="s">
        <x:v>97</x:v>
      </x:c>
      <x:c r="G2102" s="6">
        <x:v>95.4438750341028</x:v>
      </x:c>
      <x:c r="H2102" t="s">
        <x:v>95</x:v>
      </x:c>
      <x:c r="I2102" s="6">
        <x:v>25.7179326040691</x:v>
      </x:c>
      <x:c r="J2102" t="s">
        <x:v>93</x:v>
      </x:c>
      <x:c r="K2102" s="6">
        <x:v>1022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21.484</x:v>
      </x:c>
      <x:c r="S2102" s="8">
        <x:v>81762.054120678</x:v>
      </x:c>
      <x:c r="T2102" s="12">
        <x:v>265282.584518801</x:v>
      </x:c>
      <x:c r="U2102" s="12">
        <x:v>30.45</x:v>
      </x:c>
      <x:c r="V2102" s="12">
        <x:v>49.4</x:v>
      </x:c>
      <x:c r="W2102" s="12">
        <x:f>NA()</x:f>
      </x:c>
    </x:row>
    <x:row r="2103">
      <x:c r="A2103">
        <x:v>363295</x:v>
      </x:c>
      <x:c r="B2103" s="1">
        <x:v>44760.4729227199</x:v>
      </x:c>
      <x:c r="C2103" s="6">
        <x:v>37.2834339633333</x:v>
      </x:c>
      <x:c r="D2103" s="14" t="s">
        <x:v>92</x:v>
      </x:c>
      <x:c r="E2103" s="15">
        <x:v>44733.6680121875</x:v>
      </x:c>
      <x:c r="F2103" t="s">
        <x:v>97</x:v>
      </x:c>
      <x:c r="G2103" s="6">
        <x:v>95.4162379791027</x:v>
      </x:c>
      <x:c r="H2103" t="s">
        <x:v>95</x:v>
      </x:c>
      <x:c r="I2103" s="6">
        <x:v>25.7117490081705</x:v>
      </x:c>
      <x:c r="J2103" t="s">
        <x:v>93</x:v>
      </x:c>
      <x:c r="K2103" s="6">
        <x:v>1022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21.488</x:v>
      </x:c>
      <x:c r="S2103" s="8">
        <x:v>81764.4412632398</x:v>
      </x:c>
      <x:c r="T2103" s="12">
        <x:v>265281.612417708</x:v>
      </x:c>
      <x:c r="U2103" s="12">
        <x:v>30.45</x:v>
      </x:c>
      <x:c r="V2103" s="12">
        <x:v>49.4</x:v>
      </x:c>
      <x:c r="W2103" s="12">
        <x:f>NA()</x:f>
      </x:c>
    </x:row>
    <x:row r="2104">
      <x:c r="A2104">
        <x:v>363301</x:v>
      </x:c>
      <x:c r="B2104" s="1">
        <x:v>44760.472934456</x:v>
      </x:c>
      <x:c r="C2104" s="6">
        <x:v>37.300329795</x:v>
      </x:c>
      <x:c r="D2104" s="14" t="s">
        <x:v>92</x:v>
      </x:c>
      <x:c r="E2104" s="15">
        <x:v>44733.6680121875</x:v>
      </x:c>
      <x:c r="F2104" t="s">
        <x:v>97</x:v>
      </x:c>
      <x:c r="G2104" s="6">
        <x:v>95.3910502490013</x:v>
      </x:c>
      <x:c r="H2104" t="s">
        <x:v>95</x:v>
      </x:c>
      <x:c r="I2104" s="6">
        <x:v>25.7117490081705</x:v>
      </x:c>
      <x:c r="J2104" t="s">
        <x:v>93</x:v>
      </x:c>
      <x:c r="K2104" s="6">
        <x:v>1022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21.491</x:v>
      </x:c>
      <x:c r="S2104" s="8">
        <x:v>81764.2941046542</x:v>
      </x:c>
      <x:c r="T2104" s="12">
        <x:v>265282.28538487</x:v>
      </x:c>
      <x:c r="U2104" s="12">
        <x:v>30.45</x:v>
      </x:c>
      <x:c r="V2104" s="12">
        <x:v>49.4</x:v>
      </x:c>
      <x:c r="W2104" s="12">
        <x:f>NA()</x:f>
      </x:c>
    </x:row>
    <x:row r="2105">
      <x:c r="A2105">
        <x:v>363312</x:v>
      </x:c>
      <x:c r="B2105" s="1">
        <x:v>44760.4729461458</x:v>
      </x:c>
      <x:c r="C2105" s="6">
        <x:v>37.31717516</x:v>
      </x:c>
      <x:c r="D2105" s="14" t="s">
        <x:v>92</x:v>
      </x:c>
      <x:c r="E2105" s="15">
        <x:v>44733.6680121875</x:v>
      </x:c>
      <x:c r="F2105" t="s">
        <x:v>97</x:v>
      </x:c>
      <x:c r="G2105" s="6">
        <x:v>95.4162379791027</x:v>
      </x:c>
      <x:c r="H2105" t="s">
        <x:v>95</x:v>
      </x:c>
      <x:c r="I2105" s="6">
        <x:v>25.7117490081705</x:v>
      </x:c>
      <x:c r="J2105" t="s">
        <x:v>93</x:v>
      </x:c>
      <x:c r="K2105" s="6">
        <x:v>1022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21.488</x:v>
      </x:c>
      <x:c r="S2105" s="8">
        <x:v>81770.9044993535</x:v>
      </x:c>
      <x:c r="T2105" s="12">
        <x:v>265294.37606867</x:v>
      </x:c>
      <x:c r="U2105" s="12">
        <x:v>30.45</x:v>
      </x:c>
      <x:c r="V2105" s="12">
        <x:v>49.4</x:v>
      </x:c>
      <x:c r="W2105" s="12">
        <x:f>NA()</x:f>
      </x:c>
    </x:row>
    <x:row r="2106">
      <x:c r="A2106">
        <x:v>363313</x:v>
      </x:c>
      <x:c r="B2106" s="1">
        <x:v>44760.4729573264</x:v>
      </x:c>
      <x:c r="C2106" s="6">
        <x:v>37.3332434433333</x:v>
      </x:c>
      <x:c r="D2106" s="14" t="s">
        <x:v>92</x:v>
      </x:c>
      <x:c r="E2106" s="15">
        <x:v>44733.6680121875</x:v>
      </x:c>
      <x:c r="F2106" t="s">
        <x:v>97</x:v>
      </x:c>
      <x:c r="G2106" s="6">
        <x:v>95.4330343993006</x:v>
      </x:c>
      <x:c r="H2106" t="s">
        <x:v>95</x:v>
      </x:c>
      <x:c r="I2106" s="6">
        <x:v>25.7117490081705</x:v>
      </x:c>
      <x:c r="J2106" t="s">
        <x:v>93</x:v>
      </x:c>
      <x:c r="K2106" s="6">
        <x:v>1022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21.486</x:v>
      </x:c>
      <x:c r="S2106" s="8">
        <x:v>81768.7943481487</x:v>
      </x:c>
      <x:c r="T2106" s="12">
        <x:v>265286.032634359</x:v>
      </x:c>
      <x:c r="U2106" s="12">
        <x:v>30.45</x:v>
      </x:c>
      <x:c r="V2106" s="12">
        <x:v>49.4</x:v>
      </x:c>
      <x:c r="W2106" s="12">
        <x:f>NA()</x:f>
      </x:c>
    </x:row>
    <x:row r="2107">
      <x:c r="A2107">
        <x:v>363322</x:v>
      </x:c>
      <x:c r="B2107" s="1">
        <x:v>44760.4729690972</x:v>
      </x:c>
      <x:c r="C2107" s="6">
        <x:v>37.3502163233333</x:v>
      </x:c>
      <x:c r="D2107" s="14" t="s">
        <x:v>92</x:v>
      </x:c>
      <x:c r="E2107" s="15">
        <x:v>44733.6680121875</x:v>
      </x:c>
      <x:c r="F2107" t="s">
        <x:v>97</x:v>
      </x:c>
      <x:c r="G2107" s="6">
        <x:v>95.3850943616682</x:v>
      </x:c>
      <x:c r="H2107" t="s">
        <x:v>95</x:v>
      </x:c>
      <x:c r="I2107" s="6">
        <x:v>25.7179326040691</x:v>
      </x:c>
      <x:c r="J2107" t="s">
        <x:v>93</x:v>
      </x:c>
      <x:c r="K2107" s="6">
        <x:v>1022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21.491</x:v>
      </x:c>
      <x:c r="S2107" s="8">
        <x:v>81771.0900178513</x:v>
      </x:c>
      <x:c r="T2107" s="12">
        <x:v>265284.675564806</x:v>
      </x:c>
      <x:c r="U2107" s="12">
        <x:v>30.45</x:v>
      </x:c>
      <x:c r="V2107" s="12">
        <x:v>49.4</x:v>
      </x:c>
      <x:c r="W2107" s="12">
        <x:f>NA()</x:f>
      </x:c>
    </x:row>
    <x:row r="2108">
      <x:c r="A2108">
        <x:v>363326</x:v>
      </x:c>
      <x:c r="B2108" s="1">
        <x:v>44760.4729808218</x:v>
      </x:c>
      <x:c r="C2108" s="6">
        <x:v>37.367088525</x:v>
      </x:c>
      <x:c r="D2108" s="14" t="s">
        <x:v>92</x:v>
      </x:c>
      <x:c r="E2108" s="15">
        <x:v>44733.6680121875</x:v>
      </x:c>
      <x:c r="F2108" t="s">
        <x:v>97</x:v>
      </x:c>
      <x:c r="G2108" s="6">
        <x:v>95.3826561784715</x:v>
      </x:c>
      <x:c r="H2108" t="s">
        <x:v>95</x:v>
      </x:c>
      <x:c r="I2108" s="6">
        <x:v>25.7117490081705</x:v>
      </x:c>
      <x:c r="J2108" t="s">
        <x:v>93</x:v>
      </x:c>
      <x:c r="K2108" s="6">
        <x:v>1022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21.492</x:v>
      </x:c>
      <x:c r="S2108" s="8">
        <x:v>81765.6676705396</x:v>
      </x:c>
      <x:c r="T2108" s="12">
        <x:v>265279.075972505</x:v>
      </x:c>
      <x:c r="U2108" s="12">
        <x:v>30.45</x:v>
      </x:c>
      <x:c r="V2108" s="12">
        <x:v>49.4</x:v>
      </x:c>
      <x:c r="W2108" s="12">
        <x:f>NA()</x:f>
      </x:c>
    </x:row>
    <x:row r="2109">
      <x:c r="A2109">
        <x:v>363332</x:v>
      </x:c>
      <x:c r="B2109" s="1">
        <x:v>44760.4729919792</x:v>
      </x:c>
      <x:c r="C2109" s="6">
        <x:v>37.3831704966667</x:v>
      </x:c>
      <x:c r="D2109" s="14" t="s">
        <x:v>92</x:v>
      </x:c>
      <x:c r="E2109" s="15">
        <x:v>44733.6680121875</x:v>
      </x:c>
      <x:c r="F2109" t="s">
        <x:v>97</x:v>
      </x:c>
      <x:c r="G2109" s="6">
        <x:v>95.4162379791027</x:v>
      </x:c>
      <x:c r="H2109" t="s">
        <x:v>95</x:v>
      </x:c>
      <x:c r="I2109" s="6">
        <x:v>25.7117490081705</x:v>
      </x:c>
      <x:c r="J2109" t="s">
        <x:v>93</x:v>
      </x:c>
      <x:c r="K2109" s="6">
        <x:v>1022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21.488</x:v>
      </x:c>
      <x:c r="S2109" s="8">
        <x:v>81769.7435658565</x:v>
      </x:c>
      <x:c r="T2109" s="12">
        <x:v>265279.065133341</x:v>
      </x:c>
      <x:c r="U2109" s="12">
        <x:v>30.45</x:v>
      </x:c>
      <x:c r="V2109" s="12">
        <x:v>49.4</x:v>
      </x:c>
      <x:c r="W2109" s="12">
        <x:f>NA()</x:f>
      </x:c>
    </x:row>
    <x:row r="2110">
      <x:c r="A2110">
        <x:v>363342</x:v>
      </x:c>
      <x:c r="B2110" s="1">
        <x:v>44760.473003669</x:v>
      </x:c>
      <x:c r="C2110" s="6">
        <x:v>37.3999877016667</x:v>
      </x:c>
      <x:c r="D2110" s="14" t="s">
        <x:v>92</x:v>
      </x:c>
      <x:c r="E2110" s="15">
        <x:v>44733.6680121875</x:v>
      </x:c>
      <x:c r="F2110" t="s">
        <x:v>97</x:v>
      </x:c>
      <x:c r="G2110" s="6">
        <x:v>95.3994452391918</x:v>
      </x:c>
      <x:c r="H2110" t="s">
        <x:v>95</x:v>
      </x:c>
      <x:c r="I2110" s="6">
        <x:v>25.7117490081705</x:v>
      </x:c>
      <x:c r="J2110" t="s">
        <x:v>93</x:v>
      </x:c>
      <x:c r="K2110" s="6">
        <x:v>1022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21.49</x:v>
      </x:c>
      <x:c r="S2110" s="8">
        <x:v>81772.2425527446</x:v>
      </x:c>
      <x:c r="T2110" s="12">
        <x:v>265281.097086575</x:v>
      </x:c>
      <x:c r="U2110" s="12">
        <x:v>30.45</x:v>
      </x:c>
      <x:c r="V2110" s="12">
        <x:v>49.4</x:v>
      </x:c>
      <x:c r="W2110" s="12">
        <x:f>NA()</x:f>
      </x:c>
    </x:row>
    <x:row r="2111">
      <x:c r="A2111">
        <x:v>363347</x:v>
      </x:c>
      <x:c r="B2111" s="1">
        <x:v>44760.4730153588</x:v>
      </x:c>
      <x:c r="C2111" s="6">
        <x:v>37.4168330016667</x:v>
      </x:c>
      <x:c r="D2111" s="14" t="s">
        <x:v>92</x:v>
      </x:c>
      <x:c r="E2111" s="15">
        <x:v>44733.6680121875</x:v>
      </x:c>
      <x:c r="F2111" t="s">
        <x:v>97</x:v>
      </x:c>
      <x:c r="G2111" s="6">
        <x:v>95.4186777966974</x:v>
      </x:c>
      <x:c r="H2111" t="s">
        <x:v>95</x:v>
      </x:c>
      <x:c r="I2111" s="6">
        <x:v>25.7179326040691</x:v>
      </x:c>
      <x:c r="J2111" t="s">
        <x:v>93</x:v>
      </x:c>
      <x:c r="K2111" s="6">
        <x:v>1022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21.487</x:v>
      </x:c>
      <x:c r="S2111" s="8">
        <x:v>81771.9873026759</x:v>
      </x:c>
      <x:c r="T2111" s="12">
        <x:v>265290.843493824</x:v>
      </x:c>
      <x:c r="U2111" s="12">
        <x:v>30.45</x:v>
      </x:c>
      <x:c r="V2111" s="12">
        <x:v>49.4</x:v>
      </x:c>
      <x:c r="W2111" s="12">
        <x:f>NA()</x:f>
      </x:c>
    </x:row>
    <x:row r="2112">
      <x:c r="A2112">
        <x:v>363349</x:v>
      </x:c>
      <x:c r="B2112" s="1">
        <x:v>44760.4730270833</x:v>
      </x:c>
      <x:c r="C2112" s="6">
        <x:v>37.433697415</x:v>
      </x:c>
      <x:c r="D2112" s="14" t="s">
        <x:v>92</x:v>
      </x:c>
      <x:c r="E2112" s="15">
        <x:v>44733.6680121875</x:v>
      </x:c>
      <x:c r="F2112" t="s">
        <x:v>97</x:v>
      </x:c>
      <x:c r="G2112" s="6">
        <x:v>95.3994452391918</x:v>
      </x:c>
      <x:c r="H2112" t="s">
        <x:v>95</x:v>
      </x:c>
      <x:c r="I2112" s="6">
        <x:v>25.7117490081705</x:v>
      </x:c>
      <x:c r="J2112" t="s">
        <x:v>93</x:v>
      </x:c>
      <x:c r="K2112" s="6">
        <x:v>1022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21.49</x:v>
      </x:c>
      <x:c r="S2112" s="8">
        <x:v>81767.993122586</x:v>
      </x:c>
      <x:c r="T2112" s="12">
        <x:v>265281.374719903</x:v>
      </x:c>
      <x:c r="U2112" s="12">
        <x:v>30.45</x:v>
      </x:c>
      <x:c r="V2112" s="12">
        <x:v>49.4</x:v>
      </x:c>
      <x:c r="W2112" s="12">
        <x:f>NA()</x:f>
      </x:c>
    </x:row>
    <x:row r="2113">
      <x:c r="A2113">
        <x:v>363355</x:v>
      </x:c>
      <x:c r="B2113" s="1">
        <x:v>44760.4730387384</x:v>
      </x:c>
      <x:c r="C2113" s="6">
        <x:v>37.4505071516667</x:v>
      </x:c>
      <x:c r="D2113" s="14" t="s">
        <x:v>92</x:v>
      </x:c>
      <x:c r="E2113" s="15">
        <x:v>44733.6680121875</x:v>
      </x:c>
      <x:c r="F2113" t="s">
        <x:v>97</x:v>
      </x:c>
      <x:c r="G2113" s="6">
        <x:v>95.4162379791027</x:v>
      </x:c>
      <x:c r="H2113" t="s">
        <x:v>95</x:v>
      </x:c>
      <x:c r="I2113" s="6">
        <x:v>25.7117490081705</x:v>
      </x:c>
      <x:c r="J2113" t="s">
        <x:v>93</x:v>
      </x:c>
      <x:c r="K2113" s="6">
        <x:v>1022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21.488</x:v>
      </x:c>
      <x:c r="S2113" s="8">
        <x:v>81769.6968017514</x:v>
      </x:c>
      <x:c r="T2113" s="12">
        <x:v>265284.759661808</x:v>
      </x:c>
      <x:c r="U2113" s="12">
        <x:v>30.45</x:v>
      </x:c>
      <x:c r="V2113" s="12">
        <x:v>49.4</x:v>
      </x:c>
      <x:c r="W2113" s="12">
        <x:f>NA()</x:f>
      </x:c>
    </x:row>
    <x:row r="2114">
      <x:c r="A2114">
        <x:v>363362</x:v>
      </x:c>
      <x:c r="B2114" s="1">
        <x:v>44760.4730498495</x:v>
      </x:c>
      <x:c r="C2114" s="6">
        <x:v>37.4664876616667</x:v>
      </x:c>
      <x:c r="D2114" s="14" t="s">
        <x:v>92</x:v>
      </x:c>
      <x:c r="E2114" s="15">
        <x:v>44733.6680121875</x:v>
      </x:c>
      <x:c r="F2114" t="s">
        <x:v>97</x:v>
      </x:c>
      <x:c r="G2114" s="6">
        <x:v>95.3910502490013</x:v>
      </x:c>
      <x:c r="H2114" t="s">
        <x:v>95</x:v>
      </x:c>
      <x:c r="I2114" s="6">
        <x:v>25.7117490081705</x:v>
      </x:c>
      <x:c r="J2114" t="s">
        <x:v>93</x:v>
      </x:c>
      <x:c r="K2114" s="6">
        <x:v>1022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21.491</x:v>
      </x:c>
      <x:c r="S2114" s="8">
        <x:v>81774.4172033179</x:v>
      </x:c>
      <x:c r="T2114" s="12">
        <x:v>265280.968876537</x:v>
      </x:c>
      <x:c r="U2114" s="12">
        <x:v>30.45</x:v>
      </x:c>
      <x:c r="V2114" s="12">
        <x:v>49.4</x:v>
      </x:c>
      <x:c r="W2114" s="12">
        <x:f>NA()</x:f>
      </x:c>
    </x:row>
    <x:row r="2115">
      <x:c r="A2115">
        <x:v>363368</x:v>
      </x:c>
      <x:c r="B2115" s="1">
        <x:v>44760.4730615393</x:v>
      </x:c>
      <x:c r="C2115" s="6">
        <x:v>37.4832773416667</x:v>
      </x:c>
      <x:c r="D2115" s="14" t="s">
        <x:v>92</x:v>
      </x:c>
      <x:c r="E2115" s="15">
        <x:v>44733.6680121875</x:v>
      </x:c>
      <x:c r="F2115" t="s">
        <x:v>97</x:v>
      </x:c>
      <x:c r="G2115" s="6">
        <x:v>95.4018842394237</x:v>
      </x:c>
      <x:c r="H2115" t="s">
        <x:v>95</x:v>
      </x:c>
      <x:c r="I2115" s="6">
        <x:v>25.7179326040691</x:v>
      </x:c>
      <x:c r="J2115" t="s">
        <x:v>93</x:v>
      </x:c>
      <x:c r="K2115" s="6">
        <x:v>1022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21.489</x:v>
      </x:c>
      <x:c r="S2115" s="8">
        <x:v>81767.7210438055</x:v>
      </x:c>
      <x:c r="T2115" s="12">
        <x:v>265266.333278682</x:v>
      </x:c>
      <x:c r="U2115" s="12">
        <x:v>30.45</x:v>
      </x:c>
      <x:c r="V2115" s="12">
        <x:v>49.4</x:v>
      </x:c>
      <x:c r="W2115" s="12">
        <x:f>NA()</x:f>
      </x:c>
    </x:row>
    <x:row r="2116">
      <x:c r="A2116">
        <x:v>363373</x:v>
      </x:c>
      <x:c r="B2116" s="1">
        <x:v>44760.4730732639</x:v>
      </x:c>
      <x:c r="C2116" s="6">
        <x:v>37.500201585</x:v>
      </x:c>
      <x:c r="D2116" s="14" t="s">
        <x:v>92</x:v>
      </x:c>
      <x:c r="E2116" s="15">
        <x:v>44733.6680121875</x:v>
      </x:c>
      <x:c r="F2116" t="s">
        <x:v>97</x:v>
      </x:c>
      <x:c r="G2116" s="6">
        <x:v>95.3791390560931</x:v>
      </x:c>
      <x:c r="H2116" t="s">
        <x:v>95</x:v>
      </x:c>
      <x:c r="I2116" s="6">
        <x:v>25.7241162113537</x:v>
      </x:c>
      <x:c r="J2116" t="s">
        <x:v>93</x:v>
      </x:c>
      <x:c r="K2116" s="6">
        <x:v>1022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21.491</x:v>
      </x:c>
      <x:c r="S2116" s="8">
        <x:v>81775.0656324386</x:v>
      </x:c>
      <x:c r="T2116" s="12">
        <x:v>265291.3435453</x:v>
      </x:c>
      <x:c r="U2116" s="12">
        <x:v>30.45</x:v>
      </x:c>
      <x:c r="V2116" s="12">
        <x:v>49.4</x:v>
      </x:c>
      <x:c r="W2116" s="12">
        <x:f>NA()</x:f>
      </x:c>
    </x:row>
    <x:row r="2117">
      <x:c r="A2117">
        <x:v>363380</x:v>
      </x:c>
      <x:c r="B2117" s="1">
        <x:v>44760.4730849537</x:v>
      </x:c>
      <x:c r="C2117" s="6">
        <x:v>37.5170185383333</x:v>
      </x:c>
      <x:c r="D2117" s="14" t="s">
        <x:v>92</x:v>
      </x:c>
      <x:c r="E2117" s="15">
        <x:v>44733.6680121875</x:v>
      </x:c>
      <x:c r="F2117" t="s">
        <x:v>97</x:v>
      </x:c>
      <x:c r="G2117" s="6">
        <x:v>95.4078411491798</x:v>
      </x:c>
      <x:c r="H2117" t="s">
        <x:v>95</x:v>
      </x:c>
      <x:c r="I2117" s="6">
        <x:v>25.7117490081705</x:v>
      </x:c>
      <x:c r="J2117" t="s">
        <x:v>93</x:v>
      </x:c>
      <x:c r="K2117" s="6">
        <x:v>1022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21.489</x:v>
      </x:c>
      <x:c r="S2117" s="8">
        <x:v>81770.3444856353</x:v>
      </x:c>
      <x:c r="T2117" s="12">
        <x:v>265283.556319406</x:v>
      </x:c>
      <x:c r="U2117" s="12">
        <x:v>30.45</x:v>
      </x:c>
      <x:c r="V2117" s="12">
        <x:v>49.4</x:v>
      </x:c>
      <x:c r="W2117" s="12">
        <x:f>NA()</x:f>
      </x:c>
    </x:row>
    <x:row r="2118">
      <x:c r="A2118">
        <x:v>363390</x:v>
      </x:c>
      <x:c r="B2118" s="1">
        <x:v>44760.4730966435</x:v>
      </x:c>
      <x:c r="C2118" s="6">
        <x:v>37.53386055</x:v>
      </x:c>
      <x:c r="D2118" s="14" t="s">
        <x:v>92</x:v>
      </x:c>
      <x:c r="E2118" s="15">
        <x:v>44733.6680121875</x:v>
      </x:c>
      <x:c r="F2118" t="s">
        <x:v>97</x:v>
      </x:c>
      <x:c r="G2118" s="6">
        <x:v>95.4078411491798</x:v>
      </x:c>
      <x:c r="H2118" t="s">
        <x:v>95</x:v>
      </x:c>
      <x:c r="I2118" s="6">
        <x:v>25.7117490081705</x:v>
      </x:c>
      <x:c r="J2118" t="s">
        <x:v>93</x:v>
      </x:c>
      <x:c r="K2118" s="6">
        <x:v>1022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21.489</x:v>
      </x:c>
      <x:c r="S2118" s="8">
        <x:v>81769.1124532676</x:v>
      </x:c>
      <x:c r="T2118" s="12">
        <x:v>265291.528484305</x:v>
      </x:c>
      <x:c r="U2118" s="12">
        <x:v>30.45</x:v>
      </x:c>
      <x:c r="V2118" s="12">
        <x:v>49.4</x:v>
      </x:c>
      <x:c r="W2118" s="12">
        <x:f>NA()</x:f>
      </x:c>
    </x:row>
    <x:row r="2119">
      <x:c r="A2119">
        <x:v>363391</x:v>
      </x:c>
      <x:c r="B2119" s="1">
        <x:v>44760.4731077894</x:v>
      </x:c>
      <x:c r="C2119" s="6">
        <x:v>37.5499131883333</x:v>
      </x:c>
      <x:c r="D2119" s="14" t="s">
        <x:v>92</x:v>
      </x:c>
      <x:c r="E2119" s="15">
        <x:v>44733.6680121875</x:v>
      </x:c>
      <x:c r="F2119" t="s">
        <x:v>97</x:v>
      </x:c>
      <x:c r="G2119" s="6">
        <x:v>95.3910502490013</x:v>
      </x:c>
      <x:c r="H2119" t="s">
        <x:v>95</x:v>
      </x:c>
      <x:c r="I2119" s="6">
        <x:v>25.7117490081705</x:v>
      </x:c>
      <x:c r="J2119" t="s">
        <x:v>93</x:v>
      </x:c>
      <x:c r="K2119" s="6">
        <x:v>1022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21.491</x:v>
      </x:c>
      <x:c r="S2119" s="8">
        <x:v>81773.235798713</x:v>
      </x:c>
      <x:c r="T2119" s="12">
        <x:v>265290.907668668</x:v>
      </x:c>
      <x:c r="U2119" s="12">
        <x:v>30.45</x:v>
      </x:c>
      <x:c r="V2119" s="12">
        <x:v>49.4</x:v>
      </x:c>
      <x:c r="W2119" s="12">
        <x:f>NA()</x:f>
      </x:c>
    </x:row>
    <x:row r="2120">
      <x:c r="A2120">
        <x:v>363398</x:v>
      </x:c>
      <x:c r="B2120" s="1">
        <x:v>44760.4731194792</x:v>
      </x:c>
      <x:c r="C2120" s="6">
        <x:v>37.56673769</x:v>
      </x:c>
      <x:c r="D2120" s="14" t="s">
        <x:v>92</x:v>
      </x:c>
      <x:c r="E2120" s="15">
        <x:v>44733.6680121875</x:v>
      </x:c>
      <x:c r="F2120" t="s">
        <x:v>97</x:v>
      </x:c>
      <x:c r="G2120" s="6">
        <x:v>95.4211180937025</x:v>
      </x:c>
      <x:c r="H2120" t="s">
        <x:v>95</x:v>
      </x:c>
      <x:c r="I2120" s="6">
        <x:v>25.7241162113537</x:v>
      </x:c>
      <x:c r="J2120" t="s">
        <x:v>93</x:v>
      </x:c>
      <x:c r="K2120" s="6">
        <x:v>1022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21.486</x:v>
      </x:c>
      <x:c r="S2120" s="8">
        <x:v>81766.1006740847</x:v>
      </x:c>
      <x:c r="T2120" s="12">
        <x:v>265281.927729905</x:v>
      </x:c>
      <x:c r="U2120" s="12">
        <x:v>30.45</x:v>
      </x:c>
      <x:c r="V2120" s="12">
        <x:v>49.4</x:v>
      </x:c>
      <x:c r="W2120" s="12">
        <x:f>NA()</x:f>
      </x:c>
    </x:row>
    <x:row r="2121">
      <x:c r="A2121">
        <x:v>363404</x:v>
      </x:c>
      <x:c r="B2121" s="1">
        <x:v>44760.473131169</x:v>
      </x:c>
      <x:c r="C2121" s="6">
        <x:v>37.5835683633333</x:v>
      </x:c>
      <x:c r="D2121" s="14" t="s">
        <x:v>92</x:v>
      </x:c>
      <x:c r="E2121" s="15">
        <x:v>44733.6680121875</x:v>
      </x:c>
      <x:c r="F2121" t="s">
        <x:v>97</x:v>
      </x:c>
      <x:c r="G2121" s="6">
        <x:v>95.4102805580523</x:v>
      </x:c>
      <x:c r="H2121" t="s">
        <x:v>95</x:v>
      </x:c>
      <x:c r="I2121" s="6">
        <x:v>25.7179326040691</x:v>
      </x:c>
      <x:c r="J2121" t="s">
        <x:v>93</x:v>
      </x:c>
      <x:c r="K2121" s="6">
        <x:v>1022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21.488</x:v>
      </x:c>
      <x:c r="S2121" s="8">
        <x:v>81774.9341043592</x:v>
      </x:c>
      <x:c r="T2121" s="12">
        <x:v>265281.640371789</x:v>
      </x:c>
      <x:c r="U2121" s="12">
        <x:v>30.45</x:v>
      </x:c>
      <x:c r="V2121" s="12">
        <x:v>49.4</x:v>
      </x:c>
      <x:c r="W2121" s="12">
        <x:f>NA()</x:f>
      </x:c>
    </x:row>
    <x:row r="2122">
      <x:c r="A2122">
        <x:v>363414</x:v>
      </x:c>
      <x:c r="B2122" s="1">
        <x:v>44760.4731429051</x:v>
      </x:c>
      <x:c r="C2122" s="6">
        <x:v>37.6004663916667</x:v>
      </x:c>
      <x:c r="D2122" s="14" t="s">
        <x:v>92</x:v>
      </x:c>
      <x:c r="E2122" s="15">
        <x:v>44733.6680121875</x:v>
      </x:c>
      <x:c r="F2122" t="s">
        <x:v>97</x:v>
      </x:c>
      <x:c r="G2122" s="6">
        <x:v>95.4162379791027</x:v>
      </x:c>
      <x:c r="H2122" t="s">
        <x:v>95</x:v>
      </x:c>
      <x:c r="I2122" s="6">
        <x:v>25.7117490081705</x:v>
      </x:c>
      <x:c r="J2122" t="s">
        <x:v>93</x:v>
      </x:c>
      <x:c r="K2122" s="6">
        <x:v>1022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21.488</x:v>
      </x:c>
      <x:c r="S2122" s="8">
        <x:v>81774.7130644842</x:v>
      </x:c>
      <x:c r="T2122" s="12">
        <x:v>265278.53318152</x:v>
      </x:c>
      <x:c r="U2122" s="12">
        <x:v>30.45</x:v>
      </x:c>
      <x:c r="V2122" s="12">
        <x:v>49.4</x:v>
      </x:c>
      <x:c r="W2122" s="12">
        <x:f>NA()</x:f>
      </x:c>
    </x:row>
    <x:row r="2123">
      <x:c r="A2123">
        <x:v>363415</x:v>
      </x:c>
      <x:c r="B2123" s="1">
        <x:v>44760.4731540509</x:v>
      </x:c>
      <x:c r="C2123" s="6">
        <x:v>37.6165229983333</x:v>
      </x:c>
      <x:c r="D2123" s="14" t="s">
        <x:v>92</x:v>
      </x:c>
      <x:c r="E2123" s="15">
        <x:v>44733.6680121875</x:v>
      </x:c>
      <x:c r="F2123" t="s">
        <x:v>97</x:v>
      </x:c>
      <x:c r="G2123" s="6">
        <x:v>95.3970067181839</x:v>
      </x:c>
      <x:c r="H2123" t="s">
        <x:v>95</x:v>
      </x:c>
      <x:c r="I2123" s="6">
        <x:v>25.7055654236578</x:v>
      </x:c>
      <x:c r="J2123" t="s">
        <x:v>93</x:v>
      </x:c>
      <x:c r="K2123" s="6">
        <x:v>1022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21.491</x:v>
      </x:c>
      <x:c r="S2123" s="8">
        <x:v>81778.3290889172</x:v>
      </x:c>
      <x:c r="T2123" s="12">
        <x:v>265278.792348264</x:v>
      </x:c>
      <x:c r="U2123" s="12">
        <x:v>30.45</x:v>
      </x:c>
      <x:c r="V2123" s="12">
        <x:v>49.4</x:v>
      </x:c>
      <x:c r="W2123" s="12">
        <x:f>NA()</x:f>
      </x:c>
    </x:row>
    <x:row r="2124">
      <x:c r="A2124">
        <x:v>363421</x:v>
      </x:c>
      <x:c r="B2124" s="1">
        <x:v>44760.4731657407</x:v>
      </x:c>
      <x:c r="C2124" s="6">
        <x:v>37.6333498266667</x:v>
      </x:c>
      <x:c r="D2124" s="14" t="s">
        <x:v>92</x:v>
      </x:c>
      <x:c r="E2124" s="15">
        <x:v>44733.6680121875</x:v>
      </x:c>
      <x:c r="F2124" t="s">
        <x:v>97</x:v>
      </x:c>
      <x:c r="G2124" s="6">
        <x:v>95.3431357579788</x:v>
      </x:c>
      <x:c r="H2124" t="s">
        <x:v>95</x:v>
      </x:c>
      <x:c r="I2124" s="6">
        <x:v>25.7179326040691</x:v>
      </x:c>
      <x:c r="J2124" t="s">
        <x:v>93</x:v>
      </x:c>
      <x:c r="K2124" s="6">
        <x:v>1022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21.496</x:v>
      </x:c>
      <x:c r="S2124" s="8">
        <x:v>81769.8677593707</x:v>
      </x:c>
      <x:c r="T2124" s="12">
        <x:v>265275.342515344</x:v>
      </x:c>
      <x:c r="U2124" s="12">
        <x:v>30.45</x:v>
      </x:c>
      <x:c r="V2124" s="12">
        <x:v>49.4</x:v>
      </x:c>
      <x:c r="W2124" s="12">
        <x:f>NA()</x:f>
      </x:c>
    </x:row>
    <x:row r="2125">
      <x:c r="A2125">
        <x:v>363427</x:v>
      </x:c>
      <x:c r="B2125" s="1">
        <x:v>44760.4731774306</x:v>
      </x:c>
      <x:c r="C2125" s="6">
        <x:v>37.6501844616667</x:v>
      </x:c>
      <x:c r="D2125" s="14" t="s">
        <x:v>92</x:v>
      </x:c>
      <x:c r="E2125" s="15">
        <x:v>44733.6680121875</x:v>
      </x:c>
      <x:c r="F2125" t="s">
        <x:v>97</x:v>
      </x:c>
      <x:c r="G2125" s="6">
        <x:v>95.3683081623346</x:v>
      </x:c>
      <x:c r="H2125" t="s">
        <x:v>95</x:v>
      </x:c>
      <x:c r="I2125" s="6">
        <x:v>25.7179326040691</x:v>
      </x:c>
      <x:c r="J2125" t="s">
        <x:v>93</x:v>
      </x:c>
      <x:c r="K2125" s="6">
        <x:v>1022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21.493</x:v>
      </x:c>
      <x:c r="S2125" s="8">
        <x:v>81772.283850341</x:v>
      </x:c>
      <x:c r="T2125" s="12">
        <x:v>265279.533468482</x:v>
      </x:c>
      <x:c r="U2125" s="12">
        <x:v>30.45</x:v>
      </x:c>
      <x:c r="V2125" s="12">
        <x:v>49.4</x:v>
      </x:c>
      <x:c r="W2125" s="12">
        <x:f>NA()</x:f>
      </x:c>
    </x:row>
    <x:row r="2126">
      <x:c r="A2126">
        <x:v>363438</x:v>
      </x:c>
      <x:c r="B2126" s="1">
        <x:v>44760.4731891204</x:v>
      </x:c>
      <x:c r="C2126" s="6">
        <x:v>37.6670507966667</x:v>
      </x:c>
      <x:c r="D2126" s="14" t="s">
        <x:v>92</x:v>
      </x:c>
      <x:c r="E2126" s="15">
        <x:v>44733.6680121875</x:v>
      </x:c>
      <x:c r="F2126" t="s">
        <x:v>97</x:v>
      </x:c>
      <x:c r="G2126" s="6">
        <x:v>95.4246357290972</x:v>
      </x:c>
      <x:c r="H2126" t="s">
        <x:v>95</x:v>
      </x:c>
      <x:c r="I2126" s="6">
        <x:v>25.7117490081705</x:v>
      </x:c>
      <x:c r="J2126" t="s">
        <x:v>93</x:v>
      </x:c>
      <x:c r="K2126" s="6">
        <x:v>1022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21.487</x:v>
      </x:c>
      <x:c r="S2126" s="8">
        <x:v>81776.9698274937</x:v>
      </x:c>
      <x:c r="T2126" s="12">
        <x:v>265283.188548442</x:v>
      </x:c>
      <x:c r="U2126" s="12">
        <x:v>30.45</x:v>
      </x:c>
      <x:c r="V2126" s="12">
        <x:v>49.4</x:v>
      </x:c>
      <x:c r="W2126" s="12">
        <x:f>NA()</x:f>
      </x:c>
    </x:row>
    <x:row r="2127">
      <x:c r="A2127">
        <x:v>363440</x:v>
      </x:c>
      <x:c r="B2127" s="1">
        <x:v>44760.4732002662</x:v>
      </x:c>
      <x:c r="C2127" s="6">
        <x:v>37.6830616816667</x:v>
      </x:c>
      <x:c r="D2127" s="14" t="s">
        <x:v>92</x:v>
      </x:c>
      <x:c r="E2127" s="15">
        <x:v>44733.6680121875</x:v>
      </x:c>
      <x:c r="F2127" t="s">
        <x:v>97</x:v>
      </x:c>
      <x:c r="G2127" s="6">
        <x:v>95.4102805580523</x:v>
      </x:c>
      <x:c r="H2127" t="s">
        <x:v>95</x:v>
      </x:c>
      <x:c r="I2127" s="6">
        <x:v>25.7179326040691</x:v>
      </x:c>
      <x:c r="J2127" t="s">
        <x:v>93</x:v>
      </x:c>
      <x:c r="K2127" s="6">
        <x:v>1022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21.488</x:v>
      </x:c>
      <x:c r="S2127" s="8">
        <x:v>81781.7592261336</x:v>
      </x:c>
      <x:c r="T2127" s="12">
        <x:v>265279.483041147</x:v>
      </x:c>
      <x:c r="U2127" s="12">
        <x:v>30.45</x:v>
      </x:c>
      <x:c r="V2127" s="12">
        <x:v>49.4</x:v>
      </x:c>
      <x:c r="W2127" s="12">
        <x:f>NA()</x:f>
      </x:c>
    </x:row>
    <x:row r="2128">
      <x:c r="A2128">
        <x:v>363447</x:v>
      </x:c>
      <x:c r="B2128" s="1">
        <x:v>44760.473211956</x:v>
      </x:c>
      <x:c r="C2128" s="6">
        <x:v>37.69992148</x:v>
      </x:c>
      <x:c r="D2128" s="14" t="s">
        <x:v>92</x:v>
      </x:c>
      <x:c r="E2128" s="15">
        <x:v>44733.6680121875</x:v>
      </x:c>
      <x:c r="F2128" t="s">
        <x:v>97</x:v>
      </x:c>
      <x:c r="G2128" s="6">
        <x:v>95.4102805580523</x:v>
      </x:c>
      <x:c r="H2128" t="s">
        <x:v>95</x:v>
      </x:c>
      <x:c r="I2128" s="6">
        <x:v>25.7179326040691</x:v>
      </x:c>
      <x:c r="J2128" t="s">
        <x:v>93</x:v>
      </x:c>
      <x:c r="K2128" s="6">
        <x:v>1022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21.488</x:v>
      </x:c>
      <x:c r="S2128" s="8">
        <x:v>81776.5681836454</x:v>
      </x:c>
      <x:c r="T2128" s="12">
        <x:v>265274.068697816</x:v>
      </x:c>
      <x:c r="U2128" s="12">
        <x:v>30.45</x:v>
      </x:c>
      <x:c r="V2128" s="12">
        <x:v>49.4</x:v>
      </x:c>
      <x:c r="W2128" s="12">
        <x:f>NA()</x:f>
      </x:c>
    </x:row>
    <x:row r="2129">
      <x:c r="A2129">
        <x:v>363451</x:v>
      </x:c>
      <x:c r="B2129" s="1">
        <x:v>44760.4732237268</x:v>
      </x:c>
      <x:c r="C2129" s="6">
        <x:v>37.7168542466667</x:v>
      </x:c>
      <x:c r="D2129" s="14" t="s">
        <x:v>92</x:v>
      </x:c>
      <x:c r="E2129" s="15">
        <x:v>44733.6680121875</x:v>
      </x:c>
      <x:c r="F2129" t="s">
        <x:v>97</x:v>
      </x:c>
      <x:c r="G2129" s="6">
        <x:v>95.3850943616682</x:v>
      </x:c>
      <x:c r="H2129" t="s">
        <x:v>95</x:v>
      </x:c>
      <x:c r="I2129" s="6">
        <x:v>25.7179326040691</x:v>
      </x:c>
      <x:c r="J2129" t="s">
        <x:v>93</x:v>
      </x:c>
      <x:c r="K2129" s="6">
        <x:v>1022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21.491</x:v>
      </x:c>
      <x:c r="S2129" s="8">
        <x:v>81779.711183248</x:v>
      </x:c>
      <x:c r="T2129" s="12">
        <x:v>265278.98140556</x:v>
      </x:c>
      <x:c r="U2129" s="12">
        <x:v>30.45</x:v>
      </x:c>
      <x:c r="V2129" s="12">
        <x:v>49.4</x:v>
      </x:c>
      <x:c r="W2129" s="12">
        <x:f>NA()</x:f>
      </x:c>
    </x:row>
    <x:row r="2130">
      <x:c r="A2130">
        <x:v>363457</x:v>
      </x:c>
      <x:c r="B2130" s="1">
        <x:v>44760.4732353819</x:v>
      </x:c>
      <x:c r="C2130" s="6">
        <x:v>37.7336626916667</x:v>
      </x:c>
      <x:c r="D2130" s="14" t="s">
        <x:v>92</x:v>
      </x:c>
      <x:c r="E2130" s="15">
        <x:v>44733.6680121875</x:v>
      </x:c>
      <x:c r="F2130" t="s">
        <x:v>97</x:v>
      </x:c>
      <x:c r="G2130" s="6">
        <x:v>95.3850943616682</x:v>
      </x:c>
      <x:c r="H2130" t="s">
        <x:v>95</x:v>
      </x:c>
      <x:c r="I2130" s="6">
        <x:v>25.7179326040691</x:v>
      </x:c>
      <x:c r="J2130" t="s">
        <x:v>93</x:v>
      </x:c>
      <x:c r="K2130" s="6">
        <x:v>1022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21.491</x:v>
      </x:c>
      <x:c r="S2130" s="8">
        <x:v>81780.7473996519</x:v>
      </x:c>
      <x:c r="T2130" s="12">
        <x:v>265287.691399302</x:v>
      </x:c>
      <x:c r="U2130" s="12">
        <x:v>30.45</x:v>
      </x:c>
      <x:c r="V2130" s="12">
        <x:v>49.4</x:v>
      </x:c>
      <x:c r="W2130" s="12">
        <x:f>NA()</x:f>
      </x:c>
    </x:row>
    <x:row r="2131">
      <x:c r="A2131">
        <x:v>363467</x:v>
      </x:c>
      <x:c r="B2131" s="1">
        <x:v>44760.4732470718</x:v>
      </x:c>
      <x:c r="C2131" s="6">
        <x:v>37.75050004</x:v>
      </x:c>
      <x:c r="D2131" s="14" t="s">
        <x:v>92</x:v>
      </x:c>
      <x:c r="E2131" s="15">
        <x:v>44733.6680121875</x:v>
      </x:c>
      <x:c r="F2131" t="s">
        <x:v>97</x:v>
      </x:c>
      <x:c r="G2131" s="6">
        <x:v>95.3490890902202</x:v>
      </x:c>
      <x:c r="H2131" t="s">
        <x:v>95</x:v>
      </x:c>
      <x:c r="I2131" s="6">
        <x:v>25.7117490081705</x:v>
      </x:c>
      <x:c r="J2131" t="s">
        <x:v>93</x:v>
      </x:c>
      <x:c r="K2131" s="6">
        <x:v>1022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21.496</x:v>
      </x:c>
      <x:c r="S2131" s="8">
        <x:v>81774.8423240291</x:v>
      </x:c>
      <x:c r="T2131" s="12">
        <x:v>265285.49414127</x:v>
      </x:c>
      <x:c r="U2131" s="12">
        <x:v>30.45</x:v>
      </x:c>
      <x:c r="V2131" s="12">
        <x:v>49.4</x:v>
      </x:c>
      <x:c r="W2131" s="12">
        <x:f>NA()</x:f>
      </x:c>
    </x:row>
    <x:row r="2132">
      <x:c r="A2132">
        <x:v>363469</x:v>
      </x:c>
      <x:c r="B2132" s="1">
        <x:v>44760.4732581829</x:v>
      </x:c>
      <x:c r="C2132" s="6">
        <x:v>37.766492405</x:v>
      </x:c>
      <x:c r="D2132" s="14" t="s">
        <x:v>92</x:v>
      </x:c>
      <x:c r="E2132" s="15">
        <x:v>44733.6680121875</x:v>
      </x:c>
      <x:c r="F2132" t="s">
        <x:v>97</x:v>
      </x:c>
      <x:c r="G2132" s="6">
        <x:v>95.3683081623346</x:v>
      </x:c>
      <x:c r="H2132" t="s">
        <x:v>95</x:v>
      </x:c>
      <x:c r="I2132" s="6">
        <x:v>25.7179326040691</x:v>
      </x:c>
      <x:c r="J2132" t="s">
        <x:v>93</x:v>
      </x:c>
      <x:c r="K2132" s="6">
        <x:v>1022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21.493</x:v>
      </x:c>
      <x:c r="S2132" s="8">
        <x:v>81778.2000124106</x:v>
      </x:c>
      <x:c r="T2132" s="12">
        <x:v>265267.84511872</x:v>
      </x:c>
      <x:c r="U2132" s="12">
        <x:v>30.45</x:v>
      </x:c>
      <x:c r="V2132" s="12">
        <x:v>49.4</x:v>
      </x:c>
      <x:c r="W2132" s="12">
        <x:f>NA()</x:f>
      </x:c>
    </x:row>
    <x:row r="2133">
      <x:c r="A2133">
        <x:v>363476</x:v>
      </x:c>
      <x:c r="B2133" s="1">
        <x:v>44760.4732698727</x:v>
      </x:c>
      <x:c r="C2133" s="6">
        <x:v>37.78330236</x:v>
      </x:c>
      <x:c r="D2133" s="14" t="s">
        <x:v>92</x:v>
      </x:c>
      <x:c r="E2133" s="15">
        <x:v>44733.6680121875</x:v>
      </x:c>
      <x:c r="F2133" t="s">
        <x:v>97</x:v>
      </x:c>
      <x:c r="G2133" s="6">
        <x:v>95.3934888406748</x:v>
      </x:c>
      <x:c r="H2133" t="s">
        <x:v>95</x:v>
      </x:c>
      <x:c r="I2133" s="6">
        <x:v>25.7179326040691</x:v>
      </x:c>
      <x:c r="J2133" t="s">
        <x:v>93</x:v>
      </x:c>
      <x:c r="K2133" s="6">
        <x:v>1022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21.49</x:v>
      </x:c>
      <x:c r="S2133" s="8">
        <x:v>81767.6009583043</x:v>
      </x:c>
      <x:c r="T2133" s="12">
        <x:v>265257.305468156</x:v>
      </x:c>
      <x:c r="U2133" s="12">
        <x:v>30.45</x:v>
      </x:c>
      <x:c r="V2133" s="12">
        <x:v>49.4</x:v>
      </x:c>
      <x:c r="W2133" s="12">
        <x:f>NA()</x:f>
      </x:c>
    </x:row>
    <x:row r="2134">
      <x:c r="A2134">
        <x:v>363482</x:v>
      </x:c>
      <x:c r="B2134" s="1">
        <x:v>44760.4732815162</x:v>
      </x:c>
      <x:c r="C2134" s="6">
        <x:v>37.8000972533333</x:v>
      </x:c>
      <x:c r="D2134" s="14" t="s">
        <x:v>92</x:v>
      </x:c>
      <x:c r="E2134" s="15">
        <x:v>44733.6680121875</x:v>
      </x:c>
      <x:c r="F2134" t="s">
        <x:v>97</x:v>
      </x:c>
      <x:c r="G2134" s="6">
        <x:v>95.4078411491798</x:v>
      </x:c>
      <x:c r="H2134" t="s">
        <x:v>95</x:v>
      </x:c>
      <x:c r="I2134" s="6">
        <x:v>25.7117490081705</x:v>
      </x:c>
      <x:c r="J2134" t="s">
        <x:v>93</x:v>
      </x:c>
      <x:c r="K2134" s="6">
        <x:v>1022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21.489</x:v>
      </x:c>
      <x:c r="S2134" s="8">
        <x:v>81774.0084171392</x:v>
      </x:c>
      <x:c r="T2134" s="12">
        <x:v>265277.807124042</x:v>
      </x:c>
      <x:c r="U2134" s="12">
        <x:v>30.45</x:v>
      </x:c>
      <x:c r="V2134" s="12">
        <x:v>49.4</x:v>
      </x:c>
      <x:c r="W2134" s="12">
        <x:f>NA()</x:f>
      </x:c>
    </x:row>
    <x:row r="2135">
      <x:c r="A2135">
        <x:v>363488</x:v>
      </x:c>
      <x:c r="B2135" s="1">
        <x:v>44760.4732932523</x:v>
      </x:c>
      <x:c r="C2135" s="6">
        <x:v>37.8169445016667</x:v>
      </x:c>
      <x:c r="D2135" s="14" t="s">
        <x:v>92</x:v>
      </x:c>
      <x:c r="E2135" s="15">
        <x:v>44733.6680121875</x:v>
      </x:c>
      <x:c r="F2135" t="s">
        <x:v>97</x:v>
      </x:c>
      <x:c r="G2135" s="6">
        <x:v>95.3826561784715</x:v>
      </x:c>
      <x:c r="H2135" t="s">
        <x:v>95</x:v>
      </x:c>
      <x:c r="I2135" s="6">
        <x:v>25.7117490081705</x:v>
      </x:c>
      <x:c r="J2135" t="s">
        <x:v>93</x:v>
      </x:c>
      <x:c r="K2135" s="6">
        <x:v>1022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21.492</x:v>
      </x:c>
      <x:c r="S2135" s="8">
        <x:v>81777.0656527836</x:v>
      </x:c>
      <x:c r="T2135" s="12">
        <x:v>265281.037493821</x:v>
      </x:c>
      <x:c r="U2135" s="12">
        <x:v>30.45</x:v>
      </x:c>
      <x:c r="V2135" s="12">
        <x:v>49.4</x:v>
      </x:c>
      <x:c r="W2135" s="12">
        <x:f>NA()</x:f>
      </x:c>
    </x:row>
    <x:row r="2136">
      <x:c r="A2136">
        <x:v>363497</x:v>
      </x:c>
      <x:c r="B2136" s="1">
        <x:v>44760.4733049421</x:v>
      </x:c>
      <x:c r="C2136" s="6">
        <x:v>37.8337876683333</x:v>
      </x:c>
      <x:c r="D2136" s="14" t="s">
        <x:v>92</x:v>
      </x:c>
      <x:c r="E2136" s="15">
        <x:v>44733.6680121875</x:v>
      </x:c>
      <x:c r="F2136" t="s">
        <x:v>97</x:v>
      </x:c>
      <x:c r="G2136" s="6">
        <x:v>95.3658707958462</x:v>
      </x:c>
      <x:c r="H2136" t="s">
        <x:v>95</x:v>
      </x:c>
      <x:c r="I2136" s="6">
        <x:v>25.7117490081705</x:v>
      </x:c>
      <x:c r="J2136" t="s">
        <x:v>93</x:v>
      </x:c>
      <x:c r="K2136" s="6">
        <x:v>1022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21.494</x:v>
      </x:c>
      <x:c r="S2136" s="8">
        <x:v>81782.3505445823</x:v>
      </x:c>
      <x:c r="T2136" s="12">
        <x:v>265267.30876186</x:v>
      </x:c>
      <x:c r="U2136" s="12">
        <x:v>30.45</x:v>
      </x:c>
      <x:c r="V2136" s="12">
        <x:v>49.4</x:v>
      </x:c>
      <x:c r="W2136" s="12">
        <x:f>NA()</x:f>
      </x:c>
    </x:row>
    <x:row r="2137">
      <x:c r="A2137">
        <x:v>363499</x:v>
      </x:c>
      <x:c r="B2137" s="1">
        <x:v>44760.4733160069</x:v>
      </x:c>
      <x:c r="C2137" s="6">
        <x:v>37.8497525583333</x:v>
      </x:c>
      <x:c r="D2137" s="14" t="s">
        <x:v>92</x:v>
      </x:c>
      <x:c r="E2137" s="15">
        <x:v>44733.6680121875</x:v>
      </x:c>
      <x:c r="F2137" t="s">
        <x:v>97</x:v>
      </x:c>
      <x:c r="G2137" s="6">
        <x:v>95.4162379791027</x:v>
      </x:c>
      <x:c r="H2137" t="s">
        <x:v>95</x:v>
      </x:c>
      <x:c r="I2137" s="6">
        <x:v>25.7117490081705</x:v>
      </x:c>
      <x:c r="J2137" t="s">
        <x:v>93</x:v>
      </x:c>
      <x:c r="K2137" s="6">
        <x:v>1022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21.488</x:v>
      </x:c>
      <x:c r="S2137" s="8">
        <x:v>81775.3957530811</x:v>
      </x:c>
      <x:c r="T2137" s="12">
        <x:v>265272.673401452</x:v>
      </x:c>
      <x:c r="U2137" s="12">
        <x:v>30.45</x:v>
      </x:c>
      <x:c r="V2137" s="12">
        <x:v>49.4</x:v>
      </x:c>
      <x:c r="W2137" s="12">
        <x:f>NA()</x:f>
      </x:c>
    </x:row>
    <x:row r="2138">
      <x:c r="A2138">
        <x:v>363505</x:v>
      </x:c>
      <x:c r="B2138" s="1">
        <x:v>44760.4733277431</x:v>
      </x:c>
      <x:c r="C2138" s="6">
        <x:v>37.8666434916667</x:v>
      </x:c>
      <x:c r="D2138" s="14" t="s">
        <x:v>92</x:v>
      </x:c>
      <x:c r="E2138" s="15">
        <x:v>44733.6680121875</x:v>
      </x:c>
      <x:c r="F2138" t="s">
        <x:v>97</x:v>
      </x:c>
      <x:c r="G2138" s="6">
        <x:v>95.3515256403273</x:v>
      </x:c>
      <x:c r="H2138" t="s">
        <x:v>95</x:v>
      </x:c>
      <x:c r="I2138" s="6">
        <x:v>25.7179326040691</x:v>
      </x:c>
      <x:c r="J2138" t="s">
        <x:v>93</x:v>
      </x:c>
      <x:c r="K2138" s="6">
        <x:v>1022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21.495</x:v>
      </x:c>
      <x:c r="S2138" s="8">
        <x:v>81779.8722965957</x:v>
      </x:c>
      <x:c r="T2138" s="12">
        <x:v>265266.905341593</x:v>
      </x:c>
      <x:c r="U2138" s="12">
        <x:v>30.45</x:v>
      </x:c>
      <x:c r="V2138" s="12">
        <x:v>49.4</x:v>
      </x:c>
      <x:c r="W2138" s="12">
        <x:f>NA()</x:f>
      </x:c>
    </x:row>
    <x:row r="2139">
      <x:c r="A2139">
        <x:v>363511</x:v>
      </x:c>
      <x:c r="B2139" s="1">
        <x:v>44760.4733394329</x:v>
      </x:c>
      <x:c r="C2139" s="6">
        <x:v>37.883490925</x:v>
      </x:c>
      <x:c r="D2139" s="14" t="s">
        <x:v>92</x:v>
      </x:c>
      <x:c r="E2139" s="15">
        <x:v>44733.6680121875</x:v>
      </x:c>
      <x:c r="F2139" t="s">
        <x:v>97</x:v>
      </x:c>
      <x:c r="G2139" s="6">
        <x:v>95.3574794834767</x:v>
      </x:c>
      <x:c r="H2139" t="s">
        <x:v>95</x:v>
      </x:c>
      <x:c r="I2139" s="6">
        <x:v>25.7117490081705</x:v>
      </x:c>
      <x:c r="J2139" t="s">
        <x:v>93</x:v>
      </x:c>
      <x:c r="K2139" s="6">
        <x:v>1022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21.495</x:v>
      </x:c>
      <x:c r="S2139" s="8">
        <x:v>81778.8304878073</x:v>
      </x:c>
      <x:c r="T2139" s="12">
        <x:v>265256.851583583</x:v>
      </x:c>
      <x:c r="U2139" s="12">
        <x:v>30.45</x:v>
      </x:c>
      <x:c r="V2139" s="12">
        <x:v>49.4</x:v>
      </x:c>
      <x:c r="W2139" s="12">
        <x:f>NA()</x:f>
      </x:c>
    </x:row>
    <x:row r="2140">
      <x:c r="A2140">
        <x:v>363521</x:v>
      </x:c>
      <x:c r="B2140" s="1">
        <x:v>44760.4733508102</x:v>
      </x:c>
      <x:c r="C2140" s="6">
        <x:v>37.8998482516667</x:v>
      </x:c>
      <x:c r="D2140" s="14" t="s">
        <x:v>92</x:v>
      </x:c>
      <x:c r="E2140" s="15">
        <x:v>44733.6680121875</x:v>
      </x:c>
      <x:c r="F2140" t="s">
        <x:v>97</x:v>
      </x:c>
      <x:c r="G2140" s="6">
        <x:v>95.3599164417336</x:v>
      </x:c>
      <x:c r="H2140" t="s">
        <x:v>95</x:v>
      </x:c>
      <x:c r="I2140" s="6">
        <x:v>25.7179326040691</x:v>
      </x:c>
      <x:c r="J2140" t="s">
        <x:v>93</x:v>
      </x:c>
      <x:c r="K2140" s="6">
        <x:v>1022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21.494</x:v>
      </x:c>
      <x:c r="S2140" s="8">
        <x:v>81772.9359424234</x:v>
      </x:c>
      <x:c r="T2140" s="12">
        <x:v>265272.341762936</x:v>
      </x:c>
      <x:c r="U2140" s="12">
        <x:v>30.45</x:v>
      </x:c>
      <x:c r="V2140" s="12">
        <x:v>49.4</x:v>
      </x:c>
      <x:c r="W2140" s="12">
        <x:f>NA()</x:f>
      </x:c>
    </x:row>
    <x:row r="2141">
      <x:c r="A2141">
        <x:v>363527</x:v>
      </x:c>
      <x:c r="B2141" s="1">
        <x:v>44760.4733625347</x:v>
      </x:c>
      <x:c r="C2141" s="6">
        <x:v>37.9167331</x:v>
      </x:c>
      <x:c r="D2141" s="14" t="s">
        <x:v>92</x:v>
      </x:c>
      <x:c r="E2141" s="15">
        <x:v>44733.6680121875</x:v>
      </x:c>
      <x:c r="F2141" t="s">
        <x:v>97</x:v>
      </x:c>
      <x:c r="G2141" s="6">
        <x:v>95.4102805580523</x:v>
      </x:c>
      <x:c r="H2141" t="s">
        <x:v>95</x:v>
      </x:c>
      <x:c r="I2141" s="6">
        <x:v>25.7179326040691</x:v>
      </x:c>
      <x:c r="J2141" t="s">
        <x:v>93</x:v>
      </x:c>
      <x:c r="K2141" s="6">
        <x:v>1022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21.488</x:v>
      </x:c>
      <x:c r="S2141" s="8">
        <x:v>81775.9413607044</x:v>
      </x:c>
      <x:c r="T2141" s="12">
        <x:v>265270.538881839</x:v>
      </x:c>
      <x:c r="U2141" s="12">
        <x:v>30.45</x:v>
      </x:c>
      <x:c r="V2141" s="12">
        <x:v>49.4</x:v>
      </x:c>
      <x:c r="W2141" s="12">
        <x:f>NA()</x:f>
      </x:c>
    </x:row>
    <x:row r="2142">
      <x:c r="A2142">
        <x:v>363534</x:v>
      </x:c>
      <x:c r="B2142" s="1">
        <x:v>44760.4733742708</x:v>
      </x:c>
      <x:c r="C2142" s="6">
        <x:v>37.93362223</x:v>
      </x:c>
      <x:c r="D2142" s="14" t="s">
        <x:v>92</x:v>
      </x:c>
      <x:c r="E2142" s="15">
        <x:v>44733.6680121875</x:v>
      </x:c>
      <x:c r="F2142" t="s">
        <x:v>97</x:v>
      </x:c>
      <x:c r="G2142" s="6">
        <x:v>95.3767008022671</x:v>
      </x:c>
      <x:c r="H2142" t="s">
        <x:v>95</x:v>
      </x:c>
      <x:c r="I2142" s="6">
        <x:v>25.7179326040691</x:v>
      </x:c>
      <x:c r="J2142" t="s">
        <x:v>93</x:v>
      </x:c>
      <x:c r="K2142" s="6">
        <x:v>1022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21.492</x:v>
      </x:c>
      <x:c r="S2142" s="8">
        <x:v>81780.8624923512</x:v>
      </x:c>
      <x:c r="T2142" s="12">
        <x:v>265268.241533348</x:v>
      </x:c>
      <x:c r="U2142" s="12">
        <x:v>30.45</x:v>
      </x:c>
      <x:c r="V2142" s="12">
        <x:v>49.4</x:v>
      </x:c>
      <x:c r="W2142" s="12">
        <x:f>NA()</x:f>
      </x:c>
    </x:row>
    <x:row r="2143">
      <x:c r="A2143">
        <x:v>363537</x:v>
      </x:c>
      <x:c r="B2143" s="1">
        <x:v>44760.4733854514</x:v>
      </x:c>
      <x:c r="C2143" s="6">
        <x:v>37.9497469016667</x:v>
      </x:c>
      <x:c r="D2143" s="14" t="s">
        <x:v>92</x:v>
      </x:c>
      <x:c r="E2143" s="15">
        <x:v>44733.6680121875</x:v>
      </x:c>
      <x:c r="F2143" t="s">
        <x:v>97</x:v>
      </x:c>
      <x:c r="G2143" s="6">
        <x:v>95.3490890902202</x:v>
      </x:c>
      <x:c r="H2143" t="s">
        <x:v>95</x:v>
      </x:c>
      <x:c r="I2143" s="6">
        <x:v>25.7117490081705</x:v>
      </x:c>
      <x:c r="J2143" t="s">
        <x:v>93</x:v>
      </x:c>
      <x:c r="K2143" s="6">
        <x:v>1022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21.496</x:v>
      </x:c>
      <x:c r="S2143" s="8">
        <x:v>81779.4238140849</x:v>
      </x:c>
      <x:c r="T2143" s="12">
        <x:v>265272.871648989</x:v>
      </x:c>
      <x:c r="U2143" s="12">
        <x:v>30.45</x:v>
      </x:c>
      <x:c r="V2143" s="12">
        <x:v>49.4</x:v>
      </x:c>
      <x:c r="W2143" s="12">
        <x:f>NA()</x:f>
      </x:c>
    </x:row>
    <x:row r="2144">
      <x:c r="A2144">
        <x:v>363542</x:v>
      </x:c>
      <x:c r="B2144" s="1">
        <x:v>44760.4733971412</x:v>
      </x:c>
      <x:c r="C2144" s="6">
        <x:v>37.9665940683333</x:v>
      </x:c>
      <x:c r="D2144" s="14" t="s">
        <x:v>92</x:v>
      </x:c>
      <x:c r="E2144" s="15">
        <x:v>44733.6680121875</x:v>
      </x:c>
      <x:c r="F2144" t="s">
        <x:v>97</x:v>
      </x:c>
      <x:c r="G2144" s="6">
        <x:v>95.3599164417336</x:v>
      </x:c>
      <x:c r="H2144" t="s">
        <x:v>95</x:v>
      </x:c>
      <x:c r="I2144" s="6">
        <x:v>25.7179326040691</x:v>
      </x:c>
      <x:c r="J2144" t="s">
        <x:v>93</x:v>
      </x:c>
      <x:c r="K2144" s="6">
        <x:v>1022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21.494</x:v>
      </x:c>
      <x:c r="S2144" s="8">
        <x:v>81775.5295795193</x:v>
      </x:c>
      <x:c r="T2144" s="12">
        <x:v>265271.781562076</x:v>
      </x:c>
      <x:c r="U2144" s="12">
        <x:v>30.45</x:v>
      </x:c>
      <x:c r="V2144" s="12">
        <x:v>49.4</x:v>
      </x:c>
      <x:c r="W2144" s="12">
        <x:f>NA()</x:f>
      </x:c>
    </x:row>
    <x:row r="2145">
      <x:c r="A2145">
        <x:v>363547</x:v>
      </x:c>
      <x:c r="B2145" s="1">
        <x:v>44760.4734088773</x:v>
      </x:c>
      <x:c r="C2145" s="6">
        <x:v>37.9834629416667</x:v>
      </x:c>
      <x:c r="D2145" s="14" t="s">
        <x:v>92</x:v>
      </x:c>
      <x:c r="E2145" s="15">
        <x:v>44733.6680121875</x:v>
      </x:c>
      <x:c r="F2145" t="s">
        <x:v>97</x:v>
      </x:c>
      <x:c r="G2145" s="6">
        <x:v>95.3658707958462</x:v>
      </x:c>
      <x:c r="H2145" t="s">
        <x:v>95</x:v>
      </x:c>
      <x:c r="I2145" s="6">
        <x:v>25.7117490081705</x:v>
      </x:c>
      <x:c r="J2145" t="s">
        <x:v>93</x:v>
      </x:c>
      <x:c r="K2145" s="6">
        <x:v>1022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21.494</x:v>
      </x:c>
      <x:c r="S2145" s="8">
        <x:v>81774.6761577613</x:v>
      </x:c>
      <x:c r="T2145" s="12">
        <x:v>265277.615970554</x:v>
      </x:c>
      <x:c r="U2145" s="12">
        <x:v>30.45</x:v>
      </x:c>
      <x:c r="V2145" s="12">
        <x:v>49.4</x:v>
      </x:c>
      <x:c r="W2145" s="12">
        <x:f>NA()</x:f>
      </x:c>
    </x:row>
    <x:row r="2146">
      <x:c r="A2146">
        <x:v>363553</x:v>
      </x:c>
      <x:c r="B2146" s="1">
        <x:v>44760.4734205671</x:v>
      </x:c>
      <x:c r="C2146" s="6">
        <x:v>38.0003060616667</x:v>
      </x:c>
      <x:c r="D2146" s="14" t="s">
        <x:v>92</x:v>
      </x:c>
      <x:c r="E2146" s="15">
        <x:v>44733.6680121875</x:v>
      </x:c>
      <x:c r="F2146" t="s">
        <x:v>97</x:v>
      </x:c>
      <x:c r="G2146" s="6">
        <x:v>95.3599164417336</x:v>
      </x:c>
      <x:c r="H2146" t="s">
        <x:v>95</x:v>
      </x:c>
      <x:c r="I2146" s="6">
        <x:v>25.7179326040691</x:v>
      </x:c>
      <x:c r="J2146" t="s">
        <x:v>93</x:v>
      </x:c>
      <x:c r="K2146" s="6">
        <x:v>1022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21.494</x:v>
      </x:c>
      <x:c r="S2146" s="8">
        <x:v>81781.8214298278</x:v>
      </x:c>
      <x:c r="T2146" s="12">
        <x:v>265276.392229059</x:v>
      </x:c>
      <x:c r="U2146" s="12">
        <x:v>30.45</x:v>
      </x:c>
      <x:c r="V2146" s="12">
        <x:v>49.4</x:v>
      </x:c>
      <x:c r="W2146" s="12">
        <x:f>NA()</x:f>
      </x:c>
    </x:row>
    <x:row r="2147">
      <x:c r="A2147">
        <x:v>363561</x:v>
      </x:c>
      <x:c r="B2147" s="1">
        <x:v>44760.4734322917</x:v>
      </x:c>
      <x:c r="C2147" s="6">
        <x:v>38.0172205983333</x:v>
      </x:c>
      <x:c r="D2147" s="14" t="s">
        <x:v>92</x:v>
      </x:c>
      <x:c r="E2147" s="15">
        <x:v>44733.6680121875</x:v>
      </x:c>
      <x:c r="F2147" t="s">
        <x:v>97</x:v>
      </x:c>
      <x:c r="G2147" s="6">
        <x:v>95.3431357579788</x:v>
      </x:c>
      <x:c r="H2147" t="s">
        <x:v>95</x:v>
      </x:c>
      <x:c r="I2147" s="6">
        <x:v>25.7179326040691</x:v>
      </x:c>
      <x:c r="J2147" t="s">
        <x:v>93</x:v>
      </x:c>
      <x:c r="K2147" s="6">
        <x:v>1022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21.496</x:v>
      </x:c>
      <x:c r="S2147" s="8">
        <x:v>81781.4112099501</x:v>
      </x:c>
      <x:c r="T2147" s="12">
        <x:v>265271.301058069</x:v>
      </x:c>
      <x:c r="U2147" s="12">
        <x:v>30.45</x:v>
      </x:c>
      <x:c r="V2147" s="12">
        <x:v>49.4</x:v>
      </x:c>
      <x:c r="W2147" s="12">
        <x:f>NA()</x:f>
      </x:c>
    </x:row>
    <x:row r="2148">
      <x:c r="A2148">
        <x:v>363568</x:v>
      </x:c>
      <x:c r="B2148" s="1">
        <x:v>44760.4734434028</x:v>
      </x:c>
      <x:c r="C2148" s="6">
        <x:v>38.0331822466667</x:v>
      </x:c>
      <x:c r="D2148" s="14" t="s">
        <x:v>92</x:v>
      </x:c>
      <x:c r="E2148" s="15">
        <x:v>44733.6680121875</x:v>
      </x:c>
      <x:c r="F2148" t="s">
        <x:v>97</x:v>
      </x:c>
      <x:c r="G2148" s="6">
        <x:v>95.3742630274655</x:v>
      </x:c>
      <x:c r="H2148" t="s">
        <x:v>95</x:v>
      </x:c>
      <x:c r="I2148" s="6">
        <x:v>25.7117490081705</x:v>
      </x:c>
      <x:c r="J2148" t="s">
        <x:v>93</x:v>
      </x:c>
      <x:c r="K2148" s="6">
        <x:v>1022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21.493</x:v>
      </x:c>
      <x:c r="S2148" s="8">
        <x:v>81778.5711553718</x:v>
      </x:c>
      <x:c r="T2148" s="12">
        <x:v>265276.733957775</x:v>
      </x:c>
      <x:c r="U2148" s="12">
        <x:v>30.45</x:v>
      </x:c>
      <x:c r="V2148" s="12">
        <x:v>49.4</x:v>
      </x:c>
      <x:c r="W2148" s="12">
        <x:f>NA()</x:f>
      </x:c>
    </x:row>
    <x:row r="2149">
      <x:c r="A2149">
        <x:v>363574</x:v>
      </x:c>
      <x:c r="B2149" s="1">
        <x:v>44760.4734551273</x:v>
      </x:c>
      <x:c r="C2149" s="6">
        <x:v>38.0501025616667</x:v>
      </x:c>
      <x:c r="D2149" s="14" t="s">
        <x:v>92</x:v>
      </x:c>
      <x:c r="E2149" s="15">
        <x:v>44733.6680121875</x:v>
      </x:c>
      <x:c r="F2149" t="s">
        <x:v>97</x:v>
      </x:c>
      <x:c r="G2149" s="6">
        <x:v>95.3431357579788</x:v>
      </x:c>
      <x:c r="H2149" t="s">
        <x:v>95</x:v>
      </x:c>
      <x:c r="I2149" s="6">
        <x:v>25.7179326040691</x:v>
      </x:c>
      <x:c r="J2149" t="s">
        <x:v>93</x:v>
      </x:c>
      <x:c r="K2149" s="6">
        <x:v>1022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21.496</x:v>
      </x:c>
      <x:c r="S2149" s="8">
        <x:v>81781.4676972873</x:v>
      </x:c>
      <x:c r="T2149" s="12">
        <x:v>265262.48396296</x:v>
      </x:c>
      <x:c r="U2149" s="12">
        <x:v>30.45</x:v>
      </x:c>
      <x:c r="V2149" s="12">
        <x:v>49.4</x:v>
      </x:c>
      <x:c r="W2149" s="12">
        <x:f>NA()</x:f>
      </x:c>
    </x:row>
    <x:row r="2150">
      <x:c r="A2150">
        <x:v>363582</x:v>
      </x:c>
      <x:c r="B2150" s="1">
        <x:v>44760.4734668171</x:v>
      </x:c>
      <x:c r="C2150" s="6">
        <x:v>38.0669280083333</x:v>
      </x:c>
      <x:c r="D2150" s="14" t="s">
        <x:v>92</x:v>
      </x:c>
      <x:c r="E2150" s="15">
        <x:v>44733.6680121875</x:v>
      </x:c>
      <x:c r="F2150" t="s">
        <x:v>97</x:v>
      </x:c>
      <x:c r="G2150" s="6">
        <x:v>95.3742630274655</x:v>
      </x:c>
      <x:c r="H2150" t="s">
        <x:v>95</x:v>
      </x:c>
      <x:c r="I2150" s="6">
        <x:v>25.7117490081705</x:v>
      </x:c>
      <x:c r="J2150" t="s">
        <x:v>93</x:v>
      </x:c>
      <x:c r="K2150" s="6">
        <x:v>1022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21.493</x:v>
      </x:c>
      <x:c r="S2150" s="8">
        <x:v>81779.9193160532</x:v>
      </x:c>
      <x:c r="T2150" s="12">
        <x:v>265275.216983926</x:v>
      </x:c>
      <x:c r="U2150" s="12">
        <x:v>30.45</x:v>
      </x:c>
      <x:c r="V2150" s="12">
        <x:v>49.4</x:v>
      </x:c>
      <x:c r="W2150" s="12">
        <x:f>NA()</x:f>
      </x:c>
    </x:row>
    <x:row r="2151">
      <x:c r="A2151">
        <x:v>363587</x:v>
      </x:c>
      <x:c r="B2151" s="1">
        <x:v>44760.4734785532</x:v>
      </x:c>
      <x:c r="C2151" s="6">
        <x:v>38.0837824083333</x:v>
      </x:c>
      <x:c r="D2151" s="14" t="s">
        <x:v>92</x:v>
      </x:c>
      <x:c r="E2151" s="15">
        <x:v>44733.6680121875</x:v>
      </x:c>
      <x:c r="F2151" t="s">
        <x:v>97</x:v>
      </x:c>
      <x:c r="G2151" s="6">
        <x:v>95.3431357579788</x:v>
      </x:c>
      <x:c r="H2151" t="s">
        <x:v>95</x:v>
      </x:c>
      <x:c r="I2151" s="6">
        <x:v>25.7179326040691</x:v>
      </x:c>
      <x:c r="J2151" t="s">
        <x:v>93</x:v>
      </x:c>
      <x:c r="K2151" s="6">
        <x:v>1022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21.496</x:v>
      </x:c>
      <x:c r="S2151" s="8">
        <x:v>81783.1342828427</x:v>
      </x:c>
      <x:c r="T2151" s="12">
        <x:v>265266.623585903</x:v>
      </x:c>
      <x:c r="U2151" s="12">
        <x:v>30.45</x:v>
      </x:c>
      <x:c r="V2151" s="12">
        <x:v>49.4</x:v>
      </x:c>
      <x:c r="W2151" s="12">
        <x:f>NA()</x:f>
      </x:c>
    </x:row>
    <x:row r="2152">
      <x:c r="A2152">
        <x:v>363592</x:v>
      </x:c>
      <x:c r="B2152" s="1">
        <x:v>44760.4734896643</x:v>
      </x:c>
      <x:c r="C2152" s="6">
        <x:v>38.09980493</x:v>
      </x:c>
      <x:c r="D2152" s="14" t="s">
        <x:v>92</x:v>
      </x:c>
      <x:c r="E2152" s="15">
        <x:v>44733.6680121875</x:v>
      </x:c>
      <x:c r="F2152" t="s">
        <x:v>97</x:v>
      </x:c>
      <x:c r="G2152" s="6">
        <x:v>95.3574794834767</x:v>
      </x:c>
      <x:c r="H2152" t="s">
        <x:v>95</x:v>
      </x:c>
      <x:c r="I2152" s="6">
        <x:v>25.7117490081705</x:v>
      </x:c>
      <x:c r="J2152" t="s">
        <x:v>93</x:v>
      </x:c>
      <x:c r="K2152" s="6">
        <x:v>1022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21.495</x:v>
      </x:c>
      <x:c r="S2152" s="8">
        <x:v>81781.3436211164</x:v>
      </x:c>
      <x:c r="T2152" s="12">
        <x:v>265276.749276226</x:v>
      </x:c>
      <x:c r="U2152" s="12">
        <x:v>30.45</x:v>
      </x:c>
      <x:c r="V2152" s="12">
        <x:v>49.4</x:v>
      </x:c>
      <x:c r="W2152" s="12">
        <x:f>NA()</x:f>
      </x:c>
    </x:row>
    <x:row r="2153">
      <x:c r="A2153">
        <x:v>363597</x:v>
      </x:c>
      <x:c r="B2153" s="1">
        <x:v>44760.4735014236</x:v>
      </x:c>
      <x:c r="C2153" s="6">
        <x:v>38.1167275633333</x:v>
      </x:c>
      <x:c r="D2153" s="14" t="s">
        <x:v>92</x:v>
      </x:c>
      <x:c r="E2153" s="15">
        <x:v>44733.6680121875</x:v>
      </x:c>
      <x:c r="F2153" t="s">
        <x:v>97</x:v>
      </x:c>
      <x:c r="G2153" s="6">
        <x:v>95.3574794834767</x:v>
      </x:c>
      <x:c r="H2153" t="s">
        <x:v>95</x:v>
      </x:c>
      <x:c r="I2153" s="6">
        <x:v>25.7117490081705</x:v>
      </x:c>
      <x:c r="J2153" t="s">
        <x:v>93</x:v>
      </x:c>
      <x:c r="K2153" s="6">
        <x:v>1022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21.495</x:v>
      </x:c>
      <x:c r="S2153" s="8">
        <x:v>81786.0820788614</x:v>
      </x:c>
      <x:c r="T2153" s="12">
        <x:v>265266.108722451</x:v>
      </x:c>
      <x:c r="U2153" s="12">
        <x:v>30.45</x:v>
      </x:c>
      <x:c r="V2153" s="12">
        <x:v>49.4</x:v>
      </x:c>
      <x:c r="W2153" s="12">
        <x:f>NA()</x:f>
      </x:c>
    </x:row>
    <x:row r="2154">
      <x:c r="A2154">
        <x:v>363603</x:v>
      </x:c>
      <x:c r="B2154" s="1">
        <x:v>44760.4735131134</x:v>
      </x:c>
      <x:c r="C2154" s="6">
        <x:v>38.1335792483333</x:v>
      </x:c>
      <x:c r="D2154" s="14" t="s">
        <x:v>92</x:v>
      </x:c>
      <x:c r="E2154" s="15">
        <x:v>44733.6680121875</x:v>
      </x:c>
      <x:c r="F2154" t="s">
        <x:v>97</x:v>
      </x:c>
      <x:c r="G2154" s="6">
        <x:v>95.3515256403273</x:v>
      </x:c>
      <x:c r="H2154" t="s">
        <x:v>95</x:v>
      </x:c>
      <x:c r="I2154" s="6">
        <x:v>25.7179326040691</x:v>
      </x:c>
      <x:c r="J2154" t="s">
        <x:v>93</x:v>
      </x:c>
      <x:c r="K2154" s="6">
        <x:v>1022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21.495</x:v>
      </x:c>
      <x:c r="S2154" s="8">
        <x:v>81787.2170492743</x:v>
      </x:c>
      <x:c r="T2154" s="12">
        <x:v>265272.650692939</x:v>
      </x:c>
      <x:c r="U2154" s="12">
        <x:v>30.45</x:v>
      </x:c>
      <x:c r="V2154" s="12">
        <x:v>49.4</x:v>
      </x:c>
      <x:c r="W2154" s="12">
        <x:f>NA()</x:f>
      </x:c>
    </x:row>
    <x:row r="2155">
      <x:c r="A2155">
        <x:v>363612</x:v>
      </x:c>
      <x:c r="B2155" s="1">
        <x:v>44760.4735248032</x:v>
      </x:c>
      <x:c r="C2155" s="6">
        <x:v>38.1504400733333</x:v>
      </x:c>
      <x:c r="D2155" s="14" t="s">
        <x:v>92</x:v>
      </x:c>
      <x:c r="E2155" s="15">
        <x:v>44733.6680121875</x:v>
      </x:c>
      <x:c r="F2155" t="s">
        <x:v>97</x:v>
      </x:c>
      <x:c r="G2155" s="6">
        <x:v>95.3742630274655</x:v>
      </x:c>
      <x:c r="H2155" t="s">
        <x:v>95</x:v>
      </x:c>
      <x:c r="I2155" s="6">
        <x:v>25.7117490081705</x:v>
      </x:c>
      <x:c r="J2155" t="s">
        <x:v>93</x:v>
      </x:c>
      <x:c r="K2155" s="6">
        <x:v>1022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21.493</x:v>
      </x:c>
      <x:c r="S2155" s="8">
        <x:v>81786.4286346578</x:v>
      </x:c>
      <x:c r="T2155" s="12">
        <x:v>265272.673522134</x:v>
      </x:c>
      <x:c r="U2155" s="12">
        <x:v>30.45</x:v>
      </x:c>
      <x:c r="V2155" s="12">
        <x:v>49.4</x:v>
      </x:c>
      <x:c r="W2155" s="12">
        <x:f>NA()</x:f>
      </x:c>
    </x:row>
    <x:row r="2156">
      <x:c r="A2156">
        <x:v>363616</x:v>
      </x:c>
      <x:c r="B2156" s="1">
        <x:v>44760.4735359606</x:v>
      </x:c>
      <x:c r="C2156" s="6">
        <x:v>38.166454505</x:v>
      </x:c>
      <x:c r="D2156" s="14" t="s">
        <x:v>92</x:v>
      </x:c>
      <x:c r="E2156" s="15">
        <x:v>44733.6680121875</x:v>
      </x:c>
      <x:c r="F2156" t="s">
        <x:v>97</x:v>
      </x:c>
      <x:c r="G2156" s="6">
        <x:v>95.3574794834767</x:v>
      </x:c>
      <x:c r="H2156" t="s">
        <x:v>95</x:v>
      </x:c>
      <x:c r="I2156" s="6">
        <x:v>25.7117490081705</x:v>
      </x:c>
      <x:c r="J2156" t="s">
        <x:v>93</x:v>
      </x:c>
      <x:c r="K2156" s="6">
        <x:v>1022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21.495</x:v>
      </x:c>
      <x:c r="S2156" s="8">
        <x:v>81779.5855561403</x:v>
      </x:c>
      <x:c r="T2156" s="12">
        <x:v>265261.023383348</x:v>
      </x:c>
      <x:c r="U2156" s="12">
        <x:v>30.45</x:v>
      </x:c>
      <x:c r="V2156" s="12">
        <x:v>49.4</x:v>
      </x:c>
      <x:c r="W2156" s="12">
        <x:f>NA()</x:f>
      </x:c>
    </x:row>
    <x:row r="2157">
      <x:c r="A2157">
        <x:v>363621</x:v>
      </x:c>
      <x:c r="B2157" s="1">
        <x:v>44760.4735476042</x:v>
      </x:c>
      <x:c r="C2157" s="6">
        <x:v>38.183260485</x:v>
      </x:c>
      <x:c r="D2157" s="14" t="s">
        <x:v>92</x:v>
      </x:c>
      <x:c r="E2157" s="15">
        <x:v>44733.6680121875</x:v>
      </x:c>
      <x:c r="F2157" t="s">
        <x:v>97</x:v>
      </x:c>
      <x:c r="G2157" s="6">
        <x:v>95.3515256403273</x:v>
      </x:c>
      <x:c r="H2157" t="s">
        <x:v>95</x:v>
      </x:c>
      <x:c r="I2157" s="6">
        <x:v>25.7179326040691</x:v>
      </x:c>
      <x:c r="J2157" t="s">
        <x:v>93</x:v>
      </x:c>
      <x:c r="K2157" s="6">
        <x:v>1022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21.495</x:v>
      </x:c>
      <x:c r="S2157" s="8">
        <x:v>81782.2780910359</x:v>
      </x:c>
      <x:c r="T2157" s="12">
        <x:v>265258.629982288</x:v>
      </x:c>
      <x:c r="U2157" s="12">
        <x:v>30.45</x:v>
      </x:c>
      <x:c r="V2157" s="12">
        <x:v>49.4</x:v>
      </x:c>
      <x:c r="W2157" s="12">
        <x:f>NA()</x:f>
      </x:c>
    </x:row>
    <x:row r="2158">
      <x:c r="A2158">
        <x:v>363628</x:v>
      </x:c>
      <x:c r="B2158" s="1">
        <x:v>44760.473559294</x:v>
      </x:c>
      <x:c r="C2158" s="6">
        <x:v>38.2001012766667</x:v>
      </x:c>
      <x:c r="D2158" s="14" t="s">
        <x:v>92</x:v>
      </x:c>
      <x:c r="E2158" s="15">
        <x:v>44733.6680121875</x:v>
      </x:c>
      <x:c r="F2158" t="s">
        <x:v>97</x:v>
      </x:c>
      <x:c r="G2158" s="6">
        <x:v>95.3263587499076</x:v>
      </x:c>
      <x:c r="H2158" t="s">
        <x:v>95</x:v>
      </x:c>
      <x:c r="I2158" s="6">
        <x:v>25.7179326040691</x:v>
      </x:c>
      <x:c r="J2158" t="s">
        <x:v>93</x:v>
      </x:c>
      <x:c r="K2158" s="6">
        <x:v>1022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21.498</x:v>
      </x:c>
      <x:c r="S2158" s="8">
        <x:v>81788.6761152242</x:v>
      </x:c>
      <x:c r="T2158" s="12">
        <x:v>265260.715588348</x:v>
      </x:c>
      <x:c r="U2158" s="12">
        <x:v>30.45</x:v>
      </x:c>
      <x:c r="V2158" s="12">
        <x:v>49.4</x:v>
      </x:c>
      <x:c r="W2158" s="12">
        <x:f>NA()</x:f>
      </x:c>
    </x:row>
    <x:row r="2159">
      <x:c r="A2159">
        <x:v>363632</x:v>
      </x:c>
      <x:c r="B2159" s="1">
        <x:v>44760.4735710648</x:v>
      </x:c>
      <x:c r="C2159" s="6">
        <x:v>38.2170227066667</x:v>
      </x:c>
      <x:c r="D2159" s="14" t="s">
        <x:v>92</x:v>
      </x:c>
      <x:c r="E2159" s="15">
        <x:v>44733.6680121875</x:v>
      </x:c>
      <x:c r="F2159" t="s">
        <x:v>97</x:v>
      </x:c>
      <x:c r="G2159" s="6">
        <x:v>95.3323110604982</x:v>
      </x:c>
      <x:c r="H2159" t="s">
        <x:v>95</x:v>
      </x:c>
      <x:c r="I2159" s="6">
        <x:v>25.7117490081705</x:v>
      </x:c>
      <x:c r="J2159" t="s">
        <x:v>93</x:v>
      </x:c>
      <x:c r="K2159" s="6">
        <x:v>1022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21.498</x:v>
      </x:c>
      <x:c r="S2159" s="8">
        <x:v>81790.2237157079</x:v>
      </x:c>
      <x:c r="T2159" s="12">
        <x:v>265252.322026264</x:v>
      </x:c>
      <x:c r="U2159" s="12">
        <x:v>30.45</x:v>
      </x:c>
      <x:c r="V2159" s="12">
        <x:v>49.4</x:v>
      </x:c>
      <x:c r="W2159" s="12">
        <x:f>NA()</x:f>
      </x:c>
    </x:row>
    <x:row r="2160">
      <x:c r="A2160">
        <x:v>363640</x:v>
      </x:c>
      <x:c r="B2160" s="1">
        <x:v>44760.4735827546</x:v>
      </x:c>
      <x:c r="C2160" s="6">
        <x:v>38.2338688816667</x:v>
      </x:c>
      <x:c r="D2160" s="14" t="s">
        <x:v>92</x:v>
      </x:c>
      <x:c r="E2160" s="15">
        <x:v>44733.6680121875</x:v>
      </x:c>
      <x:c r="F2160" t="s">
        <x:v>97</x:v>
      </x:c>
      <x:c r="G2160" s="6">
        <x:v>95.3406996159397</x:v>
      </x:c>
      <x:c r="H2160" t="s">
        <x:v>95</x:v>
      </x:c>
      <x:c r="I2160" s="6">
        <x:v>25.7117490081705</x:v>
      </x:c>
      <x:c r="J2160" t="s">
        <x:v>93</x:v>
      </x:c>
      <x:c r="K2160" s="6">
        <x:v>1022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21.497</x:v>
      </x:c>
      <x:c r="S2160" s="8">
        <x:v>81787.2163811549</x:v>
      </x:c>
      <x:c r="T2160" s="12">
        <x:v>265264.761928107</x:v>
      </x:c>
      <x:c r="U2160" s="12">
        <x:v>30.45</x:v>
      </x:c>
      <x:c r="V2160" s="12">
        <x:v>49.4</x:v>
      </x:c>
      <x:c r="W2160" s="12">
        <x:f>NA()</x:f>
      </x:c>
    </x:row>
    <x:row r="2161">
      <x:c r="A2161">
        <x:v>363643</x:v>
      </x:c>
      <x:c r="B2161" s="1">
        <x:v>44760.4735938657</x:v>
      </x:c>
      <x:c r="C2161" s="6">
        <x:v>38.2498533016667</x:v>
      </x:c>
      <x:c r="D2161" s="14" t="s">
        <x:v>92</x:v>
      </x:c>
      <x:c r="E2161" s="15">
        <x:v>44733.6680121875</x:v>
      </x:c>
      <x:c r="F2161" t="s">
        <x:v>97</x:v>
      </x:c>
      <x:c r="G2161" s="6">
        <x:v>95.3574794834767</x:v>
      </x:c>
      <x:c r="H2161" t="s">
        <x:v>95</x:v>
      </x:c>
      <x:c r="I2161" s="6">
        <x:v>25.7117490081705</x:v>
      </x:c>
      <x:c r="J2161" t="s">
        <x:v>93</x:v>
      </x:c>
      <x:c r="K2161" s="6">
        <x:v>1022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21.495</x:v>
      </x:c>
      <x:c r="S2161" s="8">
        <x:v>81788.0363316513</x:v>
      </x:c>
      <x:c r="T2161" s="12">
        <x:v>265260.699512273</x:v>
      </x:c>
      <x:c r="U2161" s="12">
        <x:v>30.45</x:v>
      </x:c>
      <x:c r="V2161" s="12">
        <x:v>49.4</x:v>
      </x:c>
      <x:c r="W2161" s="12">
        <x:f>NA()</x:f>
      </x:c>
    </x:row>
    <x:row r="2162">
      <x:c r="A2162">
        <x:v>363652</x:v>
      </x:c>
      <x:c r="B2162" s="1">
        <x:v>44760.4736056366</x:v>
      </x:c>
      <x:c r="C2162" s="6">
        <x:v>38.2667811716667</x:v>
      </x:c>
      <x:c r="D2162" s="14" t="s">
        <x:v>92</x:v>
      </x:c>
      <x:c r="E2162" s="15">
        <x:v>44733.6680121875</x:v>
      </x:c>
      <x:c r="F2162" t="s">
        <x:v>97</x:v>
      </x:c>
      <x:c r="G2162" s="6">
        <x:v>95.3406996159397</x:v>
      </x:c>
      <x:c r="H2162" t="s">
        <x:v>95</x:v>
      </x:c>
      <x:c r="I2162" s="6">
        <x:v>25.7117490081705</x:v>
      </x:c>
      <x:c r="J2162" t="s">
        <x:v>93</x:v>
      </x:c>
      <x:c r="K2162" s="6">
        <x:v>1022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21.497</x:v>
      </x:c>
      <x:c r="S2162" s="8">
        <x:v>81780.8142022455</x:v>
      </x:c>
      <x:c r="T2162" s="12">
        <x:v>265262.870651988</x:v>
      </x:c>
      <x:c r="U2162" s="12">
        <x:v>30.45</x:v>
      </x:c>
      <x:c r="V2162" s="12">
        <x:v>49.4</x:v>
      </x:c>
      <x:c r="W2162" s="12">
        <x:f>NA()</x:f>
      </x:c>
    </x:row>
    <x:row r="2163">
      <x:c r="A2163">
        <x:v>363656</x:v>
      </x:c>
      <x:c r="B2163" s="1">
        <x:v>44760.4736172801</x:v>
      </x:c>
      <x:c r="C2163" s="6">
        <x:v>38.28358623</x:v>
      </x:c>
      <x:c r="D2163" s="14" t="s">
        <x:v>92</x:v>
      </x:c>
      <x:c r="E2163" s="15">
        <x:v>44733.6680121875</x:v>
      </x:c>
      <x:c r="F2163" t="s">
        <x:v>97</x:v>
      </x:c>
      <x:c r="G2163" s="6">
        <x:v>95.3406996159397</x:v>
      </x:c>
      <x:c r="H2163" t="s">
        <x:v>95</x:v>
      </x:c>
      <x:c r="I2163" s="6">
        <x:v>25.7117490081705</x:v>
      </x:c>
      <x:c r="J2163" t="s">
        <x:v>93</x:v>
      </x:c>
      <x:c r="K2163" s="6">
        <x:v>1022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21.497</x:v>
      </x:c>
      <x:c r="S2163" s="8">
        <x:v>81784.9181844252</x:v>
      </x:c>
      <x:c r="T2163" s="12">
        <x:v>265276.826364872</x:v>
      </x:c>
      <x:c r="U2163" s="12">
        <x:v>30.45</x:v>
      </x:c>
      <x:c r="V2163" s="12">
        <x:v>49.4</x:v>
      </x:c>
      <x:c r="W2163" s="12">
        <x:f>NA()</x:f>
      </x:c>
    </x:row>
    <x:row r="2164">
      <x:c r="A2164">
        <x:v>363661</x:v>
      </x:c>
      <x:c r="B2164" s="1">
        <x:v>44760.4736289699</x:v>
      </x:c>
      <x:c r="C2164" s="6">
        <x:v>38.3004166633333</x:v>
      </x:c>
      <x:c r="D2164" s="14" t="s">
        <x:v>92</x:v>
      </x:c>
      <x:c r="E2164" s="15">
        <x:v>44733.6680121875</x:v>
      </x:c>
      <x:c r="F2164" t="s">
        <x:v>97</x:v>
      </x:c>
      <x:c r="G2164" s="6">
        <x:v>95.3347467945512</x:v>
      </x:c>
      <x:c r="H2164" t="s">
        <x:v>95</x:v>
      </x:c>
      <x:c r="I2164" s="6">
        <x:v>25.7179326040691</x:v>
      </x:c>
      <x:c r="J2164" t="s">
        <x:v>93</x:v>
      </x:c>
      <x:c r="K2164" s="6">
        <x:v>1022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21.497</x:v>
      </x:c>
      <x:c r="S2164" s="8">
        <x:v>81785.9840143629</x:v>
      </x:c>
      <x:c r="T2164" s="12">
        <x:v>265274.645686478</x:v>
      </x:c>
      <x:c r="U2164" s="12">
        <x:v>30.45</x:v>
      </x:c>
      <x:c r="V2164" s="12">
        <x:v>49.4</x:v>
      </x:c>
      <x:c r="W2164" s="12">
        <x:f>NA()</x:f>
      </x:c>
    </x:row>
    <x:row r="2165">
      <x:c r="A2165">
        <x:v>363668</x:v>
      </x:c>
      <x:c r="B2165" s="1">
        <x:v>44760.4736401273</x:v>
      </x:c>
      <x:c r="C2165" s="6">
        <x:v>38.3164635883333</x:v>
      </x:c>
      <x:c r="D2165" s="14" t="s">
        <x:v>92</x:v>
      </x:c>
      <x:c r="E2165" s="15">
        <x:v>44733.6680121875</x:v>
      </x:c>
      <x:c r="F2165" t="s">
        <x:v>97</x:v>
      </x:c>
      <x:c r="G2165" s="6">
        <x:v>95.3826561784715</x:v>
      </x:c>
      <x:c r="H2165" t="s">
        <x:v>95</x:v>
      </x:c>
      <x:c r="I2165" s="6">
        <x:v>25.7117490081705</x:v>
      </x:c>
      <x:c r="J2165" t="s">
        <x:v>93</x:v>
      </x:c>
      <x:c r="K2165" s="6">
        <x:v>1022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21.492</x:v>
      </x:c>
      <x:c r="S2165" s="8">
        <x:v>81781.2677244434</x:v>
      </x:c>
      <x:c r="T2165" s="12">
        <x:v>265268.834874476</x:v>
      </x:c>
      <x:c r="U2165" s="12">
        <x:v>30.45</x:v>
      </x:c>
      <x:c r="V2165" s="12">
        <x:v>49.4</x:v>
      </x:c>
      <x:c r="W2165" s="12">
        <x:f>NA()</x:f>
      </x:c>
    </x:row>
    <x:row r="2166">
      <x:c r="A2166">
        <x:v>363676</x:v>
      </x:c>
      <x:c r="B2166" s="1">
        <x:v>44760.4736518171</x:v>
      </x:c>
      <x:c r="C2166" s="6">
        <x:v>38.3333368</x:v>
      </x:c>
      <x:c r="D2166" s="14" t="s">
        <x:v>92</x:v>
      </x:c>
      <x:c r="E2166" s="15">
        <x:v>44733.6680121875</x:v>
      </x:c>
      <x:c r="F2166" t="s">
        <x:v>97</x:v>
      </x:c>
      <x:c r="G2166" s="6">
        <x:v>95.3574794834767</x:v>
      </x:c>
      <x:c r="H2166" t="s">
        <x:v>95</x:v>
      </x:c>
      <x:c r="I2166" s="6">
        <x:v>25.7117490081705</x:v>
      </x:c>
      <x:c r="J2166" t="s">
        <x:v>93</x:v>
      </x:c>
      <x:c r="K2166" s="6">
        <x:v>1022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21.495</x:v>
      </x:c>
      <x:c r="S2166" s="8">
        <x:v>81788.6084718669</x:v>
      </x:c>
      <x:c r="T2166" s="12">
        <x:v>265277.572994723</x:v>
      </x:c>
      <x:c r="U2166" s="12">
        <x:v>30.45</x:v>
      </x:c>
      <x:c r="V2166" s="12">
        <x:v>49.4</x:v>
      </x:c>
      <x:c r="W2166" s="12">
        <x:f>NA()</x:f>
      </x:c>
    </x:row>
    <x:row r="2167">
      <x:c r="A2167">
        <x:v>363680</x:v>
      </x:c>
      <x:c r="B2167" s="1">
        <x:v>44760.4736635069</x:v>
      </x:c>
      <x:c r="C2167" s="6">
        <x:v>38.350172695</x:v>
      </x:c>
      <x:c r="D2167" s="14" t="s">
        <x:v>92</x:v>
      </x:c>
      <x:c r="E2167" s="15">
        <x:v>44733.6680121875</x:v>
      </x:c>
      <x:c r="F2167" t="s">
        <x:v>97</x:v>
      </x:c>
      <x:c r="G2167" s="6">
        <x:v>95.3466530188743</x:v>
      </x:c>
      <x:c r="H2167" t="s">
        <x:v>95</x:v>
      </x:c>
      <x:c r="I2167" s="6">
        <x:v>25.7055654236578</x:v>
      </x:c>
      <x:c r="J2167" t="s">
        <x:v>93</x:v>
      </x:c>
      <x:c r="K2167" s="6">
        <x:v>1022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21.497</x:v>
      </x:c>
      <x:c r="S2167" s="8">
        <x:v>81782.5926612864</x:v>
      </x:c>
      <x:c r="T2167" s="12">
        <x:v>265280.421349975</x:v>
      </x:c>
      <x:c r="U2167" s="12">
        <x:v>30.45</x:v>
      </x:c>
      <x:c r="V2167" s="12">
        <x:v>49.4</x:v>
      </x:c>
      <x:c r="W2167" s="12">
        <x:f>NA()</x:f>
      </x:c>
    </x:row>
    <x:row r="2168">
      <x:c r="A2168">
        <x:v>363690</x:v>
      </x:c>
      <x:c r="B2168" s="1">
        <x:v>44760.4736753472</x:v>
      </x:c>
      <x:c r="C2168" s="6">
        <x:v>38.367199645</x:v>
      </x:c>
      <x:c r="D2168" s="14" t="s">
        <x:v>92</x:v>
      </x:c>
      <x:c r="E2168" s="15">
        <x:v>44733.6680121875</x:v>
      </x:c>
      <x:c r="F2168" t="s">
        <x:v>97</x:v>
      </x:c>
      <x:c r="G2168" s="6">
        <x:v>95.3263587499076</x:v>
      </x:c>
      <x:c r="H2168" t="s">
        <x:v>95</x:v>
      </x:c>
      <x:c r="I2168" s="6">
        <x:v>25.7179326040691</x:v>
      </x:c>
      <x:c r="J2168" t="s">
        <x:v>93</x:v>
      </x:c>
      <x:c r="K2168" s="6">
        <x:v>1022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21.498</x:v>
      </x:c>
      <x:c r="S2168" s="8">
        <x:v>81790.1254846745</x:v>
      </x:c>
      <x:c r="T2168" s="12">
        <x:v>265285.819087802</x:v>
      </x:c>
      <x:c r="U2168" s="12">
        <x:v>30.45</x:v>
      </x:c>
      <x:c r="V2168" s="12">
        <x:v>49.4</x:v>
      </x:c>
      <x:c r="W2168" s="12">
        <x:f>NA()</x:f>
      </x:c>
    </x:row>
    <x:row r="2169">
      <x:c r="A2169">
        <x:v>363695</x:v>
      </x:c>
      <x:c r="B2169" s="1">
        <x:v>44760.473686956</x:v>
      </x:c>
      <x:c r="C2169" s="6">
        <x:v>38.3839015266667</x:v>
      </x:c>
      <x:c r="D2169" s="14" t="s">
        <x:v>92</x:v>
      </x:c>
      <x:c r="E2169" s="15">
        <x:v>44733.6680121875</x:v>
      </x:c>
      <x:c r="F2169" t="s">
        <x:v>97</x:v>
      </x:c>
      <x:c r="G2169" s="6">
        <x:v>95.3263587499076</x:v>
      </x:c>
      <x:c r="H2169" t="s">
        <x:v>95</x:v>
      </x:c>
      <x:c r="I2169" s="6">
        <x:v>25.7179326040691</x:v>
      </x:c>
      <x:c r="J2169" t="s">
        <x:v>93</x:v>
      </x:c>
      <x:c r="K2169" s="6">
        <x:v>1022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21.498</x:v>
      </x:c>
      <x:c r="S2169" s="8">
        <x:v>81792.8349446224</x:v>
      </x:c>
      <x:c r="T2169" s="12">
        <x:v>265273.746307496</x:v>
      </x:c>
      <x:c r="U2169" s="12">
        <x:v>30.45</x:v>
      </x:c>
      <x:c r="V2169" s="12">
        <x:v>49.4</x:v>
      </x:c>
      <x:c r="W2169" s="12">
        <x:f>NA()</x:f>
      </x:c>
    </x:row>
    <x:row r="2170">
      <x:c r="A2170">
        <x:v>363700</x:v>
      </x:c>
      <x:c r="B2170" s="1">
        <x:v>44760.4736980671</x:v>
      </x:c>
      <x:c r="C2170" s="6">
        <x:v>38.39989276</x:v>
      </x:c>
      <x:c r="D2170" s="14" t="s">
        <x:v>92</x:v>
      </x:c>
      <x:c r="E2170" s="15">
        <x:v>44733.6680121875</x:v>
      </x:c>
      <x:c r="F2170" t="s">
        <x:v>97</x:v>
      </x:c>
      <x:c r="G2170" s="6">
        <x:v>95.3239234237593</x:v>
      </x:c>
      <x:c r="H2170" t="s">
        <x:v>95</x:v>
      </x:c>
      <x:c r="I2170" s="6">
        <x:v>25.7117490081705</x:v>
      </x:c>
      <x:c r="J2170" t="s">
        <x:v>93</x:v>
      </x:c>
      <x:c r="K2170" s="6">
        <x:v>1022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21.499</x:v>
      </x:c>
      <x:c r="S2170" s="8">
        <x:v>81793.2905573803</x:v>
      </x:c>
      <x:c r="T2170" s="12">
        <x:v>265262.067815553</x:v>
      </x:c>
      <x:c r="U2170" s="12">
        <x:v>30.45</x:v>
      </x:c>
      <x:c r="V2170" s="12">
        <x:v>49.4</x:v>
      </x:c>
      <x:c r="W2170" s="12">
        <x:f>NA()</x:f>
      </x:c>
    </x:row>
    <x:row r="2171">
      <x:c r="A2171">
        <x:v>363707</x:v>
      </x:c>
      <x:c r="B2171" s="1">
        <x:v>44760.4737097222</x:v>
      </x:c>
      <x:c r="C2171" s="6">
        <x:v>38.416716445</x:v>
      </x:c>
      <x:c r="D2171" s="14" t="s">
        <x:v>92</x:v>
      </x:c>
      <x:c r="E2171" s="15">
        <x:v>44733.6680121875</x:v>
      </x:c>
      <x:c r="F2171" t="s">
        <x:v>97</x:v>
      </x:c>
      <x:c r="G2171" s="6">
        <x:v>95.3263587499076</x:v>
      </x:c>
      <x:c r="H2171" t="s">
        <x:v>95</x:v>
      </x:c>
      <x:c r="I2171" s="6">
        <x:v>25.7179326040691</x:v>
      </x:c>
      <x:c r="J2171" t="s">
        <x:v>93</x:v>
      </x:c>
      <x:c r="K2171" s="6">
        <x:v>1022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21.498</x:v>
      </x:c>
      <x:c r="S2171" s="8">
        <x:v>81793.3506027907</x:v>
      </x:c>
      <x:c r="T2171" s="12">
        <x:v>265264.024747185</x:v>
      </x:c>
      <x:c r="U2171" s="12">
        <x:v>30.45</x:v>
      </x:c>
      <x:c r="V2171" s="12">
        <x:v>49.4</x:v>
      </x:c>
      <x:c r="W2171" s="12">
        <x:f>NA()</x:f>
      </x:c>
    </x:row>
    <x:row r="2172">
      <x:c r="A2172">
        <x:v>363710</x:v>
      </x:c>
      <x:c r="B2172" s="1">
        <x:v>44760.473721412</x:v>
      </x:c>
      <x:c r="C2172" s="6">
        <x:v>38.433530635</x:v>
      </x:c>
      <x:c r="D2172" s="14" t="s">
        <x:v>92</x:v>
      </x:c>
      <x:c r="E2172" s="15">
        <x:v>44733.6680121875</x:v>
      </x:c>
      <x:c r="F2172" t="s">
        <x:v>97</x:v>
      </x:c>
      <x:c r="G2172" s="6">
        <x:v>95.3239234237593</x:v>
      </x:c>
      <x:c r="H2172" t="s">
        <x:v>95</x:v>
      </x:c>
      <x:c r="I2172" s="6">
        <x:v>25.7117490081705</x:v>
      </x:c>
      <x:c r="J2172" t="s">
        <x:v>93</x:v>
      </x:c>
      <x:c r="K2172" s="6">
        <x:v>1022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21.499</x:v>
      </x:c>
      <x:c r="S2172" s="8">
        <x:v>81788.6446933481</x:v>
      </x:c>
      <x:c r="T2172" s="12">
        <x:v>265265.192734078</x:v>
      </x:c>
      <x:c r="U2172" s="12">
        <x:v>30.45</x:v>
      </x:c>
      <x:c r="V2172" s="12">
        <x:v>49.4</x:v>
      </x:c>
      <x:c r="W2172" s="12">
        <x:f>NA()</x:f>
      </x:c>
    </x:row>
    <x:row r="2173">
      <x:c r="A2173">
        <x:v>363719</x:v>
      </x:c>
      <x:c r="B2173" s="1">
        <x:v>44760.4737331018</x:v>
      </x:c>
      <x:c r="C2173" s="6">
        <x:v>38.45038691</x:v>
      </x:c>
      <x:c r="D2173" s="14" t="s">
        <x:v>92</x:v>
      </x:c>
      <x:c r="E2173" s="15">
        <x:v>44733.6680121875</x:v>
      </x:c>
      <x:c r="F2173" t="s">
        <x:v>97</x:v>
      </x:c>
      <x:c r="G2173" s="6">
        <x:v>95.328794554618</x:v>
      </x:c>
      <x:c r="H2173" t="s">
        <x:v>95</x:v>
      </x:c>
      <x:c r="I2173" s="6">
        <x:v>25.7241162113537</x:v>
      </x:c>
      <x:c r="J2173" t="s">
        <x:v>93</x:v>
      </x:c>
      <x:c r="K2173" s="6">
        <x:v>1022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21.497</x:v>
      </x:c>
      <x:c r="S2173" s="8">
        <x:v>81785.9714556838</x:v>
      </x:c>
      <x:c r="T2173" s="12">
        <x:v>265254.477440841</x:v>
      </x:c>
      <x:c r="U2173" s="12">
        <x:v>30.45</x:v>
      </x:c>
      <x:c r="V2173" s="12">
        <x:v>49.4</x:v>
      </x:c>
      <x:c r="W2173" s="12">
        <x:f>NA()</x:f>
      </x:c>
    </x:row>
    <x:row r="2174">
      <x:c r="A2174">
        <x:v>363721</x:v>
      </x:c>
      <x:c r="B2174" s="1">
        <x:v>44760.4737442477</x:v>
      </x:c>
      <x:c r="C2174" s="6">
        <x:v>38.4664408733333</x:v>
      </x:c>
      <x:c r="D2174" s="14" t="s">
        <x:v>92</x:v>
      </x:c>
      <x:c r="E2174" s="15">
        <x:v>44733.6680121875</x:v>
      </x:c>
      <x:c r="F2174" t="s">
        <x:v>97</x:v>
      </x:c>
      <x:c r="G2174" s="6">
        <x:v>95.3263587499076</x:v>
      </x:c>
      <x:c r="H2174" t="s">
        <x:v>95</x:v>
      </x:c>
      <x:c r="I2174" s="6">
        <x:v>25.7179326040691</x:v>
      </x:c>
      <x:c r="J2174" t="s">
        <x:v>93</x:v>
      </x:c>
      <x:c r="K2174" s="6">
        <x:v>1022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21.498</x:v>
      </x:c>
      <x:c r="S2174" s="8">
        <x:v>81781.4022145901</x:v>
      </x:c>
      <x:c r="T2174" s="12">
        <x:v>265257.609522602</x:v>
      </x:c>
      <x:c r="U2174" s="12">
        <x:v>30.45</x:v>
      </x:c>
      <x:c r="V2174" s="12">
        <x:v>49.4</x:v>
      </x:c>
      <x:c r="W2174" s="12">
        <x:f>NA()</x:f>
      </x:c>
    </x:row>
    <x:row r="2175">
      <x:c r="A2175">
        <x:v>363728</x:v>
      </x:c>
      <x:c r="B2175" s="1">
        <x:v>44760.4737559838</x:v>
      </x:c>
      <x:c r="C2175" s="6">
        <x:v>38.4833092133333</x:v>
      </x:c>
      <x:c r="D2175" s="14" t="s">
        <x:v>92</x:v>
      </x:c>
      <x:c r="E2175" s="15">
        <x:v>44733.6680121875</x:v>
      </x:c>
      <x:c r="F2175" t="s">
        <x:v>97</x:v>
      </x:c>
      <x:c r="G2175" s="6">
        <x:v>95.3179716239114</x:v>
      </x:c>
      <x:c r="H2175" t="s">
        <x:v>95</x:v>
      </x:c>
      <x:c r="I2175" s="6">
        <x:v>25.7179326040691</x:v>
      </x:c>
      <x:c r="J2175" t="s">
        <x:v>93</x:v>
      </x:c>
      <x:c r="K2175" s="6">
        <x:v>1022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21.499</x:v>
      </x:c>
      <x:c r="S2175" s="8">
        <x:v>81785.3223250621</x:v>
      </x:c>
      <x:c r="T2175" s="12">
        <x:v>265247.592397409</x:v>
      </x:c>
      <x:c r="U2175" s="12">
        <x:v>30.45</x:v>
      </x:c>
      <x:c r="V2175" s="12">
        <x:v>49.4</x:v>
      </x:c>
      <x:c r="W2175" s="12">
        <x:f>NA()</x:f>
      </x:c>
    </x:row>
    <x:row r="2176">
      <x:c r="A2176">
        <x:v>363737</x:v>
      </x:c>
      <x:c r="B2176" s="1">
        <x:v>44760.4737676736</x:v>
      </x:c>
      <x:c r="C2176" s="6">
        <x:v>38.5001633533333</x:v>
      </x:c>
      <x:c r="D2176" s="14" t="s">
        <x:v>92</x:v>
      </x:c>
      <x:c r="E2176" s="15">
        <x:v>44733.6680121875</x:v>
      </x:c>
      <x:c r="F2176" t="s">
        <x:v>97</x:v>
      </x:c>
      <x:c r="G2176" s="6">
        <x:v>95.3179716239114</x:v>
      </x:c>
      <x:c r="H2176" t="s">
        <x:v>95</x:v>
      </x:c>
      <x:c r="I2176" s="6">
        <x:v>25.7179326040691</x:v>
      </x:c>
      <x:c r="J2176" t="s">
        <x:v>93</x:v>
      </x:c>
      <x:c r="K2176" s="6">
        <x:v>1022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21.499</x:v>
      </x:c>
      <x:c r="S2176" s="8">
        <x:v>81790.8254183296</x:v>
      </x:c>
      <x:c r="T2176" s="12">
        <x:v>265250.639749485</x:v>
      </x:c>
      <x:c r="U2176" s="12">
        <x:v>30.45</x:v>
      </x:c>
      <x:c r="V2176" s="12">
        <x:v>49.4</x:v>
      </x:c>
      <x:c r="W2176" s="12">
        <x:f>NA()</x:f>
      </x:c>
    </x:row>
    <x:row r="2177">
      <x:c r="A2177">
        <x:v>363740</x:v>
      </x:c>
      <x:c r="B2177" s="1">
        <x:v>44760.4737793634</x:v>
      </x:c>
      <x:c r="C2177" s="6">
        <x:v>38.5169798233333</x:v>
      </x:c>
      <x:c r="D2177" s="14" t="s">
        <x:v>92</x:v>
      </x:c>
      <x:c r="E2177" s="15">
        <x:v>44733.6680121875</x:v>
      </x:c>
      <x:c r="F2177" t="s">
        <x:v>97</x:v>
      </x:c>
      <x:c r="G2177" s="6">
        <x:v>95.3071509058414</x:v>
      </x:c>
      <x:c r="H2177" t="s">
        <x:v>95</x:v>
      </x:c>
      <x:c r="I2177" s="6">
        <x:v>25.7117490081705</x:v>
      </x:c>
      <x:c r="J2177" t="s">
        <x:v>93</x:v>
      </x:c>
      <x:c r="K2177" s="6">
        <x:v>1022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21.501</x:v>
      </x:c>
      <x:c r="S2177" s="8">
        <x:v>81787.7622271002</x:v>
      </x:c>
      <x:c r="T2177" s="12">
        <x:v>265251.154727926</x:v>
      </x:c>
      <x:c r="U2177" s="12">
        <x:v>30.45</x:v>
      </x:c>
      <x:c r="V2177" s="12">
        <x:v>49.4</x:v>
      </x:c>
      <x:c r="W2177" s="12">
        <x:f>NA()</x:f>
      </x:c>
    </x:row>
    <x:row r="2178">
      <x:c r="A2178">
        <x:v>363750</x:v>
      </x:c>
      <x:c r="B2178" s="1">
        <x:v>44760.4737910532</x:v>
      </x:c>
      <x:c r="C2178" s="6">
        <x:v>38.533807265</x:v>
      </x:c>
      <x:c r="D2178" s="14" t="s">
        <x:v>92</x:v>
      </x:c>
      <x:c r="E2178" s="15">
        <x:v>44733.6680121875</x:v>
      </x:c>
      <x:c r="F2178" t="s">
        <x:v>97</x:v>
      </x:c>
      <x:c r="G2178" s="6">
        <x:v>95.3239234237593</x:v>
      </x:c>
      <x:c r="H2178" t="s">
        <x:v>95</x:v>
      </x:c>
      <x:c r="I2178" s="6">
        <x:v>25.7117490081705</x:v>
      </x:c>
      <x:c r="J2178" t="s">
        <x:v>93</x:v>
      </x:c>
      <x:c r="K2178" s="6">
        <x:v>1022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21.499</x:v>
      </x:c>
      <x:c r="S2178" s="8">
        <x:v>81788.1887498321</x:v>
      </x:c>
      <x:c r="T2178" s="12">
        <x:v>265249.945640631</x:v>
      </x:c>
      <x:c r="U2178" s="12">
        <x:v>30.45</x:v>
      </x:c>
      <x:c r="V2178" s="12">
        <x:v>49.4</x:v>
      </x:c>
      <x:c r="W2178" s="12">
        <x:f>NA()</x:f>
      </x:c>
    </x:row>
    <x:row r="2179">
      <x:c r="A2179">
        <x:v>363751</x:v>
      </x:c>
      <x:c r="B2179" s="1">
        <x:v>44760.4738022338</x:v>
      </x:c>
      <x:c r="C2179" s="6">
        <x:v>38.5499054866667</x:v>
      </x:c>
      <x:c r="D2179" s="14" t="s">
        <x:v>92</x:v>
      </x:c>
      <x:c r="E2179" s="15">
        <x:v>44733.6680121875</x:v>
      </x:c>
      <x:c r="F2179" t="s">
        <x:v>97</x:v>
      </x:c>
      <x:c r="G2179" s="6">
        <x:v>95.3095854164255</x:v>
      </x:c>
      <x:c r="H2179" t="s">
        <x:v>95</x:v>
      </x:c>
      <x:c r="I2179" s="6">
        <x:v>25.7179326040691</x:v>
      </x:c>
      <x:c r="J2179" t="s">
        <x:v>93</x:v>
      </x:c>
      <x:c r="K2179" s="6">
        <x:v>1022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21.5</x:v>
      </x:c>
      <x:c r="S2179" s="8">
        <x:v>81790.9225483652</x:v>
      </x:c>
      <x:c r="T2179" s="12">
        <x:v>265259.433818162</x:v>
      </x:c>
      <x:c r="U2179" s="12">
        <x:v>30.45</x:v>
      </x:c>
      <x:c r="V2179" s="12">
        <x:v>49.4</x:v>
      </x:c>
      <x:c r="W2179" s="12">
        <x:f>NA()</x:f>
      </x:c>
    </x:row>
    <x:row r="2180">
      <x:c r="A2180">
        <x:v>363757</x:v>
      </x:c>
      <x:c r="B2180" s="1">
        <x:v>44760.4738139236</x:v>
      </x:c>
      <x:c r="C2180" s="6">
        <x:v>38.5667400083333</x:v>
      </x:c>
      <x:c r="D2180" s="14" t="s">
        <x:v>92</x:v>
      </x:c>
      <x:c r="E2180" s="15">
        <x:v>44733.6680121875</x:v>
      </x:c>
      <x:c r="F2180" t="s">
        <x:v>97</x:v>
      </x:c>
      <x:c r="G2180" s="6">
        <x:v>95.2736168884168</x:v>
      </x:c>
      <x:c r="H2180" t="s">
        <x:v>95</x:v>
      </x:c>
      <x:c r="I2180" s="6">
        <x:v>25.7117490081705</x:v>
      </x:c>
      <x:c r="J2180" t="s">
        <x:v>93</x:v>
      </x:c>
      <x:c r="K2180" s="6">
        <x:v>1022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21.505</x:v>
      </x:c>
      <x:c r="S2180" s="8">
        <x:v>81797.7431919567</x:v>
      </x:c>
      <x:c r="T2180" s="12">
        <x:v>265249.271965829</x:v>
      </x:c>
      <x:c r="U2180" s="12">
        <x:v>30.45</x:v>
      </x:c>
      <x:c r="V2180" s="12">
        <x:v>49.4</x:v>
      </x:c>
      <x:c r="W2180" s="12">
        <x:f>NA()</x:f>
      </x:c>
    </x:row>
    <x:row r="2181">
      <x:c r="A2181">
        <x:v>363767</x:v>
      </x:c>
      <x:c r="B2181" s="1">
        <x:v>44760.4738255787</x:v>
      </x:c>
      <x:c r="C2181" s="6">
        <x:v>38.5835458916667</x:v>
      </x:c>
      <x:c r="D2181" s="14" t="s">
        <x:v>92</x:v>
      </x:c>
      <x:c r="E2181" s="15">
        <x:v>44733.6680121875</x:v>
      </x:c>
      <x:c r="F2181" t="s">
        <x:v>97</x:v>
      </x:c>
      <x:c r="G2181" s="6">
        <x:v>95.3347467945512</x:v>
      </x:c>
      <x:c r="H2181" t="s">
        <x:v>95</x:v>
      </x:c>
      <x:c r="I2181" s="6">
        <x:v>25.7179326040691</x:v>
      </x:c>
      <x:c r="J2181" t="s">
        <x:v>93</x:v>
      </x:c>
      <x:c r="K2181" s="6">
        <x:v>1022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21.497</x:v>
      </x:c>
      <x:c r="S2181" s="8">
        <x:v>81793.6236855692</x:v>
      </x:c>
      <x:c r="T2181" s="12">
        <x:v>265242.530833545</x:v>
      </x:c>
      <x:c r="U2181" s="12">
        <x:v>30.45</x:v>
      </x:c>
      <x:c r="V2181" s="12">
        <x:v>49.4</x:v>
      </x:c>
      <x:c r="W2181" s="12">
        <x:f>NA()</x:f>
      </x:c>
    </x:row>
    <x:row r="2182">
      <x:c r="A2182">
        <x:v>363773</x:v>
      </x:c>
      <x:c r="B2182" s="1">
        <x:v>44760.4738372685</x:v>
      </x:c>
      <x:c r="C2182" s="6">
        <x:v>38.6003835483333</x:v>
      </x:c>
      <x:c r="D2182" s="14" t="s">
        <x:v>92</x:v>
      </x:c>
      <x:c r="E2182" s="15">
        <x:v>44733.6680121875</x:v>
      </x:c>
      <x:c r="F2182" t="s">
        <x:v>97</x:v>
      </x:c>
      <x:c r="G2182" s="6">
        <x:v>95.3347467945512</x:v>
      </x:c>
      <x:c r="H2182" t="s">
        <x:v>95</x:v>
      </x:c>
      <x:c r="I2182" s="6">
        <x:v>25.7179326040691</x:v>
      </x:c>
      <x:c r="J2182" t="s">
        <x:v>93</x:v>
      </x:c>
      <x:c r="K2182" s="6">
        <x:v>1022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21.497</x:v>
      </x:c>
      <x:c r="S2182" s="8">
        <x:v>81798.1456719836</x:v>
      </x:c>
      <x:c r="T2182" s="12">
        <x:v>265255.44738884</x:v>
      </x:c>
      <x:c r="U2182" s="12">
        <x:v>30.45</x:v>
      </x:c>
      <x:c r="V2182" s="12">
        <x:v>49.4</x:v>
      </x:c>
      <x:c r="W2182" s="12">
        <x:f>NA()</x:f>
      </x:c>
    </x:row>
    <x:row r="2183">
      <x:c r="A2183">
        <x:v>363778</x:v>
      </x:c>
      <x:c r="B2183" s="1">
        <x:v>44760.4738484144</x:v>
      </x:c>
      <x:c r="C2183" s="6">
        <x:v>38.6164328416667</x:v>
      </x:c>
      <x:c r="D2183" s="14" t="s">
        <x:v>92</x:v>
      </x:c>
      <x:c r="E2183" s="15">
        <x:v>44733.6680121875</x:v>
      </x:c>
      <x:c r="F2183" t="s">
        <x:v>97</x:v>
      </x:c>
      <x:c r="G2183" s="6">
        <x:v>95.3239234237593</x:v>
      </x:c>
      <x:c r="H2183" t="s">
        <x:v>95</x:v>
      </x:c>
      <x:c r="I2183" s="6">
        <x:v>25.7117490081705</x:v>
      </x:c>
      <x:c r="J2183" t="s">
        <x:v>93</x:v>
      </x:c>
      <x:c r="K2183" s="6">
        <x:v>1022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21.499</x:v>
      </x:c>
      <x:c r="S2183" s="8">
        <x:v>81791.3535554199</x:v>
      </x:c>
      <x:c r="T2183" s="12">
        <x:v>265249.680539335</x:v>
      </x:c>
      <x:c r="U2183" s="12">
        <x:v>30.45</x:v>
      </x:c>
      <x:c r="V2183" s="12">
        <x:v>49.4</x:v>
      </x:c>
      <x:c r="W2183" s="12">
        <x:f>NA()</x:f>
      </x:c>
    </x:row>
    <x:row r="2184">
      <x:c r="A2184">
        <x:v>363783</x:v>
      </x:c>
      <x:c r="B2184" s="1">
        <x:v>44760.4738601505</x:v>
      </x:c>
      <x:c r="C2184" s="6">
        <x:v>38.6332837666667</x:v>
      </x:c>
      <x:c r="D2184" s="14" t="s">
        <x:v>92</x:v>
      </x:c>
      <x:c r="E2184" s="15">
        <x:v>44733.6680121875</x:v>
      </x:c>
      <x:c r="F2184" t="s">
        <x:v>97</x:v>
      </x:c>
      <x:c r="G2184" s="6">
        <x:v>95.2928157564382</x:v>
      </x:c>
      <x:c r="H2184" t="s">
        <x:v>95</x:v>
      </x:c>
      <x:c r="I2184" s="6">
        <x:v>25.7179326040691</x:v>
      </x:c>
      <x:c r="J2184" t="s">
        <x:v>93</x:v>
      </x:c>
      <x:c r="K2184" s="6">
        <x:v>1022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21.502</x:v>
      </x:c>
      <x:c r="S2184" s="8">
        <x:v>81793.9732106479</x:v>
      </x:c>
      <x:c r="T2184" s="12">
        <x:v>265258.471903087</x:v>
      </x:c>
      <x:c r="U2184" s="12">
        <x:v>30.45</x:v>
      </x:c>
      <x:c r="V2184" s="12">
        <x:v>49.4</x:v>
      </x:c>
      <x:c r="W2184" s="12">
        <x:f>NA()</x:f>
      </x:c>
    </x:row>
    <x:row r="2185">
      <x:c r="A2185">
        <x:v>363788</x:v>
      </x:c>
      <x:c r="B2185" s="1">
        <x:v>44760.473871794</x:v>
      </x:c>
      <x:c r="C2185" s="6">
        <x:v>38.6500899966667</x:v>
      </x:c>
      <x:c r="D2185" s="14" t="s">
        <x:v>92</x:v>
      </x:c>
      <x:c r="E2185" s="15">
        <x:v>44733.6680121875</x:v>
      </x:c>
      <x:c r="F2185" t="s">
        <x:v>97</x:v>
      </x:c>
      <x:c r="G2185" s="6">
        <x:v>95.2928157564382</x:v>
      </x:c>
      <x:c r="H2185" t="s">
        <x:v>95</x:v>
      </x:c>
      <x:c r="I2185" s="6">
        <x:v>25.7179326040691</x:v>
      </x:c>
      <x:c r="J2185" t="s">
        <x:v>93</x:v>
      </x:c>
      <x:c r="K2185" s="6">
        <x:v>1022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21.502</x:v>
      </x:c>
      <x:c r="S2185" s="8">
        <x:v>81797.7431746631</x:v>
      </x:c>
      <x:c r="T2185" s="12">
        <x:v>265259.51109203</x:v>
      </x:c>
      <x:c r="U2185" s="12">
        <x:v>30.45</x:v>
      </x:c>
      <x:c r="V2185" s="12">
        <x:v>49.4</x:v>
      </x:c>
      <x:c r="W2185" s="12">
        <x:f>NA()</x:f>
      </x:c>
    </x:row>
    <x:row r="2186">
      <x:c r="A2186">
        <x:v>363793</x:v>
      </x:c>
      <x:c r="B2186" s="1">
        <x:v>44760.4738834838</x:v>
      </x:c>
      <x:c r="C2186" s="6">
        <x:v>38.6669363566667</x:v>
      </x:c>
      <x:c r="D2186" s="14" t="s">
        <x:v>92</x:v>
      </x:c>
      <x:c r="E2186" s="15">
        <x:v>44733.6680121875</x:v>
      </x:c>
      <x:c r="F2186" t="s">
        <x:v>97</x:v>
      </x:c>
      <x:c r="G2186" s="6">
        <x:v>95.3323110604982</x:v>
      </x:c>
      <x:c r="H2186" t="s">
        <x:v>95</x:v>
      </x:c>
      <x:c r="I2186" s="6">
        <x:v>25.7117490081705</x:v>
      </x:c>
      <x:c r="J2186" t="s">
        <x:v>93</x:v>
      </x:c>
      <x:c r="K2186" s="6">
        <x:v>1022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21.498</x:v>
      </x:c>
      <x:c r="S2186" s="8">
        <x:v>81792.8476729509</x:v>
      </x:c>
      <x:c r="T2186" s="12">
        <x:v>265259.662067022</x:v>
      </x:c>
      <x:c r="U2186" s="12">
        <x:v>30.45</x:v>
      </x:c>
      <x:c r="V2186" s="12">
        <x:v>49.4</x:v>
      </x:c>
      <x:c r="W2186" s="12">
        <x:f>NA()</x:f>
      </x:c>
    </x:row>
    <x:row r="2187">
      <x:c r="A2187">
        <x:v>363801</x:v>
      </x:c>
      <x:c r="B2187" s="1">
        <x:v>44760.4738952199</x:v>
      </x:c>
      <x:c r="C2187" s="6">
        <x:v>38.6838304816667</x:v>
      </x:c>
      <x:c r="D2187" s="14" t="s">
        <x:v>92</x:v>
      </x:c>
      <x:c r="E2187" s="15">
        <x:v>44733.6680121875</x:v>
      </x:c>
      <x:c r="F2187" t="s">
        <x:v>97</x:v>
      </x:c>
      <x:c r="G2187" s="6">
        <x:v>95.3406996159397</x:v>
      </x:c>
      <x:c r="H2187" t="s">
        <x:v>95</x:v>
      </x:c>
      <x:c r="I2187" s="6">
        <x:v>25.7117490081705</x:v>
      </x:c>
      <x:c r="J2187" t="s">
        <x:v>93</x:v>
      </x:c>
      <x:c r="K2187" s="6">
        <x:v>1022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21.497</x:v>
      </x:c>
      <x:c r="S2187" s="8">
        <x:v>81790.5438487294</x:v>
      </x:c>
      <x:c r="T2187" s="12">
        <x:v>265255.006874058</x:v>
      </x:c>
      <x:c r="U2187" s="12">
        <x:v>30.45</x:v>
      </x:c>
      <x:c r="V2187" s="12">
        <x:v>49.4</x:v>
      </x:c>
      <x:c r="W2187" s="12">
        <x:f>NA()</x:f>
      </x:c>
    </x:row>
    <x:row r="2188">
      <x:c r="A2188">
        <x:v>363805</x:v>
      </x:c>
      <x:c r="B2188" s="1">
        <x:v>44760.4739062847</x:v>
      </x:c>
      <x:c r="C2188" s="6">
        <x:v>38.6997616</x:v>
      </x:c>
      <x:c r="D2188" s="14" t="s">
        <x:v>92</x:v>
      </x:c>
      <x:c r="E2188" s="15">
        <x:v>44733.6680121875</x:v>
      </x:c>
      <x:c r="F2188" t="s">
        <x:v>97</x:v>
      </x:c>
      <x:c r="G2188" s="6">
        <x:v>95.3239234237593</x:v>
      </x:c>
      <x:c r="H2188" t="s">
        <x:v>95</x:v>
      </x:c>
      <x:c r="I2188" s="6">
        <x:v>25.7117490081705</x:v>
      </x:c>
      <x:c r="J2188" t="s">
        <x:v>93</x:v>
      </x:c>
      <x:c r="K2188" s="6">
        <x:v>1022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21.499</x:v>
      </x:c>
      <x:c r="S2188" s="8">
        <x:v>81795.5175350507</x:v>
      </x:c>
      <x:c r="T2188" s="12">
        <x:v>265249.841620163</x:v>
      </x:c>
      <x:c r="U2188" s="12">
        <x:v>30.45</x:v>
      </x:c>
      <x:c r="V2188" s="12">
        <x:v>49.4</x:v>
      </x:c>
      <x:c r="W2188" s="12">
        <x:f>NA()</x:f>
      </x:c>
    </x:row>
    <x:row r="2189">
      <x:c r="A2189">
        <x:v>363811</x:v>
      </x:c>
      <x:c r="B2189" s="1">
        <x:v>44760.4739179745</x:v>
      </x:c>
      <x:c r="C2189" s="6">
        <x:v>38.7166078383333</x:v>
      </x:c>
      <x:c r="D2189" s="14" t="s">
        <x:v>92</x:v>
      </x:c>
      <x:c r="E2189" s="15">
        <x:v>44733.6680121875</x:v>
      </x:c>
      <x:c r="F2189" t="s">
        <x:v>97</x:v>
      </x:c>
      <x:c r="G2189" s="6">
        <x:v>95.3239234237593</x:v>
      </x:c>
      <x:c r="H2189" t="s">
        <x:v>95</x:v>
      </x:c>
      <x:c r="I2189" s="6">
        <x:v>25.7117490081705</x:v>
      </x:c>
      <x:c r="J2189" t="s">
        <x:v>93</x:v>
      </x:c>
      <x:c r="K2189" s="6">
        <x:v>1022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21.499</x:v>
      </x:c>
      <x:c r="S2189" s="8">
        <x:v>81799.659835087</x:v>
      </x:c>
      <x:c r="T2189" s="12">
        <x:v>265253.989199099</x:v>
      </x:c>
      <x:c r="U2189" s="12">
        <x:v>30.45</x:v>
      </x:c>
      <x:c r="V2189" s="12">
        <x:v>49.4</x:v>
      </x:c>
      <x:c r="W2189" s="12">
        <x:f>NA()</x:f>
      </x:c>
    </x:row>
    <x:row r="2190">
      <x:c r="A2190">
        <x:v>363818</x:v>
      </x:c>
      <x:c r="B2190" s="1">
        <x:v>44760.4739297107</x:v>
      </x:c>
      <x:c r="C2190" s="6">
        <x:v>38.7334528</x:v>
      </x:c>
      <x:c r="D2190" s="14" t="s">
        <x:v>92</x:v>
      </x:c>
      <x:c r="E2190" s="15">
        <x:v>44733.6680121875</x:v>
      </x:c>
      <x:c r="F2190" t="s">
        <x:v>97</x:v>
      </x:c>
      <x:c r="G2190" s="6">
        <x:v>95.3071509058414</x:v>
      </x:c>
      <x:c r="H2190" t="s">
        <x:v>95</x:v>
      </x:c>
      <x:c r="I2190" s="6">
        <x:v>25.7117490081705</x:v>
      </x:c>
      <x:c r="J2190" t="s">
        <x:v>93</x:v>
      </x:c>
      <x:c r="K2190" s="6">
        <x:v>1022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21.501</x:v>
      </x:c>
      <x:c r="S2190" s="8">
        <x:v>81797.6499247773</x:v>
      </x:c>
      <x:c r="T2190" s="12">
        <x:v>265236.933203255</x:v>
      </x:c>
      <x:c r="U2190" s="12">
        <x:v>30.45</x:v>
      </x:c>
      <x:c r="V2190" s="12">
        <x:v>49.4</x:v>
      </x:c>
      <x:c r="W2190" s="12">
        <x:f>NA()</x:f>
      </x:c>
    </x:row>
    <x:row r="2191">
      <x:c r="A2191">
        <x:v>363823</x:v>
      </x:c>
      <x:c r="B2191" s="1">
        <x:v>44760.4739413542</x:v>
      </x:c>
      <x:c r="C2191" s="6">
        <x:v>38.7502637333333</x:v>
      </x:c>
      <x:c r="D2191" s="14" t="s">
        <x:v>92</x:v>
      </x:c>
      <x:c r="E2191" s="15">
        <x:v>44733.6680121875</x:v>
      </x:c>
      <x:c r="F2191" t="s">
        <x:v>97</x:v>
      </x:c>
      <x:c r="G2191" s="6">
        <x:v>95.3120204054176</x:v>
      </x:c>
      <x:c r="H2191" t="s">
        <x:v>95</x:v>
      </x:c>
      <x:c r="I2191" s="6">
        <x:v>25.7241162113537</x:v>
      </x:c>
      <x:c r="J2191" t="s">
        <x:v>93</x:v>
      </x:c>
      <x:c r="K2191" s="6">
        <x:v>1022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21.499</x:v>
      </x:c>
      <x:c r="S2191" s="8">
        <x:v>81800.7807935039</x:v>
      </x:c>
      <x:c r="T2191" s="12">
        <x:v>265237.898593307</x:v>
      </x:c>
      <x:c r="U2191" s="12">
        <x:v>30.45</x:v>
      </x:c>
      <x:c r="V2191" s="12">
        <x:v>49.4</x:v>
      </x:c>
      <x:c r="W2191" s="12">
        <x:f>NA()</x:f>
      </x:c>
    </x:row>
    <x:row r="2192">
      <x:c r="A2192">
        <x:v>363833</x:v>
      </x:c>
      <x:c r="B2192" s="1">
        <x:v>44760.473953044</x:v>
      </x:c>
      <x:c r="C2192" s="6">
        <x:v>38.7670798466667</x:v>
      </x:c>
      <x:c r="D2192" s="14" t="s">
        <x:v>92</x:v>
      </x:c>
      <x:c r="E2192" s="15">
        <x:v>44733.6680121875</x:v>
      </x:c>
      <x:c r="F2192" t="s">
        <x:v>97</x:v>
      </x:c>
      <x:c r="G2192" s="6">
        <x:v>95.3095854164255</x:v>
      </x:c>
      <x:c r="H2192" t="s">
        <x:v>95</x:v>
      </x:c>
      <x:c r="I2192" s="6">
        <x:v>25.7179326040691</x:v>
      </x:c>
      <x:c r="J2192" t="s">
        <x:v>93</x:v>
      </x:c>
      <x:c r="K2192" s="6">
        <x:v>1022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21.5</x:v>
      </x:c>
      <x:c r="S2192" s="8">
        <x:v>81803.9587661164</x:v>
      </x:c>
      <x:c r="T2192" s="12">
        <x:v>265236.851747258</x:v>
      </x:c>
      <x:c r="U2192" s="12">
        <x:v>30.45</x:v>
      </x:c>
      <x:c r="V2192" s="12">
        <x:v>49.4</x:v>
      </x:c>
      <x:c r="W2192" s="12">
        <x:f>NA()</x:f>
      </x:c>
    </x:row>
    <x:row r="2193">
      <x:c r="A2193">
        <x:v>363835</x:v>
      </x:c>
      <x:c r="B2193" s="1">
        <x:v>44760.4739641551</x:v>
      </x:c>
      <x:c r="C2193" s="6">
        <x:v>38.7830787566667</x:v>
      </x:c>
      <x:c r="D2193" s="14" t="s">
        <x:v>92</x:v>
      </x:c>
      <x:c r="E2193" s="15">
        <x:v>44733.6680121875</x:v>
      </x:c>
      <x:c r="F2193" t="s">
        <x:v>97</x:v>
      </x:c>
      <x:c r="G2193" s="6">
        <x:v>95.2928157564382</x:v>
      </x:c>
      <x:c r="H2193" t="s">
        <x:v>95</x:v>
      </x:c>
      <x:c r="I2193" s="6">
        <x:v>25.7179326040691</x:v>
      </x:c>
      <x:c r="J2193" t="s">
        <x:v>93</x:v>
      </x:c>
      <x:c r="K2193" s="6">
        <x:v>1022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21.502</x:v>
      </x:c>
      <x:c r="S2193" s="8">
        <x:v>81798.383444606</x:v>
      </x:c>
      <x:c r="T2193" s="12">
        <x:v>265247.266870693</x:v>
      </x:c>
      <x:c r="U2193" s="12">
        <x:v>30.45</x:v>
      </x:c>
      <x:c r="V2193" s="12">
        <x:v>49.4</x:v>
      </x:c>
      <x:c r="W2193" s="12">
        <x:f>NA()</x:f>
      </x:c>
    </x:row>
    <x:row r="2194">
      <x:c r="A2194">
        <x:v>363841</x:v>
      </x:c>
      <x:c r="B2194" s="1">
        <x:v>44760.4739758449</x:v>
      </x:c>
      <x:c r="C2194" s="6">
        <x:v>38.7999144966667</x:v>
      </x:c>
      <x:c r="D2194" s="14" t="s">
        <x:v>92</x:v>
      </x:c>
      <x:c r="E2194" s="15">
        <x:v>44733.6680121875</x:v>
      </x:c>
      <x:c r="F2194" t="s">
        <x:v>97</x:v>
      </x:c>
      <x:c r="G2194" s="6">
        <x:v>95.2928157564382</x:v>
      </x:c>
      <x:c r="H2194" t="s">
        <x:v>95</x:v>
      </x:c>
      <x:c r="I2194" s="6">
        <x:v>25.7179326040691</x:v>
      </x:c>
      <x:c r="J2194" t="s">
        <x:v>93</x:v>
      </x:c>
      <x:c r="K2194" s="6">
        <x:v>1022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21.502</x:v>
      </x:c>
      <x:c r="S2194" s="8">
        <x:v>81797.9230887634</x:v>
      </x:c>
      <x:c r="T2194" s="12">
        <x:v>265247.511023945</x:v>
      </x:c>
      <x:c r="U2194" s="12">
        <x:v>30.45</x:v>
      </x:c>
      <x:c r="V2194" s="12">
        <x:v>49.4</x:v>
      </x:c>
      <x:c r="W2194" s="12">
        <x:f>NA()</x:f>
      </x:c>
    </x:row>
    <x:row r="2195">
      <x:c r="A2195">
        <x:v>363847</x:v>
      </x:c>
      <x:c r="B2195" s="1">
        <x:v>44760.4739875</x:v>
      </x:c>
      <x:c r="C2195" s="6">
        <x:v>38.8167203066667</x:v>
      </x:c>
      <x:c r="D2195" s="14" t="s">
        <x:v>92</x:v>
      </x:c>
      <x:c r="E2195" s="15">
        <x:v>44733.6680121875</x:v>
      </x:c>
      <x:c r="F2195" t="s">
        <x:v>97</x:v>
      </x:c>
      <x:c r="G2195" s="6">
        <x:v>95.2795662061083</x:v>
      </x:c>
      <x:c r="H2195" t="s">
        <x:v>95</x:v>
      </x:c>
      <x:c r="I2195" s="6">
        <x:v>25.7055654236578</x:v>
      </x:c>
      <x:c r="J2195" t="s">
        <x:v>93</x:v>
      </x:c>
      <x:c r="K2195" s="6">
        <x:v>1022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21.505</x:v>
      </x:c>
      <x:c r="S2195" s="8">
        <x:v>81802.4573182026</x:v>
      </x:c>
      <x:c r="T2195" s="12">
        <x:v>265248.643188897</x:v>
      </x:c>
      <x:c r="U2195" s="12">
        <x:v>30.45</x:v>
      </x:c>
      <x:c r="V2195" s="12">
        <x:v>49.4</x:v>
      </x:c>
      <x:c r="W2195" s="12">
        <x:f>NA()</x:f>
      </x:c>
    </x:row>
    <x:row r="2196">
      <x:c r="A2196">
        <x:v>363853</x:v>
      </x:c>
      <x:c r="B2196" s="1">
        <x:v>44760.4739991898</x:v>
      </x:c>
      <x:c r="C2196" s="6">
        <x:v>38.8335453666667</x:v>
      </x:c>
      <x:c r="D2196" s="14" t="s">
        <x:v>92</x:v>
      </x:c>
      <x:c r="E2196" s="15">
        <x:v>44733.6680121875</x:v>
      </x:c>
      <x:c r="F2196" t="s">
        <x:v>97</x:v>
      </x:c>
      <x:c r="G2196" s="6">
        <x:v>95.3406996159397</x:v>
      </x:c>
      <x:c r="H2196" t="s">
        <x:v>95</x:v>
      </x:c>
      <x:c r="I2196" s="6">
        <x:v>25.7117490081705</x:v>
      </x:c>
      <x:c r="J2196" t="s">
        <x:v>93</x:v>
      </x:c>
      <x:c r="K2196" s="6">
        <x:v>1022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21.497</x:v>
      </x:c>
      <x:c r="S2196" s="8">
        <x:v>81805.9603123118</x:v>
      </x:c>
      <x:c r="T2196" s="12">
        <x:v>265255.107652388</x:v>
      </x:c>
      <x:c r="U2196" s="12">
        <x:v>30.45</x:v>
      </x:c>
      <x:c r="V2196" s="12">
        <x:v>49.4</x:v>
      </x:c>
      <x:c r="W2196" s="12">
        <x:f>NA()</x:f>
      </x:c>
    </x:row>
    <x:row r="2197">
      <x:c r="A2197">
        <x:v>363863</x:v>
      </x:c>
      <x:c r="B2197" s="1">
        <x:v>44760.4740109144</x:v>
      </x:c>
      <x:c r="C2197" s="6">
        <x:v>38.8504072333333</x:v>
      </x:c>
      <x:c r="D2197" s="14" t="s">
        <x:v>92</x:v>
      </x:c>
      <x:c r="E2197" s="15">
        <x:v>44733.6680121875</x:v>
      </x:c>
      <x:c r="F2197" t="s">
        <x:v>97</x:v>
      </x:c>
      <x:c r="G2197" s="6">
        <x:v>95.2844323036634</x:v>
      </x:c>
      <x:c r="H2197" t="s">
        <x:v>95</x:v>
      </x:c>
      <x:c r="I2197" s="6">
        <x:v>25.7179326040691</x:v>
      </x:c>
      <x:c r="J2197" t="s">
        <x:v>93</x:v>
      </x:c>
      <x:c r="K2197" s="6">
        <x:v>1022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21.503</x:v>
      </x:c>
      <x:c r="S2197" s="8">
        <x:v>81804.4149978785</x:v>
      </x:c>
      <x:c r="T2197" s="12">
        <x:v>265248.358364265</x:v>
      </x:c>
      <x:c r="U2197" s="12">
        <x:v>30.45</x:v>
      </x:c>
      <x:c r="V2197" s="12">
        <x:v>49.4</x:v>
      </x:c>
      <x:c r="W2197" s="12">
        <x:f>NA()</x:f>
      </x:c>
    </x:row>
    <x:row r="2198">
      <x:c r="A2198">
        <x:v>363866</x:v>
      </x:c>
      <x:c r="B2198" s="1">
        <x:v>44760.4740220718</x:v>
      </x:c>
      <x:c r="C2198" s="6">
        <x:v>38.86647655</x:v>
      </x:c>
      <x:c r="D2198" s="14" t="s">
        <x:v>92</x:v>
      </x:c>
      <x:c r="E2198" s="15">
        <x:v>44733.6680121875</x:v>
      </x:c>
      <x:c r="F2198" t="s">
        <x:v>97</x:v>
      </x:c>
      <x:c r="G2198" s="6">
        <x:v>95.3071509058414</x:v>
      </x:c>
      <x:c r="H2198" t="s">
        <x:v>95</x:v>
      </x:c>
      <x:c r="I2198" s="6">
        <x:v>25.7117490081705</x:v>
      </x:c>
      <x:c r="J2198" t="s">
        <x:v>93</x:v>
      </x:c>
      <x:c r="K2198" s="6">
        <x:v>1022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21.501</x:v>
      </x:c>
      <x:c r="S2198" s="8">
        <x:v>81802.2735990074</x:v>
      </x:c>
      <x:c r="T2198" s="12">
        <x:v>265269.573329986</x:v>
      </x:c>
      <x:c r="U2198" s="12">
        <x:v>30.45</x:v>
      </x:c>
      <x:c r="V2198" s="12">
        <x:v>49.4</x:v>
      </x:c>
      <x:c r="W2198" s="12">
        <x:f>NA()</x:f>
      </x:c>
    </x:row>
    <x:row r="2199">
      <x:c r="A2199">
        <x:v>363871</x:v>
      </x:c>
      <x:c r="B2199" s="1">
        <x:v>44760.4740337616</x:v>
      </x:c>
      <x:c r="C2199" s="6">
        <x:v>38.88331975</x:v>
      </x:c>
      <x:c r="D2199" s="14" t="s">
        <x:v>92</x:v>
      </x:c>
      <x:c r="E2199" s="15">
        <x:v>44733.6680121875</x:v>
      </x:c>
      <x:c r="F2199" t="s">
        <x:v>97</x:v>
      </x:c>
      <x:c r="G2199" s="6">
        <x:v>95.3071509058414</x:v>
      </x:c>
      <x:c r="H2199" t="s">
        <x:v>95</x:v>
      </x:c>
      <x:c r="I2199" s="6">
        <x:v>25.7117490081705</x:v>
      </x:c>
      <x:c r="J2199" t="s">
        <x:v>93</x:v>
      </x:c>
      <x:c r="K2199" s="6">
        <x:v>1022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21.501</x:v>
      </x:c>
      <x:c r="S2199" s="8">
        <x:v>81808.6598781031</x:v>
      </x:c>
      <x:c r="T2199" s="12">
        <x:v>265254.161422239</x:v>
      </x:c>
      <x:c r="U2199" s="12">
        <x:v>30.45</x:v>
      </x:c>
      <x:c r="V2199" s="12">
        <x:v>49.4</x:v>
      </x:c>
      <x:c r="W2199" s="12">
        <x:f>NA()</x:f>
      </x:c>
    </x:row>
    <x:row r="2200">
      <x:c r="A2200">
        <x:v>363877</x:v>
      </x:c>
      <x:c r="B2200" s="1">
        <x:v>44760.4740454514</x:v>
      </x:c>
      <x:c r="C2200" s="6">
        <x:v>38.900145245</x:v>
      </x:c>
      <x:c r="D2200" s="14" t="s">
        <x:v>92</x:v>
      </x:c>
      <x:c r="E2200" s="15">
        <x:v>44733.6680121875</x:v>
      </x:c>
      <x:c r="F2200" t="s">
        <x:v>97</x:v>
      </x:c>
      <x:c r="G2200" s="6">
        <x:v>95.2592874525735</x:v>
      </x:c>
      <x:c r="H2200" t="s">
        <x:v>95</x:v>
      </x:c>
      <x:c r="I2200" s="6">
        <x:v>25.7179326040691</x:v>
      </x:c>
      <x:c r="J2200" t="s">
        <x:v>93</x:v>
      </x:c>
      <x:c r="K2200" s="6">
        <x:v>1022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21.506</x:v>
      </x:c>
      <x:c r="S2200" s="8">
        <x:v>81802.8575858984</x:v>
      </x:c>
      <x:c r="T2200" s="12">
        <x:v>265252.819192883</x:v>
      </x:c>
      <x:c r="U2200" s="12">
        <x:v>30.45</x:v>
      </x:c>
      <x:c r="V2200" s="12">
        <x:v>49.4</x:v>
      </x:c>
      <x:c r="W2200" s="12">
        <x:f>NA()</x:f>
      </x:c>
    </x:row>
    <x:row r="2201">
      <x:c r="A2201">
        <x:v>363884</x:v>
      </x:c>
      <x:c r="B2201" s="1">
        <x:v>44760.4740571412</x:v>
      </x:c>
      <x:c r="C2201" s="6">
        <x:v>38.9169626583333</x:v>
      </x:c>
      <x:c r="D2201" s="14" t="s">
        <x:v>92</x:v>
      </x:c>
      <x:c r="E2201" s="15">
        <x:v>44733.6680121875</x:v>
      </x:c>
      <x:c r="F2201" t="s">
        <x:v>97</x:v>
      </x:c>
      <x:c r="G2201" s="6">
        <x:v>95.2628036836547</x:v>
      </x:c>
      <x:c r="H2201" t="s">
        <x:v>95</x:v>
      </x:c>
      <x:c r="I2201" s="6">
        <x:v>25.7055654236578</x:v>
      </x:c>
      <x:c r="J2201" t="s">
        <x:v>93</x:v>
      </x:c>
      <x:c r="K2201" s="6">
        <x:v>1022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21.507</x:v>
      </x:c>
      <x:c r="S2201" s="8">
        <x:v>81801.2157346012</x:v>
      </x:c>
      <x:c r="T2201" s="12">
        <x:v>265252.770251556</x:v>
      </x:c>
      <x:c r="U2201" s="12">
        <x:v>30.45</x:v>
      </x:c>
      <x:c r="V2201" s="12">
        <x:v>49.4</x:v>
      </x:c>
      <x:c r="W2201" s="12">
        <x:f>NA()</x:f>
      </x:c>
    </x:row>
    <x:row r="2202">
      <x:c r="A2202">
        <x:v>363890</x:v>
      </x:c>
      <x:c r="B2202" s="1">
        <x:v>44760.474068831</x:v>
      </x:c>
      <x:c r="C2202" s="6">
        <x:v>38.9337952083333</x:v>
      </x:c>
      <x:c r="D2202" s="14" t="s">
        <x:v>92</x:v>
      </x:c>
      <x:c r="E2202" s="15">
        <x:v>44733.6680121875</x:v>
      </x:c>
      <x:c r="F2202" t="s">
        <x:v>97</x:v>
      </x:c>
      <x:c r="G2202" s="6">
        <x:v>95.2484760121527</x:v>
      </x:c>
      <x:c r="H2202" t="s">
        <x:v>95</x:v>
      </x:c>
      <x:c r="I2202" s="6">
        <x:v>25.7117490081705</x:v>
      </x:c>
      <x:c r="J2202" t="s">
        <x:v>93</x:v>
      </x:c>
      <x:c r="K2202" s="6">
        <x:v>1022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21.508</x:v>
      </x:c>
      <x:c r="S2202" s="8">
        <x:v>81803.9575952488</x:v>
      </x:c>
      <x:c r="T2202" s="12">
        <x:v>265251.618407015</x:v>
      </x:c>
      <x:c r="U2202" s="12">
        <x:v>30.45</x:v>
      </x:c>
      <x:c r="V2202" s="12">
        <x:v>49.4</x:v>
      </x:c>
      <x:c r="W2202" s="12">
        <x:f>NA()</x:f>
      </x:c>
    </x:row>
    <x:row r="2203">
      <x:c r="A2203">
        <x:v>363896</x:v>
      </x:c>
      <x:c r="B2203" s="1">
        <x:v>44760.4740799421</x:v>
      </x:c>
      <x:c r="C2203" s="6">
        <x:v>38.94980716</x:v>
      </x:c>
      <x:c r="D2203" s="14" t="s">
        <x:v>92</x:v>
      </x:c>
      <x:c r="E2203" s="15">
        <x:v>44733.6680121875</x:v>
      </x:c>
      <x:c r="F2203" t="s">
        <x:v>97</x:v>
      </x:c>
      <x:c r="G2203" s="6">
        <x:v>95.3095854164255</x:v>
      </x:c>
      <x:c r="H2203" t="s">
        <x:v>95</x:v>
      </x:c>
      <x:c r="I2203" s="6">
        <x:v>25.7179326040691</x:v>
      </x:c>
      <x:c r="J2203" t="s">
        <x:v>93</x:v>
      </x:c>
      <x:c r="K2203" s="6">
        <x:v>1022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21.5</x:v>
      </x:c>
      <x:c r="S2203" s="8">
        <x:v>81800.1923062979</x:v>
      </x:c>
      <x:c r="T2203" s="12">
        <x:v>265241.377133345</x:v>
      </x:c>
      <x:c r="U2203" s="12">
        <x:v>30.45</x:v>
      </x:c>
      <x:c r="V2203" s="12">
        <x:v>49.4</x:v>
      </x:c>
      <x:c r="W2203" s="12">
        <x:f>NA()</x:f>
      </x:c>
    </x:row>
    <x:row r="2204">
      <x:c r="A2204">
        <x:v>363901</x:v>
      </x:c>
      <x:c r="B2204" s="1">
        <x:v>44760.4740916319</x:v>
      </x:c>
      <x:c r="C2204" s="6">
        <x:v>38.9666275883333</x:v>
      </x:c>
      <x:c r="D2204" s="14" t="s">
        <x:v>92</x:v>
      </x:c>
      <x:c r="E2204" s="15">
        <x:v>44733.6680121875</x:v>
      </x:c>
      <x:c r="F2204" t="s">
        <x:v>97</x:v>
      </x:c>
      <x:c r="G2204" s="6">
        <x:v>95.2987660243889</x:v>
      </x:c>
      <x:c r="H2204" t="s">
        <x:v>95</x:v>
      </x:c>
      <x:c r="I2204" s="6">
        <x:v>25.7117490081705</x:v>
      </x:c>
      <x:c r="J2204" t="s">
        <x:v>93</x:v>
      </x:c>
      <x:c r="K2204" s="6">
        <x:v>1022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21.502</x:v>
      </x:c>
      <x:c r="S2204" s="8">
        <x:v>81803.9117872355</x:v>
      </x:c>
      <x:c r="T2204" s="12">
        <x:v>265246.448092412</x:v>
      </x:c>
      <x:c r="U2204" s="12">
        <x:v>30.45</x:v>
      </x:c>
      <x:c r="V2204" s="12">
        <x:v>49.4</x:v>
      </x:c>
      <x:c r="W2204" s="12">
        <x:f>NA()</x:f>
      </x:c>
    </x:row>
    <x:row r="2205">
      <x:c r="A2205">
        <x:v>363908</x:v>
      </x:c>
      <x:c r="B2205" s="1">
        <x:v>44760.4741033218</x:v>
      </x:c>
      <x:c r="C2205" s="6">
        <x:v>38.9834601533333</x:v>
      </x:c>
      <x:c r="D2205" s="14" t="s">
        <x:v>92</x:v>
      </x:c>
      <x:c r="E2205" s="15">
        <x:v>44733.6680121875</x:v>
      </x:c>
      <x:c r="F2205" t="s">
        <x:v>97</x:v>
      </x:c>
      <x:c r="G2205" s="6">
        <x:v>95.2736168884168</x:v>
      </x:c>
      <x:c r="H2205" t="s">
        <x:v>95</x:v>
      </x:c>
      <x:c r="I2205" s="6">
        <x:v>25.7117490081705</x:v>
      </x:c>
      <x:c r="J2205" t="s">
        <x:v>93</x:v>
      </x:c>
      <x:c r="K2205" s="6">
        <x:v>1022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21.505</x:v>
      </x:c>
      <x:c r="S2205" s="8">
        <x:v>81804.4827125328</x:v>
      </x:c>
      <x:c r="T2205" s="12">
        <x:v>265252.946585548</x:v>
      </x:c>
      <x:c r="U2205" s="12">
        <x:v>30.45</x:v>
      </x:c>
      <x:c r="V2205" s="12">
        <x:v>49.4</x:v>
      </x:c>
      <x:c r="W2205" s="12">
        <x:f>NA()</x:f>
      </x:c>
    </x:row>
    <x:row r="2206">
      <x:c r="A2206">
        <x:v>363914</x:v>
      </x:c>
      <x:c r="B2206" s="1">
        <x:v>44760.4741150116</x:v>
      </x:c>
      <x:c r="C2206" s="6">
        <x:v>39.0003021816667</x:v>
      </x:c>
      <x:c r="D2206" s="14" t="s">
        <x:v>92</x:v>
      </x:c>
      <x:c r="E2206" s="15">
        <x:v>44733.6680121875</x:v>
      </x:c>
      <x:c r="F2206" t="s">
        <x:v>97</x:v>
      </x:c>
      <x:c r="G2206" s="6">
        <x:v>95.2903820610917</x:v>
      </x:c>
      <x:c r="H2206" t="s">
        <x:v>95</x:v>
      </x:c>
      <x:c r="I2206" s="6">
        <x:v>25.7117490081705</x:v>
      </x:c>
      <x:c r="J2206" t="s">
        <x:v>93</x:v>
      </x:c>
      <x:c r="K2206" s="6">
        <x:v>1022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21.503</x:v>
      </x:c>
      <x:c r="S2206" s="8">
        <x:v>81801.2588406566</x:v>
      </x:c>
      <x:c r="T2206" s="12">
        <x:v>265247.56387094</x:v>
      </x:c>
      <x:c r="U2206" s="12">
        <x:v>30.45</x:v>
      </x:c>
      <x:c r="V2206" s="12">
        <x:v>49.4</x:v>
      </x:c>
      <x:c r="W2206" s="12">
        <x:f>NA()</x:f>
      </x:c>
    </x:row>
    <x:row r="2207">
      <x:c r="A2207">
        <x:v>363923</x:v>
      </x:c>
      <x:c r="B2207" s="1">
        <x:v>44760.4741267014</x:v>
      </x:c>
      <x:c r="C2207" s="6">
        <x:v>39.0171722016667</x:v>
      </x:c>
      <x:c r="D2207" s="14" t="s">
        <x:v>92</x:v>
      </x:c>
      <x:c r="E2207" s="15">
        <x:v>44733.6680121875</x:v>
      </x:c>
      <x:c r="F2207" t="s">
        <x:v>97</x:v>
      </x:c>
      <x:c r="G2207" s="6">
        <x:v>95.3012001273134</x:v>
      </x:c>
      <x:c r="H2207" t="s">
        <x:v>95</x:v>
      </x:c>
      <x:c r="I2207" s="6">
        <x:v>25.7179326040691</x:v>
      </x:c>
      <x:c r="J2207" t="s">
        <x:v>93</x:v>
      </x:c>
      <x:c r="K2207" s="6">
        <x:v>1022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21.501</x:v>
      </x:c>
      <x:c r="S2207" s="8">
        <x:v>81803.7539686843</x:v>
      </x:c>
      <x:c r="T2207" s="12">
        <x:v>265238.883373694</x:v>
      </x:c>
      <x:c r="U2207" s="12">
        <x:v>30.45</x:v>
      </x:c>
      <x:c r="V2207" s="12">
        <x:v>49.4</x:v>
      </x:c>
      <x:c r="W2207" s="12">
        <x:f>NA()</x:f>
      </x:c>
    </x:row>
    <x:row r="2208">
      <x:c r="A2208">
        <x:v>363926</x:v>
      </x:c>
      <x:c r="B2208" s="1">
        <x:v>44760.4741378819</x:v>
      </x:c>
      <x:c r="C2208" s="6">
        <x:v>39.0332307566667</x:v>
      </x:c>
      <x:c r="D2208" s="14" t="s">
        <x:v>92</x:v>
      </x:c>
      <x:c r="E2208" s="15">
        <x:v>44733.6680121875</x:v>
      </x:c>
      <x:c r="F2208" t="s">
        <x:v>97</x:v>
      </x:c>
      <x:c r="G2208" s="6">
        <x:v>95.3071509058414</x:v>
      </x:c>
      <x:c r="H2208" t="s">
        <x:v>95</x:v>
      </x:c>
      <x:c r="I2208" s="6">
        <x:v>25.7117490081705</x:v>
      </x:c>
      <x:c r="J2208" t="s">
        <x:v>93</x:v>
      </x:c>
      <x:c r="K2208" s="6">
        <x:v>1022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21.501</x:v>
      </x:c>
      <x:c r="S2208" s="8">
        <x:v>81797.2570695616</x:v>
      </x:c>
      <x:c r="T2208" s="12">
        <x:v>265252.782756637</x:v>
      </x:c>
      <x:c r="U2208" s="12">
        <x:v>30.45</x:v>
      </x:c>
      <x:c r="V2208" s="12">
        <x:v>49.4</x:v>
      </x:c>
      <x:c r="W2208" s="12">
        <x:f>NA()</x:f>
      </x:c>
    </x:row>
    <x:row r="2209">
      <x:c r="A2209">
        <x:v>363934</x:v>
      </x:c>
      <x:c r="B2209" s="1">
        <x:v>44760.474149537</x:v>
      </x:c>
      <x:c r="C2209" s="6">
        <x:v>39.0500467966667</x:v>
      </x:c>
      <x:c r="D2209" s="14" t="s">
        <x:v>92</x:v>
      </x:c>
      <x:c r="E2209" s="15">
        <x:v>44733.6680121875</x:v>
      </x:c>
      <x:c r="F2209" t="s">
        <x:v>97</x:v>
      </x:c>
      <x:c r="G2209" s="6">
        <x:v>95.2819990158133</x:v>
      </x:c>
      <x:c r="H2209" t="s">
        <x:v>95</x:v>
      </x:c>
      <x:c r="I2209" s="6">
        <x:v>25.7117490081705</x:v>
      </x:c>
      <x:c r="J2209" t="s">
        <x:v>93</x:v>
      </x:c>
      <x:c r="K2209" s="6">
        <x:v>1022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21.504</x:v>
      </x:c>
      <x:c r="S2209" s="8">
        <x:v>81807.3755154545</x:v>
      </x:c>
      <x:c r="T2209" s="12">
        <x:v>265240.338943587</x:v>
      </x:c>
      <x:c r="U2209" s="12">
        <x:v>30.45</x:v>
      </x:c>
      <x:c r="V2209" s="12">
        <x:v>49.4</x:v>
      </x:c>
      <x:c r="W2209" s="12">
        <x:f>NA()</x:f>
      </x:c>
    </x:row>
    <x:row r="2210">
      <x:c r="A2210">
        <x:v>363940</x:v>
      </x:c>
      <x:c r="B2210" s="1">
        <x:v>44760.4741612268</x:v>
      </x:c>
      <x:c r="C2210" s="6">
        <x:v>39.066876105</x:v>
      </x:c>
      <x:c r="D2210" s="14" t="s">
        <x:v>92</x:v>
      </x:c>
      <x:c r="E2210" s="15">
        <x:v>44733.6680121875</x:v>
      </x:c>
      <x:c r="F2210" t="s">
        <x:v>97</x:v>
      </x:c>
      <x:c r="G2210" s="6">
        <x:v>95.2844323036634</x:v>
      </x:c>
      <x:c r="H2210" t="s">
        <x:v>95</x:v>
      </x:c>
      <x:c r="I2210" s="6">
        <x:v>25.7179326040691</x:v>
      </x:c>
      <x:c r="J2210" t="s">
        <x:v>93</x:v>
      </x:c>
      <x:c r="K2210" s="6">
        <x:v>1022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21.503</x:v>
      </x:c>
      <x:c r="S2210" s="8">
        <x:v>81800.5801324788</x:v>
      </x:c>
      <x:c r="T2210" s="12">
        <x:v>265234.694840654</x:v>
      </x:c>
      <x:c r="U2210" s="12">
        <x:v>30.45</x:v>
      </x:c>
      <x:c r="V2210" s="12">
        <x:v>49.4</x:v>
      </x:c>
      <x:c r="W2210" s="12">
        <x:f>NA()</x:f>
      </x:c>
    </x:row>
    <x:row r="2211">
      <x:c r="A2211">
        <x:v>363946</x:v>
      </x:c>
      <x:c r="B2211" s="1">
        <x:v>44760.4741729514</x:v>
      </x:c>
      <x:c r="C2211" s="6">
        <x:v>39.0837336083333</x:v>
      </x:c>
      <x:c r="D2211" s="14" t="s">
        <x:v>92</x:v>
      </x:c>
      <x:c r="E2211" s="15">
        <x:v>44733.6680121875</x:v>
      </x:c>
      <x:c r="F2211" t="s">
        <x:v>97</x:v>
      </x:c>
      <x:c r="G2211" s="6">
        <x:v>95.2987660243889</x:v>
      </x:c>
      <x:c r="H2211" t="s">
        <x:v>95</x:v>
      </x:c>
      <x:c r="I2211" s="6">
        <x:v>25.7117490081705</x:v>
      </x:c>
      <x:c r="J2211" t="s">
        <x:v>93</x:v>
      </x:c>
      <x:c r="K2211" s="6">
        <x:v>1022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21.502</x:v>
      </x:c>
      <x:c r="S2211" s="8">
        <x:v>81803.0842324139</x:v>
      </x:c>
      <x:c r="T2211" s="12">
        <x:v>265235.716496284</x:v>
      </x:c>
      <x:c r="U2211" s="12">
        <x:v>30.45</x:v>
      </x:c>
      <x:c r="V2211" s="12">
        <x:v>49.4</x:v>
      </x:c>
      <x:c r="W2211" s="12">
        <x:f>NA()</x:f>
      </x:c>
    </x:row>
    <x:row r="2212">
      <x:c r="A2212">
        <x:v>363953</x:v>
      </x:c>
      <x:c r="B2212" s="1">
        <x:v>44760.4741846065</x:v>
      </x:c>
      <x:c r="C2212" s="6">
        <x:v>39.1005428533333</x:v>
      </x:c>
      <x:c r="D2212" s="14" t="s">
        <x:v>92</x:v>
      </x:c>
      <x:c r="E2212" s="15">
        <x:v>44733.6680121875</x:v>
      </x:c>
      <x:c r="F2212" t="s">
        <x:v>97</x:v>
      </x:c>
      <x:c r="G2212" s="6">
        <x:v>95.256855386723</x:v>
      </x:c>
      <x:c r="H2212" t="s">
        <x:v>95</x:v>
      </x:c>
      <x:c r="I2212" s="6">
        <x:v>25.7117490081705</x:v>
      </x:c>
      <x:c r="J2212" t="s">
        <x:v>93</x:v>
      </x:c>
      <x:c r="K2212" s="6">
        <x:v>1022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21.507</x:v>
      </x:c>
      <x:c r="S2212" s="8">
        <x:v>81805.3740787566</x:v>
      </x:c>
      <x:c r="T2212" s="12">
        <x:v>265236.287231509</x:v>
      </x:c>
      <x:c r="U2212" s="12">
        <x:v>30.45</x:v>
      </x:c>
      <x:c r="V2212" s="12">
        <x:v>49.4</x:v>
      </x:c>
      <x:c r="W2212" s="12">
        <x:f>NA()</x:f>
      </x:c>
    </x:row>
    <x:row r="2213">
      <x:c r="A2213">
        <x:v>363955</x:v>
      </x:c>
      <x:c r="B2213" s="1">
        <x:v>44760.4741956829</x:v>
      </x:c>
      <x:c r="C2213" s="6">
        <x:v>39.1164928333333</x:v>
      </x:c>
      <x:c r="D2213" s="14" t="s">
        <x:v>92</x:v>
      </x:c>
      <x:c r="E2213" s="15">
        <x:v>44733.6680121875</x:v>
      </x:c>
      <x:c r="F2213" t="s">
        <x:v>97</x:v>
      </x:c>
      <x:c r="G2213" s="6">
        <x:v>95.256855386723</x:v>
      </x:c>
      <x:c r="H2213" t="s">
        <x:v>95</x:v>
      </x:c>
      <x:c r="I2213" s="6">
        <x:v>25.7117490081705</x:v>
      </x:c>
      <x:c r="J2213" t="s">
        <x:v>93</x:v>
      </x:c>
      <x:c r="K2213" s="6">
        <x:v>1022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21.507</x:v>
      </x:c>
      <x:c r="S2213" s="8">
        <x:v>81805.698512303</x:v>
      </x:c>
      <x:c r="T2213" s="12">
        <x:v>265232.036183918</x:v>
      </x:c>
      <x:c r="U2213" s="12">
        <x:v>30.45</x:v>
      </x:c>
      <x:c r="V2213" s="12">
        <x:v>49.4</x:v>
      </x:c>
      <x:c r="W2213" s="12">
        <x:f>NA()</x:f>
      </x:c>
    </x:row>
    <x:row r="2214">
      <x:c r="A2214">
        <x:v>363962</x:v>
      </x:c>
      <x:c r="B2214" s="1">
        <x:v>44760.4742073727</x:v>
      </x:c>
      <x:c r="C2214" s="6">
        <x:v>39.1333191033333</x:v>
      </x:c>
      <x:c r="D2214" s="14" t="s">
        <x:v>92</x:v>
      </x:c>
      <x:c r="E2214" s="15">
        <x:v>44733.6680121875</x:v>
      </x:c>
      <x:c r="F2214" t="s">
        <x:v>97</x:v>
      </x:c>
      <x:c r="G2214" s="6">
        <x:v>95.2736168884168</x:v>
      </x:c>
      <x:c r="H2214" t="s">
        <x:v>95</x:v>
      </x:c>
      <x:c r="I2214" s="6">
        <x:v>25.7117490081705</x:v>
      </x:c>
      <x:c r="J2214" t="s">
        <x:v>93</x:v>
      </x:c>
      <x:c r="K2214" s="6">
        <x:v>1022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21.505</x:v>
      </x:c>
      <x:c r="S2214" s="8">
        <x:v>81808.347716899</x:v>
      </x:c>
      <x:c r="T2214" s="12">
        <x:v>265241.010461064</x:v>
      </x:c>
      <x:c r="U2214" s="12">
        <x:v>30.45</x:v>
      </x:c>
      <x:c r="V2214" s="12">
        <x:v>49.4</x:v>
      </x:c>
      <x:c r="W2214" s="12">
        <x:f>NA()</x:f>
      </x:c>
    </x:row>
    <x:row r="2215">
      <x:c r="A2215">
        <x:v>363968</x:v>
      </x:c>
      <x:c r="B2215" s="1">
        <x:v>44760.4742190625</x:v>
      </x:c>
      <x:c r="C2215" s="6">
        <x:v>39.150173535</x:v>
      </x:c>
      <x:c r="D2215" s="14" t="s">
        <x:v>92</x:v>
      </x:c>
      <x:c r="E2215" s="15">
        <x:v>44733.6680121875</x:v>
      </x:c>
      <x:c r="F2215" t="s">
        <x:v>97</x:v>
      </x:c>
      <x:c r="G2215" s="6">
        <x:v>95.256855386723</x:v>
      </x:c>
      <x:c r="H2215" t="s">
        <x:v>95</x:v>
      </x:c>
      <x:c r="I2215" s="6">
        <x:v>25.7117490081705</x:v>
      </x:c>
      <x:c r="J2215" t="s">
        <x:v>93</x:v>
      </x:c>
      <x:c r="K2215" s="6">
        <x:v>1022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21.507</x:v>
      </x:c>
      <x:c r="S2215" s="8">
        <x:v>81806.2318769518</x:v>
      </x:c>
      <x:c r="T2215" s="12">
        <x:v>265237.739369001</x:v>
      </x:c>
      <x:c r="U2215" s="12">
        <x:v>30.45</x:v>
      </x:c>
      <x:c r="V2215" s="12">
        <x:v>49.4</x:v>
      </x:c>
      <x:c r="W2215" s="12">
        <x:f>NA()</x:f>
      </x:c>
    </x:row>
    <x:row r="2216">
      <x:c r="A2216">
        <x:v>363975</x:v>
      </x:c>
      <x:c r="B2216" s="1">
        <x:v>44760.474230787</x:v>
      </x:c>
      <x:c r="C2216" s="6">
        <x:v>39.16704505</x:v>
      </x:c>
      <x:c r="D2216" s="14" t="s">
        <x:v>92</x:v>
      </x:c>
      <x:c r="E2216" s="15">
        <x:v>44733.6680121875</x:v>
      </x:c>
      <x:c r="F2216" t="s">
        <x:v>97</x:v>
      </x:c>
      <x:c r="G2216" s="6">
        <x:v>95.2676681518676</x:v>
      </x:c>
      <x:c r="H2216" t="s">
        <x:v>95</x:v>
      </x:c>
      <x:c r="I2216" s="6">
        <x:v>25.7179326040691</x:v>
      </x:c>
      <x:c r="J2216" t="s">
        <x:v>93</x:v>
      </x:c>
      <x:c r="K2216" s="6">
        <x:v>1022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21.505</x:v>
      </x:c>
      <x:c r="S2216" s="8">
        <x:v>81802.0849890485</x:v>
      </x:c>
      <x:c r="T2216" s="12">
        <x:v>265238.613455655</x:v>
      </x:c>
      <x:c r="U2216" s="12">
        <x:v>30.45</x:v>
      </x:c>
      <x:c r="V2216" s="12">
        <x:v>49.4</x:v>
      </x:c>
      <x:c r="W2216" s="12">
        <x:f>NA()</x:f>
      </x:c>
    </x:row>
    <x:row r="2217">
      <x:c r="A2217">
        <x:v>363984</x:v>
      </x:c>
      <x:c r="B2217" s="1">
        <x:v>44760.4742424768</x:v>
      </x:c>
      <x:c r="C2217" s="6">
        <x:v>39.18385284</x:v>
      </x:c>
      <x:c r="D2217" s="14" t="s">
        <x:v>92</x:v>
      </x:c>
      <x:c r="E2217" s="15">
        <x:v>44733.6680121875</x:v>
      </x:c>
      <x:c r="F2217" t="s">
        <x:v>97</x:v>
      </x:c>
      <x:c r="G2217" s="6">
        <x:v>95.2652356787655</x:v>
      </x:c>
      <x:c r="H2217" t="s">
        <x:v>95</x:v>
      </x:c>
      <x:c r="I2217" s="6">
        <x:v>25.7117490081705</x:v>
      </x:c>
      <x:c r="J2217" t="s">
        <x:v>93</x:v>
      </x:c>
      <x:c r="K2217" s="6">
        <x:v>1022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21.506</x:v>
      </x:c>
      <x:c r="S2217" s="8">
        <x:v>81807.0811501854</x:v>
      </x:c>
      <x:c r="T2217" s="12">
        <x:v>265241.381185344</x:v>
      </x:c>
      <x:c r="U2217" s="12">
        <x:v>30.45</x:v>
      </x:c>
      <x:c r="V2217" s="12">
        <x:v>49.4</x:v>
      </x:c>
      <x:c r="W2217" s="12">
        <x:f>NA()</x:f>
      </x:c>
    </x:row>
    <x:row r="2218">
      <x:c r="A2218">
        <x:v>363986</x:v>
      </x:c>
      <x:c r="B2218" s="1">
        <x:v>44760.474253588</x:v>
      </x:c>
      <x:c r="C2218" s="6">
        <x:v>39.19986754</x:v>
      </x:c>
      <x:c r="D2218" s="14" t="s">
        <x:v>92</x:v>
      </x:c>
      <x:c r="E2218" s="15">
        <x:v>44733.6680121875</x:v>
      </x:c>
      <x:c r="F2218" t="s">
        <x:v>97</x:v>
      </x:c>
      <x:c r="G2218" s="6">
        <x:v>95.2795662061083</x:v>
      </x:c>
      <x:c r="H2218" t="s">
        <x:v>95</x:v>
      </x:c>
      <x:c r="I2218" s="6">
        <x:v>25.7055654236578</x:v>
      </x:c>
      <x:c r="J2218" t="s">
        <x:v>93</x:v>
      </x:c>
      <x:c r="K2218" s="6">
        <x:v>1022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21.505</x:v>
      </x:c>
      <x:c r="S2218" s="8">
        <x:v>81805.8148066724</x:v>
      </x:c>
      <x:c r="T2218" s="12">
        <x:v>265224.493719308</x:v>
      </x:c>
      <x:c r="U2218" s="12">
        <x:v>30.45</x:v>
      </x:c>
      <x:c r="V2218" s="12">
        <x:v>49.4</x:v>
      </x:c>
      <x:c r="W2218" s="12">
        <x:f>NA()</x:f>
      </x:c>
    </x:row>
    <x:row r="2219">
      <x:c r="A2219">
        <x:v>363992</x:v>
      </x:c>
      <x:c r="B2219" s="1">
        <x:v>44760.4742653125</x:v>
      </x:c>
      <x:c r="C2219" s="6">
        <x:v>39.2167596133333</x:v>
      </x:c>
      <x:c r="D2219" s="14" t="s">
        <x:v>92</x:v>
      </x:c>
      <x:c r="E2219" s="15">
        <x:v>44733.6680121875</x:v>
      </x:c>
      <x:c r="F2219" t="s">
        <x:v>97</x:v>
      </x:c>
      <x:c r="G2219" s="6">
        <x:v>95.256855386723</x:v>
      </x:c>
      <x:c r="H2219" t="s">
        <x:v>95</x:v>
      </x:c>
      <x:c r="I2219" s="6">
        <x:v>25.7117490081705</x:v>
      </x:c>
      <x:c r="J2219" t="s">
        <x:v>93</x:v>
      </x:c>
      <x:c r="K2219" s="6">
        <x:v>1022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21.507</x:v>
      </x:c>
      <x:c r="S2219" s="8">
        <x:v>81806.1976040971</x:v>
      </x:c>
      <x:c r="T2219" s="12">
        <x:v>265238.738768533</x:v>
      </x:c>
      <x:c r="U2219" s="12">
        <x:v>30.45</x:v>
      </x:c>
      <x:c r="V2219" s="12">
        <x:v>49.4</x:v>
      </x:c>
      <x:c r="W2219" s="12">
        <x:f>NA()</x:f>
      </x:c>
    </x:row>
    <x:row r="2220">
      <x:c r="A2220">
        <x:v>364000</x:v>
      </x:c>
      <x:c r="B2220" s="1">
        <x:v>44760.4742770833</x:v>
      </x:c>
      <x:c r="C2220" s="6">
        <x:v>39.233695555</x:v>
      </x:c>
      <x:c r="D2220" s="14" t="s">
        <x:v>92</x:v>
      </x:c>
      <x:c r="E2220" s="15">
        <x:v>44733.6680121875</x:v>
      </x:c>
      <x:c r="F2220" t="s">
        <x:v>97</x:v>
      </x:c>
      <x:c r="G2220" s="6">
        <x:v>95.254423798787</x:v>
      </x:c>
      <x:c r="H2220" t="s">
        <x:v>95</x:v>
      </x:c>
      <x:c r="I2220" s="6">
        <x:v>25.7055654236578</x:v>
      </x:c>
      <x:c r="J2220" t="s">
        <x:v>93</x:v>
      </x:c>
      <x:c r="K2220" s="6">
        <x:v>1022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21.508</x:v>
      </x:c>
      <x:c r="S2220" s="8">
        <x:v>81803.2878727408</x:v>
      </x:c>
      <x:c r="T2220" s="12">
        <x:v>265232.778253292</x:v>
      </x:c>
      <x:c r="U2220" s="12">
        <x:v>30.45</x:v>
      </x:c>
      <x:c r="V2220" s="12">
        <x:v>49.4</x:v>
      </x:c>
      <x:c r="W2220" s="12">
        <x:f>NA()</x:f>
      </x:c>
    </x:row>
    <x:row r="2221">
      <x:c r="A2221">
        <x:v>364007</x:v>
      </x:c>
      <x:c r="B2221" s="1">
        <x:v>44760.4742887731</x:v>
      </x:c>
      <x:c r="C2221" s="6">
        <x:v>39.2505227483333</x:v>
      </x:c>
      <x:c r="D2221" s="14" t="s">
        <x:v>92</x:v>
      </x:c>
      <x:c r="E2221" s="15">
        <x:v>44733.6680121875</x:v>
      </x:c>
      <x:c r="F2221" t="s">
        <x:v>97</x:v>
      </x:c>
      <x:c r="G2221" s="6">
        <x:v>95.2652356787655</x:v>
      </x:c>
      <x:c r="H2221" t="s">
        <x:v>95</x:v>
      </x:c>
      <x:c r="I2221" s="6">
        <x:v>25.7117490081705</x:v>
      </x:c>
      <x:c r="J2221" t="s">
        <x:v>93</x:v>
      </x:c>
      <x:c r="K2221" s="6">
        <x:v>1022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21.506</x:v>
      </x:c>
      <x:c r="S2221" s="8">
        <x:v>81805.7964431038</x:v>
      </x:c>
      <x:c r="T2221" s="12">
        <x:v>265240.478563808</x:v>
      </x:c>
      <x:c r="U2221" s="12">
        <x:v>30.45</x:v>
      </x:c>
      <x:c r="V2221" s="12">
        <x:v>49.4</x:v>
      </x:c>
      <x:c r="W2221" s="12">
        <x:f>NA()</x:f>
      </x:c>
    </x:row>
    <x:row r="2222">
      <x:c r="A2222">
        <x:v>364010</x:v>
      </x:c>
      <x:c r="B2222" s="1">
        <x:v>44760.4742998843</x:v>
      </x:c>
      <x:c r="C2222" s="6">
        <x:v>39.2665215766667</x:v>
      </x:c>
      <x:c r="D2222" s="14" t="s">
        <x:v>92</x:v>
      </x:c>
      <x:c r="E2222" s="15">
        <x:v>44733.6680121875</x:v>
      </x:c>
      <x:c r="F2222" t="s">
        <x:v>97</x:v>
      </x:c>
      <x:c r="G2222" s="6">
        <x:v>95.2652356787655</x:v>
      </x:c>
      <x:c r="H2222" t="s">
        <x:v>95</x:v>
      </x:c>
      <x:c r="I2222" s="6">
        <x:v>25.7117490081705</x:v>
      </x:c>
      <x:c r="J2222" t="s">
        <x:v>93</x:v>
      </x:c>
      <x:c r="K2222" s="6">
        <x:v>1022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21.506</x:v>
      </x:c>
      <x:c r="S2222" s="8">
        <x:v>81809.699856269</x:v>
      </x:c>
      <x:c r="T2222" s="12">
        <x:v>265241.539666707</x:v>
      </x:c>
      <x:c r="U2222" s="12">
        <x:v>30.45</x:v>
      </x:c>
      <x:c r="V2222" s="12">
        <x:v>49.4</x:v>
      </x:c>
      <x:c r="W2222" s="12">
        <x:f>NA()</x:f>
      </x:c>
    </x:row>
    <x:row r="2223">
      <x:c r="A2223">
        <x:v>364017</x:v>
      </x:c>
      <x:c r="B2223" s="1">
        <x:v>44760.4743115394</x:v>
      </x:c>
      <x:c r="C2223" s="6">
        <x:v>39.2833207916667</x:v>
      </x:c>
      <x:c r="D2223" s="14" t="s">
        <x:v>92</x:v>
      </x:c>
      <x:c r="E2223" s="15">
        <x:v>44733.6680121875</x:v>
      </x:c>
      <x:c r="F2223" t="s">
        <x:v>97</x:v>
      </x:c>
      <x:c r="G2223" s="6">
        <x:v>95.2736168884168</x:v>
      </x:c>
      <x:c r="H2223" t="s">
        <x:v>95</x:v>
      </x:c>
      <x:c r="I2223" s="6">
        <x:v>25.7117490081705</x:v>
      </x:c>
      <x:c r="J2223" t="s">
        <x:v>93</x:v>
      </x:c>
      <x:c r="K2223" s="6">
        <x:v>1022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21.505</x:v>
      </x:c>
      <x:c r="S2223" s="8">
        <x:v>81811.7341856587</x:v>
      </x:c>
      <x:c r="T2223" s="12">
        <x:v>265242.276741378</x:v>
      </x:c>
      <x:c r="U2223" s="12">
        <x:v>30.45</x:v>
      </x:c>
      <x:c r="V2223" s="12">
        <x:v>49.4</x:v>
      </x:c>
      <x:c r="W2223" s="12">
        <x:f>NA()</x:f>
      </x:c>
    </x:row>
    <x:row r="2224">
      <x:c r="A2224">
        <x:v>364021</x:v>
      </x:c>
      <x:c r="B2224" s="1">
        <x:v>44760.4743233449</x:v>
      </x:c>
      <x:c r="C2224" s="6">
        <x:v>39.3002905133333</x:v>
      </x:c>
      <x:c r="D2224" s="14" t="s">
        <x:v>92</x:v>
      </x:c>
      <x:c r="E2224" s="15">
        <x:v>44733.6680121875</x:v>
      </x:c>
      <x:c r="F2224" t="s">
        <x:v>97</x:v>
      </x:c>
      <x:c r="G2224" s="6">
        <x:v>95.2173977166761</x:v>
      </x:c>
      <x:c r="H2224" t="s">
        <x:v>95</x:v>
      </x:c>
      <x:c r="I2224" s="6">
        <x:v>25.7179326040691</x:v>
      </x:c>
      <x:c r="J2224" t="s">
        <x:v>93</x:v>
      </x:c>
      <x:c r="K2224" s="6">
        <x:v>1022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21.511</x:v>
      </x:c>
      <x:c r="S2224" s="8">
        <x:v>81802.485686066</x:v>
      </x:c>
      <x:c r="T2224" s="12">
        <x:v>265241.562361084</x:v>
      </x:c>
      <x:c r="U2224" s="12">
        <x:v>30.45</x:v>
      </x:c>
      <x:c r="V2224" s="12">
        <x:v>49.4</x:v>
      </x:c>
      <x:c r="W2224" s="12">
        <x:f>NA()</x:f>
      </x:c>
    </x:row>
    <x:row r="2225">
      <x:c r="A2225">
        <x:v>364030</x:v>
      </x:c>
      <x:c r="B2225" s="1">
        <x:v>44760.4743350347</x:v>
      </x:c>
      <x:c r="C2225" s="6">
        <x:v>39.317145665</x:v>
      </x:c>
      <x:c r="D2225" s="14" t="s">
        <x:v>92</x:v>
      </x:c>
      <x:c r="E2225" s="15">
        <x:v>44733.6680121875</x:v>
      </x:c>
      <x:c r="F2225" t="s">
        <x:v>97</x:v>
      </x:c>
      <x:c r="G2225" s="6">
        <x:v>95.2652356787655</x:v>
      </x:c>
      <x:c r="H2225" t="s">
        <x:v>95</x:v>
      </x:c>
      <x:c r="I2225" s="6">
        <x:v>25.7117490081705</x:v>
      </x:c>
      <x:c r="J2225" t="s">
        <x:v>93</x:v>
      </x:c>
      <x:c r="K2225" s="6">
        <x:v>1022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21.506</x:v>
      </x:c>
      <x:c r="S2225" s="8">
        <x:v>81805.7964285434</x:v>
      </x:c>
      <x:c r="T2225" s="12">
        <x:v>265233.655620588</x:v>
      </x:c>
      <x:c r="U2225" s="12">
        <x:v>30.45</x:v>
      </x:c>
      <x:c r="V2225" s="12">
        <x:v>49.4</x:v>
      </x:c>
      <x:c r="W2225" s="12">
        <x:f>NA()</x:f>
      </x:c>
    </x:row>
    <x:row r="2226">
      <x:c r="A2226">
        <x:v>364033</x:v>
      </x:c>
      <x:c r="B2226" s="1">
        <x:v>44760.4743461458</x:v>
      </x:c>
      <x:c r="C2226" s="6">
        <x:v>39.3331753133333</x:v>
      </x:c>
      <x:c r="D2226" s="14" t="s">
        <x:v>92</x:v>
      </x:c>
      <x:c r="E2226" s="15">
        <x:v>44733.6680121875</x:v>
      </x:c>
      <x:c r="F2226" t="s">
        <x:v>97</x:v>
      </x:c>
      <x:c r="G2226" s="6">
        <x:v>95.2819990158133</x:v>
      </x:c>
      <x:c r="H2226" t="s">
        <x:v>95</x:v>
      </x:c>
      <x:c r="I2226" s="6">
        <x:v>25.7117490081705</x:v>
      </x:c>
      <x:c r="J2226" t="s">
        <x:v>93</x:v>
      </x:c>
      <x:c r="K2226" s="6">
        <x:v>1022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21.504</x:v>
      </x:c>
      <x:c r="S2226" s="8">
        <x:v>81802.9137181078</x:v>
      </x:c>
      <x:c r="T2226" s="12">
        <x:v>265237.20181532</x:v>
      </x:c>
      <x:c r="U2226" s="12">
        <x:v>30.45</x:v>
      </x:c>
      <x:c r="V2226" s="12">
        <x:v>49.4</x:v>
      </x:c>
      <x:c r="W2226" s="12">
        <x:f>NA()</x:f>
      </x:c>
    </x:row>
    <x:row r="2227">
      <x:c r="A2227">
        <x:v>364039</x:v>
      </x:c>
      <x:c r="B2227" s="1">
        <x:v>44760.4743579514</x:v>
      </x:c>
      <x:c r="C2227" s="6">
        <x:v>39.3501171483333</x:v>
      </x:c>
      <x:c r="D2227" s="14" t="s">
        <x:v>92</x:v>
      </x:c>
      <x:c r="E2227" s="15">
        <x:v>44733.6680121875</x:v>
      </x:c>
      <x:c r="F2227" t="s">
        <x:v>97</x:v>
      </x:c>
      <x:c r="G2227" s="6">
        <x:v>95.2484760121527</x:v>
      </x:c>
      <x:c r="H2227" t="s">
        <x:v>95</x:v>
      </x:c>
      <x:c r="I2227" s="6">
        <x:v>25.7117490081705</x:v>
      </x:c>
      <x:c r="J2227" t="s">
        <x:v>93</x:v>
      </x:c>
      <x:c r="K2227" s="6">
        <x:v>1022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21.508</x:v>
      </x:c>
      <x:c r="S2227" s="8">
        <x:v>81805.3395604352</x:v>
      </x:c>
      <x:c r="T2227" s="12">
        <x:v>265242.765796846</x:v>
      </x:c>
      <x:c r="U2227" s="12">
        <x:v>30.45</x:v>
      </x:c>
      <x:c r="V2227" s="12">
        <x:v>49.4</x:v>
      </x:c>
      <x:c r="W2227" s="12">
        <x:f>NA()</x:f>
      </x:c>
    </x:row>
    <x:row r="2228">
      <x:c r="A2228">
        <x:v>364048</x:v>
      </x:c>
      <x:c r="B2228" s="1">
        <x:v>44760.4743696412</x:v>
      </x:c>
      <x:c r="C2228" s="6">
        <x:v>39.36694969</x:v>
      </x:c>
      <x:c r="D2228" s="14" t="s">
        <x:v>92</x:v>
      </x:c>
      <x:c r="E2228" s="15">
        <x:v>44733.6680121875</x:v>
      </x:c>
      <x:c r="F2228" t="s">
        <x:v>97</x:v>
      </x:c>
      <x:c r="G2228" s="6">
        <x:v>95.2676681518676</x:v>
      </x:c>
      <x:c r="H2228" t="s">
        <x:v>95</x:v>
      </x:c>
      <x:c r="I2228" s="6">
        <x:v>25.7179326040691</x:v>
      </x:c>
      <x:c r="J2228" t="s">
        <x:v>93</x:v>
      </x:c>
      <x:c r="K2228" s="6">
        <x:v>1022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21.505</x:v>
      </x:c>
      <x:c r="S2228" s="8">
        <x:v>81810.0410670303</x:v>
      </x:c>
      <x:c r="T2228" s="12">
        <x:v>265257.360819486</x:v>
      </x:c>
      <x:c r="U2228" s="12">
        <x:v>30.45</x:v>
      </x:c>
      <x:c r="V2228" s="12">
        <x:v>49.4</x:v>
      </x:c>
      <x:c r="W2228" s="12">
        <x:f>NA()</x:f>
      </x:c>
    </x:row>
    <x:row r="2229">
      <x:c r="A2229">
        <x:v>364053</x:v>
      </x:c>
      <x:c r="B2229" s="1">
        <x:v>44760.4743812847</x:v>
      </x:c>
      <x:c r="C2229" s="6">
        <x:v>39.383766545</x:v>
      </x:c>
      <x:c r="D2229" s="14" t="s">
        <x:v>92</x:v>
      </x:c>
      <x:c r="E2229" s="15">
        <x:v>44733.6680121875</x:v>
      </x:c>
      <x:c r="F2229" t="s">
        <x:v>97</x:v>
      </x:c>
      <x:c r="G2229" s="6">
        <x:v>95.250907670833</x:v>
      </x:c>
      <x:c r="H2229" t="s">
        <x:v>95</x:v>
      </x:c>
      <x:c r="I2229" s="6">
        <x:v>25.7179326040691</x:v>
      </x:c>
      <x:c r="J2229" t="s">
        <x:v>93</x:v>
      </x:c>
      <x:c r="K2229" s="6">
        <x:v>1022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21.507</x:v>
      </x:c>
      <x:c r="S2229" s="8">
        <x:v>81810.0960392206</x:v>
      </x:c>
      <x:c r="T2229" s="12">
        <x:v>265234.244078047</x:v>
      </x:c>
      <x:c r="U2229" s="12">
        <x:v>30.45</x:v>
      </x:c>
      <x:c r="V2229" s="12">
        <x:v>49.4</x:v>
      </x:c>
      <x:c r="W2229" s="12">
        <x:f>NA()</x:f>
      </x:c>
    </x:row>
    <x:row r="2230">
      <x:c r="A2230">
        <x:v>364058</x:v>
      </x:c>
      <x:c r="B2230" s="1">
        <x:v>44760.4743923958</x:v>
      </x:c>
      <x:c r="C2230" s="6">
        <x:v>39.3997475</x:v>
      </x:c>
      <x:c r="D2230" s="14" t="s">
        <x:v>92</x:v>
      </x:c>
      <x:c r="E2230" s="15">
        <x:v>44733.6680121875</x:v>
      </x:c>
      <x:c r="F2230" t="s">
        <x:v>97</x:v>
      </x:c>
      <x:c r="G2230" s="6">
        <x:v>95.2879488439674</x:v>
      </x:c>
      <x:c r="H2230" t="s">
        <x:v>95</x:v>
      </x:c>
      <x:c r="I2230" s="6">
        <x:v>25.7055654236578</x:v>
      </x:c>
      <x:c r="J2230" t="s">
        <x:v>93</x:v>
      </x:c>
      <x:c r="K2230" s="6">
        <x:v>1022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21.504</x:v>
      </x:c>
      <x:c r="S2230" s="8">
        <x:v>81815.3393077058</x:v>
      </x:c>
      <x:c r="T2230" s="12">
        <x:v>265232.353780385</x:v>
      </x:c>
      <x:c r="U2230" s="12">
        <x:v>30.45</x:v>
      </x:c>
      <x:c r="V2230" s="12">
        <x:v>49.4</x:v>
      </x:c>
      <x:c r="W2230" s="12">
        <x:f>NA()</x:f>
      </x:c>
    </x:row>
    <x:row r="2231">
      <x:c r="A2231">
        <x:v>364063</x:v>
      </x:c>
      <x:c r="B2231" s="1">
        <x:v>44760.4744040856</x:v>
      </x:c>
      <x:c r="C2231" s="6">
        <x:v>39.416573585</x:v>
      </x:c>
      <x:c r="D2231" s="14" t="s">
        <x:v>92</x:v>
      </x:c>
      <x:c r="E2231" s="15">
        <x:v>44733.6680121875</x:v>
      </x:c>
      <x:c r="F2231" t="s">
        <x:v>97</x:v>
      </x:c>
      <x:c r="G2231" s="6">
        <x:v>95.2844323036634</x:v>
      </x:c>
      <x:c r="H2231" t="s">
        <x:v>95</x:v>
      </x:c>
      <x:c r="I2231" s="6">
        <x:v>25.7179326040691</x:v>
      </x:c>
      <x:c r="J2231" t="s">
        <x:v>93</x:v>
      </x:c>
      <x:c r="K2231" s="6">
        <x:v>1022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21.503</x:v>
      </x:c>
      <x:c r="S2231" s="8">
        <x:v>81811.3598354358</x:v>
      </x:c>
      <x:c r="T2231" s="12">
        <x:v>265231.037180692</x:v>
      </x:c>
      <x:c r="U2231" s="12">
        <x:v>30.45</x:v>
      </x:c>
      <x:c r="V2231" s="12">
        <x:v>49.4</x:v>
      </x:c>
      <x:c r="W2231" s="12">
        <x:f>NA()</x:f>
      </x:c>
    </x:row>
    <x:row r="2232">
      <x:c r="A2232">
        <x:v>364069</x:v>
      </x:c>
      <x:c r="B2232" s="1">
        <x:v>44760.4744157755</x:v>
      </x:c>
      <x:c r="C2232" s="6">
        <x:v>39.43342678</x:v>
      </x:c>
      <x:c r="D2232" s="14" t="s">
        <x:v>92</x:v>
      </x:c>
      <x:c r="E2232" s="15">
        <x:v>44733.6680121875</x:v>
      </x:c>
      <x:c r="F2232" t="s">
        <x:v>97</x:v>
      </x:c>
      <x:c r="G2232" s="6">
        <x:v>95.2592874525735</x:v>
      </x:c>
      <x:c r="H2232" t="s">
        <x:v>95</x:v>
      </x:c>
      <x:c r="I2232" s="6">
        <x:v>25.7179326040691</x:v>
      </x:c>
      <x:c r="J2232" t="s">
        <x:v>93</x:v>
      </x:c>
      <x:c r="K2232" s="6">
        <x:v>1022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21.506</x:v>
      </x:c>
      <x:c r="S2232" s="8">
        <x:v>81811.3805472486</x:v>
      </x:c>
      <x:c r="T2232" s="12">
        <x:v>265224.256992619</x:v>
      </x:c>
      <x:c r="U2232" s="12">
        <x:v>30.45</x:v>
      </x:c>
      <x:c r="V2232" s="12">
        <x:v>49.4</x:v>
      </x:c>
      <x:c r="W2232" s="12">
        <x:f>NA()</x:f>
      </x:c>
    </x:row>
    <x:row r="2233">
      <x:c r="A2233">
        <x:v>364077</x:v>
      </x:c>
      <x:c r="B2233" s="1">
        <x:v>44760.4744275463</x:v>
      </x:c>
      <x:c r="C2233" s="6">
        <x:v>39.4503668933333</x:v>
      </x:c>
      <x:c r="D2233" s="14" t="s">
        <x:v>92</x:v>
      </x:c>
      <x:c r="E2233" s="15">
        <x:v>44733.6680121875</x:v>
      </x:c>
      <x:c r="F2233" t="s">
        <x:v>97</x:v>
      </x:c>
      <x:c r="G2233" s="6">
        <x:v>95.2484760121527</x:v>
      </x:c>
      <x:c r="H2233" t="s">
        <x:v>95</x:v>
      </x:c>
      <x:c r="I2233" s="6">
        <x:v>25.7117490081705</x:v>
      </x:c>
      <x:c r="J2233" t="s">
        <x:v>93</x:v>
      </x:c>
      <x:c r="K2233" s="6">
        <x:v>1022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21.508</x:v>
      </x:c>
      <x:c r="S2233" s="8">
        <x:v>81813.3088414028</x:v>
      </x:c>
      <x:c r="T2233" s="12">
        <x:v>265225.542605565</x:v>
      </x:c>
      <x:c r="U2233" s="12">
        <x:v>30.45</x:v>
      </x:c>
      <x:c r="V2233" s="12">
        <x:v>49.4</x:v>
      </x:c>
      <x:c r="W2233" s="12">
        <x:f>NA()</x:f>
      </x:c>
    </x:row>
    <x:row r="2234">
      <x:c r="A2234">
        <x:v>364086</x:v>
      </x:c>
      <x:c r="B2234" s="1">
        <x:v>44760.4744392361</x:v>
      </x:c>
      <x:c r="C2234" s="6">
        <x:v>39.4672171716667</x:v>
      </x:c>
      <x:c r="D2234" s="14" t="s">
        <x:v>92</x:v>
      </x:c>
      <x:c r="E2234" s="15">
        <x:v>44733.6680121875</x:v>
      </x:c>
      <x:c r="F2234" t="s">
        <x:v>97</x:v>
      </x:c>
      <x:c r="G2234" s="6">
        <x:v>95.2736168884168</x:v>
      </x:c>
      <x:c r="H2234" t="s">
        <x:v>95</x:v>
      </x:c>
      <x:c r="I2234" s="6">
        <x:v>25.7117490081705</x:v>
      </x:c>
      <x:c r="J2234" t="s">
        <x:v>93</x:v>
      </x:c>
      <x:c r="K2234" s="6">
        <x:v>1022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21.505</x:v>
      </x:c>
      <x:c r="S2234" s="8">
        <x:v>81816.3536493118</x:v>
      </x:c>
      <x:c r="T2234" s="12">
        <x:v>265226.820815854</x:v>
      </x:c>
      <x:c r="U2234" s="12">
        <x:v>30.45</x:v>
      </x:c>
      <x:c r="V2234" s="12">
        <x:v>49.4</x:v>
      </x:c>
      <x:c r="W2234" s="12">
        <x:f>NA()</x:f>
      </x:c>
    </x:row>
    <x:row r="2235">
      <x:c r="A2235">
        <x:v>364087</x:v>
      </x:c>
      <x:c r="B2235" s="1">
        <x:v>44760.4744503472</x:v>
      </x:c>
      <x:c r="C2235" s="6">
        <x:v>39.4831786433333</x:v>
      </x:c>
      <x:c r="D2235" s="14" t="s">
        <x:v>92</x:v>
      </x:c>
      <x:c r="E2235" s="15">
        <x:v>44733.6680121875</x:v>
      </x:c>
      <x:c r="F2235" t="s">
        <x:v>97</x:v>
      </x:c>
      <x:c r="G2235" s="6">
        <x:v>95.2090225206557</x:v>
      </x:c>
      <x:c r="H2235" t="s">
        <x:v>95</x:v>
      </x:c>
      <x:c r="I2235" s="6">
        <x:v>25.7179326040691</x:v>
      </x:c>
      <x:c r="J2235" t="s">
        <x:v>93</x:v>
      </x:c>
      <x:c r="K2235" s="6">
        <x:v>1022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21.512</x:v>
      </x:c>
      <x:c r="S2235" s="8">
        <x:v>81813.7473709369</x:v>
      </x:c>
      <x:c r="T2235" s="12">
        <x:v>265238.955741788</x:v>
      </x:c>
      <x:c r="U2235" s="12">
        <x:v>30.45</x:v>
      </x:c>
      <x:c r="V2235" s="12">
        <x:v>49.4</x:v>
      </x:c>
      <x:c r="W2235" s="12">
        <x:f>NA()</x:f>
      </x:c>
    </x:row>
    <x:row r="2236">
      <x:c r="A2236">
        <x:v>364093</x:v>
      </x:c>
      <x:c r="B2236" s="1">
        <x:v>44760.474462037</x:v>
      </x:c>
      <x:c r="C2236" s="6">
        <x:v>39.50001348</x:v>
      </x:c>
      <x:c r="D2236" s="14" t="s">
        <x:v>92</x:v>
      </x:c>
      <x:c r="E2236" s="15">
        <x:v>44733.6680121875</x:v>
      </x:c>
      <x:c r="F2236" t="s">
        <x:v>97</x:v>
      </x:c>
      <x:c r="G2236" s="6">
        <x:v>95.2317200148821</x:v>
      </x:c>
      <x:c r="H2236" t="s">
        <x:v>95</x:v>
      </x:c>
      <x:c r="I2236" s="6">
        <x:v>25.7117490081705</x:v>
      </x:c>
      <x:c r="J2236" t="s">
        <x:v>93</x:v>
      </x:c>
      <x:c r="K2236" s="6">
        <x:v>1022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21.51</x:v>
      </x:c>
      <x:c r="S2236" s="8">
        <x:v>81809.912247763</x:v>
      </x:c>
      <x:c r="T2236" s="12">
        <x:v>265234.654717721</x:v>
      </x:c>
      <x:c r="U2236" s="12">
        <x:v>30.45</x:v>
      </x:c>
      <x:c r="V2236" s="12">
        <x:v>49.4</x:v>
      </x:c>
      <x:c r="W2236" s="12">
        <x:f>NA()</x:f>
      </x:c>
    </x:row>
    <x:row r="2237">
      <x:c r="A2237">
        <x:v>364099</x:v>
      </x:c>
      <x:c r="B2237" s="1">
        <x:v>44760.4744737268</x:v>
      </x:c>
      <x:c r="C2237" s="6">
        <x:v>39.5168443883333</x:v>
      </x:c>
      <x:c r="D2237" s="14" t="s">
        <x:v>92</x:v>
      </x:c>
      <x:c r="E2237" s="15">
        <x:v>44733.6680121875</x:v>
      </x:c>
      <x:c r="F2237" t="s">
        <x:v>97</x:v>
      </x:c>
      <x:c r="G2237" s="6">
        <x:v>95.2317200148821</x:v>
      </x:c>
      <x:c r="H2237" t="s">
        <x:v>95</x:v>
      </x:c>
      <x:c r="I2237" s="6">
        <x:v>25.7117490081705</x:v>
      </x:c>
      <x:c r="J2237" t="s">
        <x:v>93</x:v>
      </x:c>
      <x:c r="K2237" s="6">
        <x:v>1022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21.51</x:v>
      </x:c>
      <x:c r="S2237" s="8">
        <x:v>81815.752526368</x:v>
      </x:c>
      <x:c r="T2237" s="12">
        <x:v>265226.077055693</x:v>
      </x:c>
      <x:c r="U2237" s="12">
        <x:v>30.45</x:v>
      </x:c>
      <x:c r="V2237" s="12">
        <x:v>49.4</x:v>
      </x:c>
      <x:c r="W2237" s="12">
        <x:f>NA()</x:f>
      </x:c>
    </x:row>
    <x:row r="2238">
      <x:c r="A2238">
        <x:v>364110</x:v>
      </x:c>
      <x:c r="B2238" s="1">
        <x:v>44760.4744854514</x:v>
      </x:c>
      <x:c r="C2238" s="6">
        <x:v>39.5337679683333</x:v>
      </x:c>
      <x:c r="D2238" s="14" t="s">
        <x:v>92</x:v>
      </x:c>
      <x:c r="E2238" s="15">
        <x:v>44733.6680121875</x:v>
      </x:c>
      <x:c r="F2238" t="s">
        <x:v>97</x:v>
      </x:c>
      <x:c r="G2238" s="6">
        <x:v>95.2065928966038</x:v>
      </x:c>
      <x:c r="H2238" t="s">
        <x:v>95</x:v>
      </x:c>
      <x:c r="I2238" s="6">
        <x:v>25.7117490081705</x:v>
      </x:c>
      <x:c r="J2238" t="s">
        <x:v>93</x:v>
      </x:c>
      <x:c r="K2238" s="6">
        <x:v>1022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21.513</x:v>
      </x:c>
      <x:c r="S2238" s="8">
        <x:v>81813.7647972116</x:v>
      </x:c>
      <x:c r="T2238" s="12">
        <x:v>265225.226592017</x:v>
      </x:c>
      <x:c r="U2238" s="12">
        <x:v>30.45</x:v>
      </x:c>
      <x:c r="V2238" s="12">
        <x:v>49.4</x:v>
      </x:c>
      <x:c r="W2238" s="12">
        <x:f>NA()</x:f>
      </x:c>
    </x:row>
    <x:row r="2239">
      <x:c r="A2239">
        <x:v>364111</x:v>
      </x:c>
      <x:c r="B2239" s="1">
        <x:v>44760.4744965625</x:v>
      </x:c>
      <x:c r="C2239" s="6">
        <x:v>39.5497726716667</x:v>
      </x:c>
      <x:c r="D2239" s="14" t="s">
        <x:v>92</x:v>
      </x:c>
      <x:c r="E2239" s="15">
        <x:v>44733.6680121875</x:v>
      </x:c>
      <x:c r="F2239" t="s">
        <x:v>97</x:v>
      </x:c>
      <x:c r="G2239" s="6">
        <x:v>95.256855386723</x:v>
      </x:c>
      <x:c r="H2239" t="s">
        <x:v>95</x:v>
      </x:c>
      <x:c r="I2239" s="6">
        <x:v>25.7117490081705</x:v>
      </x:c>
      <x:c r="J2239" t="s">
        <x:v>93</x:v>
      </x:c>
      <x:c r="K2239" s="6">
        <x:v>1022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21.507</x:v>
      </x:c>
      <x:c r="S2239" s="8">
        <x:v>81815.8549554702</x:v>
      </x:c>
      <x:c r="T2239" s="12">
        <x:v>265224.689693928</x:v>
      </x:c>
      <x:c r="U2239" s="12">
        <x:v>30.45</x:v>
      </x:c>
      <x:c r="V2239" s="12">
        <x:v>49.4</x:v>
      </x:c>
      <x:c r="W2239" s="12">
        <x:f>NA()</x:f>
      </x:c>
    </x:row>
    <x:row r="2240">
      <x:c r="A2240">
        <x:v>364118</x:v>
      </x:c>
      <x:c r="B2240" s="1">
        <x:v>44760.4745085301</x:v>
      </x:c>
      <x:c r="C2240" s="6">
        <x:v>39.5669841133333</x:v>
      </x:c>
      <x:c r="D2240" s="14" t="s">
        <x:v>92</x:v>
      </x:c>
      <x:c r="E2240" s="15">
        <x:v>44733.6680121875</x:v>
      </x:c>
      <x:c r="F2240" t="s">
        <x:v>97</x:v>
      </x:c>
      <x:c r="G2240" s="6">
        <x:v>95.2317200148821</x:v>
      </x:c>
      <x:c r="H2240" t="s">
        <x:v>95</x:v>
      </x:c>
      <x:c r="I2240" s="6">
        <x:v>25.7117490081705</x:v>
      </x:c>
      <x:c r="J2240" t="s">
        <x:v>93</x:v>
      </x:c>
      <x:c r="K2240" s="6">
        <x:v>1022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21.51</x:v>
      </x:c>
      <x:c r="S2240" s="8">
        <x:v>81814.9931527369</x:v>
      </x:c>
      <x:c r="T2240" s="12">
        <x:v>265224.825048639</x:v>
      </x:c>
      <x:c r="U2240" s="12">
        <x:v>30.45</x:v>
      </x:c>
      <x:c r="V2240" s="12">
        <x:v>49.4</x:v>
      </x:c>
      <x:c r="W2240" s="12">
        <x:f>NA()</x:f>
      </x:c>
    </x:row>
    <x:row r="2241">
      <x:c r="A2241">
        <x:v>364127</x:v>
      </x:c>
      <x:c r="B2241" s="1">
        <x:v>44760.4745202546</x:v>
      </x:c>
      <x:c r="C2241" s="6">
        <x:v>39.58386105</x:v>
      </x:c>
      <x:c r="D2241" s="14" t="s">
        <x:v>92</x:v>
      </x:c>
      <x:c r="E2241" s="15">
        <x:v>44733.6680121875</x:v>
      </x:c>
      <x:c r="F2241" t="s">
        <x:v>97</x:v>
      </x:c>
      <x:c r="G2241" s="6">
        <x:v>95.2425288065095</x:v>
      </x:c>
      <x:c r="H2241" t="s">
        <x:v>95</x:v>
      </x:c>
      <x:c r="I2241" s="6">
        <x:v>25.7179326040691</x:v>
      </x:c>
      <x:c r="J2241" t="s">
        <x:v>93</x:v>
      </x:c>
      <x:c r="K2241" s="6">
        <x:v>1022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21.508</x:v>
      </x:c>
      <x:c r="S2241" s="8">
        <x:v>81815.9057618553</x:v>
      </x:c>
      <x:c r="T2241" s="12">
        <x:v>265219.81517722</x:v>
      </x:c>
      <x:c r="U2241" s="12">
        <x:v>30.45</x:v>
      </x:c>
      <x:c r="V2241" s="12">
        <x:v>49.4</x:v>
      </x:c>
      <x:c r="W2241" s="12">
        <x:f>NA()</x:f>
      </x:c>
    </x:row>
    <x:row r="2242">
      <x:c r="A2242">
        <x:v>364129</x:v>
      </x:c>
      <x:c r="B2242" s="1">
        <x:v>44760.4745313657</x:v>
      </x:c>
      <x:c r="C2242" s="6">
        <x:v>39.5998889783333</x:v>
      </x:c>
      <x:c r="D2242" s="14" t="s">
        <x:v>92</x:v>
      </x:c>
      <x:c r="E2242" s="15">
        <x:v>44733.6680121875</x:v>
      </x:c>
      <x:c r="F2242" t="s">
        <x:v>97</x:v>
      </x:c>
      <x:c r="G2242" s="6">
        <x:v>95.2400975549179</x:v>
      </x:c>
      <x:c r="H2242" t="s">
        <x:v>95</x:v>
      </x:c>
      <x:c r="I2242" s="6">
        <x:v>25.7117490081705</x:v>
      </x:c>
      <x:c r="J2242" t="s">
        <x:v>93</x:v>
      </x:c>
      <x:c r="K2242" s="6">
        <x:v>1022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21.509</x:v>
      </x:c>
      <x:c r="S2242" s="8">
        <x:v>81806.9527043107</x:v>
      </x:c>
      <x:c r="T2242" s="12">
        <x:v>265211.570377584</x:v>
      </x:c>
      <x:c r="U2242" s="12">
        <x:v>30.45</x:v>
      </x:c>
      <x:c r="V2242" s="12">
        <x:v>49.4</x:v>
      </x:c>
      <x:c r="W2242" s="12">
        <x:f>NA()</x:f>
      </x:c>
    </x:row>
    <x:row r="2243">
      <x:c r="A2243">
        <x:v>364136</x:v>
      </x:c>
      <x:c r="B2243" s="1">
        <x:v>44760.4745430903</x:v>
      </x:c>
      <x:c r="C2243" s="6">
        <x:v>39.616739095</x:v>
      </x:c>
      <x:c r="D2243" s="14" t="s">
        <x:v>92</x:v>
      </x:c>
      <x:c r="E2243" s="15">
        <x:v>44733.6680121875</x:v>
      </x:c>
      <x:c r="F2243" t="s">
        <x:v>97</x:v>
      </x:c>
      <x:c r="G2243" s="6">
        <x:v>95.2006482413697</x:v>
      </x:c>
      <x:c r="H2243" t="s">
        <x:v>95</x:v>
      </x:c>
      <x:c r="I2243" s="6">
        <x:v>25.7179326040691</x:v>
      </x:c>
      <x:c r="J2243" t="s">
        <x:v>93</x:v>
      </x:c>
      <x:c r="K2243" s="6">
        <x:v>1022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21.513</x:v>
      </x:c>
      <x:c r="S2243" s="8">
        <x:v>81818.1329389384</x:v>
      </x:c>
      <x:c r="T2243" s="12">
        <x:v>265229.464346223</x:v>
      </x:c>
      <x:c r="U2243" s="12">
        <x:v>30.45</x:v>
      </x:c>
      <x:c r="V2243" s="12">
        <x:v>49.4</x:v>
      </x:c>
      <x:c r="W2243" s="12">
        <x:f>NA()</x:f>
      </x:c>
    </x:row>
    <x:row r="2244">
      <x:c r="A2244">
        <x:v>364146</x:v>
      </x:c>
      <x:c r="B2244" s="1">
        <x:v>44760.4745547801</x:v>
      </x:c>
      <x:c r="C2244" s="6">
        <x:v>39.6335878783333</x:v>
      </x:c>
      <x:c r="D2244" s="14" t="s">
        <x:v>92</x:v>
      </x:c>
      <x:c r="E2244" s="15">
        <x:v>44733.6680121875</x:v>
      </x:c>
      <x:c r="F2244" t="s">
        <x:v>97</x:v>
      </x:c>
      <x:c r="G2244" s="6">
        <x:v>95.2090225206557</x:v>
      </x:c>
      <x:c r="H2244" t="s">
        <x:v>95</x:v>
      </x:c>
      <x:c r="I2244" s="6">
        <x:v>25.7179326040691</x:v>
      </x:c>
      <x:c r="J2244" t="s">
        <x:v>93</x:v>
      </x:c>
      <x:c r="K2244" s="6">
        <x:v>1022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21.512</x:v>
      </x:c>
      <x:c r="S2244" s="8">
        <x:v>81819.4294791097</x:v>
      </x:c>
      <x:c r="T2244" s="12">
        <x:v>265236.191744065</x:v>
      </x:c>
      <x:c r="U2244" s="12">
        <x:v>30.45</x:v>
      </x:c>
      <x:c r="V2244" s="12">
        <x:v>49.4</x:v>
      </x:c>
      <x:c r="W2244" s="12">
        <x:f>NA()</x:f>
      </x:c>
    </x:row>
    <x:row r="2245">
      <x:c r="A2245">
        <x:v>364149</x:v>
      </x:c>
      <x:c r="B2245" s="1">
        <x:v>44760.4745665162</x:v>
      </x:c>
      <x:c r="C2245" s="6">
        <x:v>39.65045297</x:v>
      </x:c>
      <x:c r="D2245" s="14" t="s">
        <x:v>92</x:v>
      </x:c>
      <x:c r="E2245" s="15">
        <x:v>44733.6680121875</x:v>
      </x:c>
      <x:c r="F2245" t="s">
        <x:v>97</x:v>
      </x:c>
      <x:c r="G2245" s="6">
        <x:v>95.2282047448649</x:v>
      </x:c>
      <x:c r="H2245" t="s">
        <x:v>95</x:v>
      </x:c>
      <x:c r="I2245" s="6">
        <x:v>25.7241162113537</x:v>
      </x:c>
      <x:c r="J2245" t="s">
        <x:v>93</x:v>
      </x:c>
      <x:c r="K2245" s="6">
        <x:v>1022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21.509</x:v>
      </x:c>
      <x:c r="S2245" s="8">
        <x:v>81816.2092057299</x:v>
      </x:c>
      <x:c r="T2245" s="12">
        <x:v>265236.370506205</x:v>
      </x:c>
      <x:c r="U2245" s="12">
        <x:v>30.45</x:v>
      </x:c>
      <x:c r="V2245" s="12">
        <x:v>49.4</x:v>
      </x:c>
      <x:c r="W2245" s="12">
        <x:f>NA()</x:f>
      </x:c>
    </x:row>
    <x:row r="2246">
      <x:c r="A2246">
        <x:v>364154</x:v>
      </x:c>
      <x:c r="B2246" s="1">
        <x:v>44760.4745776273</x:v>
      </x:c>
      <x:c r="C2246" s="6">
        <x:v>39.66646232</x:v>
      </x:c>
      <x:c r="D2246" s="14" t="s">
        <x:v>92</x:v>
      </x:c>
      <x:c r="E2246" s="15">
        <x:v>44733.6680121875</x:v>
      </x:c>
      <x:c r="F2246" t="s">
        <x:v>97</x:v>
      </x:c>
      <x:c r="G2246" s="6">
        <x:v>95.2652356787655</x:v>
      </x:c>
      <x:c r="H2246" t="s">
        <x:v>95</x:v>
      </x:c>
      <x:c r="I2246" s="6">
        <x:v>25.7117490081705</x:v>
      </x:c>
      <x:c r="J2246" t="s">
        <x:v>93</x:v>
      </x:c>
      <x:c r="K2246" s="6">
        <x:v>1022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21.506</x:v>
      </x:c>
      <x:c r="S2246" s="8">
        <x:v>81821.1355869688</x:v>
      </x:c>
      <x:c r="T2246" s="12">
        <x:v>265231.091615331</x:v>
      </x:c>
      <x:c r="U2246" s="12">
        <x:v>30.45</x:v>
      </x:c>
      <x:c r="V2246" s="12">
        <x:v>49.4</x:v>
      </x:c>
      <x:c r="W2246" s="12">
        <x:f>NA()</x:f>
      </x:c>
    </x:row>
    <x:row r="2247">
      <x:c r="A2247">
        <x:v>364162</x:v>
      </x:c>
      <x:c r="B2247" s="1">
        <x:v>44760.4745893518</x:v>
      </x:c>
      <x:c r="C2247" s="6">
        <x:v>39.683376025</x:v>
      </x:c>
      <x:c r="D2247" s="14" t="s">
        <x:v>92</x:v>
      </x:c>
      <x:c r="E2247" s="15">
        <x:v>44733.6680121875</x:v>
      </x:c>
      <x:c r="F2247" t="s">
        <x:v>97</x:v>
      </x:c>
      <x:c r="G2247" s="6">
        <x:v>95.1982190239992</x:v>
      </x:c>
      <x:c r="H2247" t="s">
        <x:v>95</x:v>
      </x:c>
      <x:c r="I2247" s="6">
        <x:v>25.7117490081705</x:v>
      </x:c>
      <x:c r="J2247" t="s">
        <x:v>93</x:v>
      </x:c>
      <x:c r="K2247" s="6">
        <x:v>1022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21.514</x:v>
      </x:c>
      <x:c r="S2247" s="8">
        <x:v>81822.1296331867</x:v>
      </x:c>
      <x:c r="T2247" s="12">
        <x:v>265238.535952946</x:v>
      </x:c>
      <x:c r="U2247" s="12">
        <x:v>30.45</x:v>
      </x:c>
      <x:c r="V2247" s="12">
        <x:v>49.4</x:v>
      </x:c>
      <x:c r="W2247" s="12">
        <x:f>NA()</x:f>
      </x:c>
    </x:row>
    <x:row r="2248">
      <x:c r="A2248">
        <x:v>364165</x:v>
      </x:c>
      <x:c r="B2248" s="1">
        <x:v>44760.4746010764</x:v>
      </x:c>
      <x:c r="C2248" s="6">
        <x:v>39.70025672</x:v>
      </x:c>
      <x:c r="D2248" s="14" t="s">
        <x:v>92</x:v>
      </x:c>
      <x:c r="E2248" s="15">
        <x:v>44733.6680121875</x:v>
      </x:c>
      <x:c r="F2248" t="s">
        <x:v>97</x:v>
      </x:c>
      <x:c r="G2248" s="6">
        <x:v>95.256855386723</x:v>
      </x:c>
      <x:c r="H2248" t="s">
        <x:v>95</x:v>
      </x:c>
      <x:c r="I2248" s="6">
        <x:v>25.7117490081705</x:v>
      </x:c>
      <x:c r="J2248" t="s">
        <x:v>93</x:v>
      </x:c>
      <x:c r="K2248" s="6">
        <x:v>1022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21.507</x:v>
      </x:c>
      <x:c r="S2248" s="8">
        <x:v>81814.9373332605</x:v>
      </x:c>
      <x:c r="T2248" s="12">
        <x:v>265234.370730096</x:v>
      </x:c>
      <x:c r="U2248" s="12">
        <x:v>30.45</x:v>
      </x:c>
      <x:c r="V2248" s="12">
        <x:v>49.4</x:v>
      </x:c>
      <x:c r="W2248" s="12">
        <x:f>NA()</x:f>
      </x:c>
    </x:row>
    <x:row r="2249">
      <x:c r="A2249">
        <x:v>364173</x:v>
      </x:c>
      <x:c r="B2249" s="1">
        <x:v>44760.4746127662</x:v>
      </x:c>
      <x:c r="C2249" s="6">
        <x:v>39.7170763966667</x:v>
      </x:c>
      <x:c r="D2249" s="14" t="s">
        <x:v>92</x:v>
      </x:c>
      <x:c r="E2249" s="15">
        <x:v>44733.6680121875</x:v>
      </x:c>
      <x:c r="F2249" t="s">
        <x:v>97</x:v>
      </x:c>
      <x:c r="G2249" s="6">
        <x:v>95.2400975549179</x:v>
      </x:c>
      <x:c r="H2249" t="s">
        <x:v>95</x:v>
      </x:c>
      <x:c r="I2249" s="6">
        <x:v>25.7117490081705</x:v>
      </x:c>
      <x:c r="J2249" t="s">
        <x:v>93</x:v>
      </x:c>
      <x:c r="K2249" s="6">
        <x:v>1022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21.509</x:v>
      </x:c>
      <x:c r="S2249" s="8">
        <x:v>81819.3824061019</x:v>
      </x:c>
      <x:c r="T2249" s="12">
        <x:v>265234.639030412</x:v>
      </x:c>
      <x:c r="U2249" s="12">
        <x:v>30.45</x:v>
      </x:c>
      <x:c r="V2249" s="12">
        <x:v>49.4</x:v>
      </x:c>
      <x:c r="W2249" s="12">
        <x:f>NA()</x:f>
      </x:c>
    </x:row>
    <x:row r="2250">
      <x:c r="A2250">
        <x:v>364181</x:v>
      </x:c>
      <x:c r="B2250" s="1">
        <x:v>44760.4746238773</x:v>
      </x:c>
      <x:c r="C2250" s="6">
        <x:v>39.7330827966667</x:v>
      </x:c>
      <x:c r="D2250" s="14" t="s">
        <x:v>92</x:v>
      </x:c>
      <x:c r="E2250" s="15">
        <x:v>44733.6680121875</x:v>
      </x:c>
      <x:c r="F2250" t="s">
        <x:v>97</x:v>
      </x:c>
      <x:c r="G2250" s="6">
        <x:v>95.2484760121527</x:v>
      </x:c>
      <x:c r="H2250" t="s">
        <x:v>95</x:v>
      </x:c>
      <x:c r="I2250" s="6">
        <x:v>25.7117490081705</x:v>
      </x:c>
      <x:c r="J2250" t="s">
        <x:v>93</x:v>
      </x:c>
      <x:c r="K2250" s="6">
        <x:v>1022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21.508</x:v>
      </x:c>
      <x:c r="S2250" s="8">
        <x:v>81817.095943553</x:v>
      </x:c>
      <x:c r="T2250" s="12">
        <x:v>265232.679312673</x:v>
      </x:c>
      <x:c r="U2250" s="12">
        <x:v>30.45</x:v>
      </x:c>
      <x:c r="V2250" s="12">
        <x:v>49.4</x:v>
      </x:c>
      <x:c r="W2250" s="12">
        <x:f>NA()</x:f>
      </x:c>
    </x:row>
    <x:row r="2251">
      <x:c r="A2251">
        <x:v>364187</x:v>
      </x:c>
      <x:c r="B2251" s="1">
        <x:v>44760.4746356134</x:v>
      </x:c>
      <x:c r="C2251" s="6">
        <x:v>39.749979775</x:v>
      </x:c>
      <x:c r="D2251" s="14" t="s">
        <x:v>92</x:v>
      </x:c>
      <x:c r="E2251" s="15">
        <x:v>44733.6680121875</x:v>
      </x:c>
      <x:c r="F2251" t="s">
        <x:v>97</x:v>
      </x:c>
      <x:c r="G2251" s="6">
        <x:v>95.1922748786819</x:v>
      </x:c>
      <x:c r="H2251" t="s">
        <x:v>95</x:v>
      </x:c>
      <x:c r="I2251" s="6">
        <x:v>25.7179326040691</x:v>
      </x:c>
      <x:c r="J2251" t="s">
        <x:v>93</x:v>
      </x:c>
      <x:c r="K2251" s="6">
        <x:v>1022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21.514</x:v>
      </x:c>
      <x:c r="S2251" s="8">
        <x:v>81813.0992278324</x:v>
      </x:c>
      <x:c r="T2251" s="12">
        <x:v>265229.763720037</x:v>
      </x:c>
      <x:c r="U2251" s="12">
        <x:v>30.45</x:v>
      </x:c>
      <x:c r="V2251" s="12">
        <x:v>49.4</x:v>
      </x:c>
      <x:c r="W2251" s="12">
        <x:f>NA()</x:f>
      </x:c>
    </x:row>
    <x:row r="2252">
      <x:c r="A2252">
        <x:v>364189</x:v>
      </x:c>
      <x:c r="B2252" s="1">
        <x:v>44760.4746473032</x:v>
      </x:c>
      <x:c r="C2252" s="6">
        <x:v>39.766819265</x:v>
      </x:c>
      <x:c r="D2252" s="14" t="s">
        <x:v>92</x:v>
      </x:c>
      <x:c r="E2252" s="15">
        <x:v>44733.6680121875</x:v>
      </x:c>
      <x:c r="F2252" t="s">
        <x:v>97</x:v>
      </x:c>
      <x:c r="G2252" s="6">
        <x:v>95.2257738295677</x:v>
      </x:c>
      <x:c r="H2252" t="s">
        <x:v>95</x:v>
      </x:c>
      <x:c r="I2252" s="6">
        <x:v>25.7179326040691</x:v>
      </x:c>
      <x:c r="J2252" t="s">
        <x:v>93</x:v>
      </x:c>
      <x:c r="K2252" s="6">
        <x:v>1022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21.51</x:v>
      </x:c>
      <x:c r="S2252" s="8">
        <x:v>81819.1563859286</x:v>
      </x:c>
      <x:c r="T2252" s="12">
        <x:v>265221.942488904</x:v>
      </x:c>
      <x:c r="U2252" s="12">
        <x:v>30.45</x:v>
      </x:c>
      <x:c r="V2252" s="12">
        <x:v>49.4</x:v>
      </x:c>
      <x:c r="W2252" s="12">
        <x:f>NA()</x:f>
      </x:c>
    </x:row>
    <x:row r="2253">
      <x:c r="A2253">
        <x:v>364200</x:v>
      </x:c>
      <x:c r="B2253" s="1">
        <x:v>44760.4746590278</x:v>
      </x:c>
      <x:c r="C2253" s="6">
        <x:v>39.7836859</x:v>
      </x:c>
      <x:c r="D2253" s="14" t="s">
        <x:v>92</x:v>
      </x:c>
      <x:c r="E2253" s="15">
        <x:v>44733.6680121875</x:v>
      </x:c>
      <x:c r="F2253" t="s">
        <x:v>97</x:v>
      </x:c>
      <x:c r="G2253" s="6">
        <x:v>95.1779593775472</x:v>
      </x:c>
      <x:c r="H2253" t="s">
        <x:v>95</x:v>
      </x:c>
      <x:c r="I2253" s="6">
        <x:v>25.7241162113537</x:v>
      </x:c>
      <x:c r="J2253" t="s">
        <x:v>93</x:v>
      </x:c>
      <x:c r="K2253" s="6">
        <x:v>1022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21.515</x:v>
      </x:c>
      <x:c r="S2253" s="8">
        <x:v>81814.8903992739</x:v>
      </x:c>
      <x:c r="T2253" s="12">
        <x:v>265225.800766424</x:v>
      </x:c>
      <x:c r="U2253" s="12">
        <x:v>30.45</x:v>
      </x:c>
      <x:c r="V2253" s="12">
        <x:v>49.4</x:v>
      </x:c>
      <x:c r="W2253" s="12">
        <x:f>NA()</x:f>
      </x:c>
    </x:row>
    <x:row r="2254">
      <x:c r="A2254">
        <x:v>364201</x:v>
      </x:c>
      <x:c r="B2254" s="1">
        <x:v>44760.4746707176</x:v>
      </x:c>
      <x:c r="C2254" s="6">
        <x:v>39.8005397983333</x:v>
      </x:c>
      <x:c r="D2254" s="14" t="s">
        <x:v>92</x:v>
      </x:c>
      <x:c r="E2254" s="15">
        <x:v>44733.6680121875</x:v>
      </x:c>
      <x:c r="F2254" t="s">
        <x:v>97</x:v>
      </x:c>
      <x:c r="G2254" s="6">
        <x:v>95.2125381325768</x:v>
      </x:c>
      <x:c r="H2254" t="s">
        <x:v>95</x:v>
      </x:c>
      <x:c r="I2254" s="6">
        <x:v>25.7055654236578</x:v>
      </x:c>
      <x:c r="J2254" t="s">
        <x:v>93</x:v>
      </x:c>
      <x:c r="K2254" s="6">
        <x:v>1022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21.513</x:v>
      </x:c>
      <x:c r="S2254" s="8">
        <x:v>81816.2211236071</x:v>
      </x:c>
      <x:c r="T2254" s="12">
        <x:v>265237.554110549</x:v>
      </x:c>
      <x:c r="U2254" s="12">
        <x:v>30.45</x:v>
      </x:c>
      <x:c r="V2254" s="12">
        <x:v>49.4</x:v>
      </x:c>
      <x:c r="W2254" s="12">
        <x:f>NA()</x:f>
      </x:c>
    </x:row>
    <x:row r="2255">
      <x:c r="A2255">
        <x:v>364208</x:v>
      </x:c>
      <x:c r="B2255" s="1">
        <x:v>44760.4746818634</x:v>
      </x:c>
      <x:c r="C2255" s="6">
        <x:v>39.8165693416667</x:v>
      </x:c>
      <x:c r="D2255" s="14" t="s">
        <x:v>92</x:v>
      </x:c>
      <x:c r="E2255" s="15">
        <x:v>44733.6680121875</x:v>
      </x:c>
      <x:c r="F2255" t="s">
        <x:v>97</x:v>
      </x:c>
      <x:c r="G2255" s="6">
        <x:v>95.2125381325768</x:v>
      </x:c>
      <x:c r="H2255" t="s">
        <x:v>95</x:v>
      </x:c>
      <x:c r="I2255" s="6">
        <x:v>25.7055654236578</x:v>
      </x:c>
      <x:c r="J2255" t="s">
        <x:v>93</x:v>
      </x:c>
      <x:c r="K2255" s="6">
        <x:v>1022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21.513</x:v>
      </x:c>
      <x:c r="S2255" s="8">
        <x:v>81811.8957141461</x:v>
      </x:c>
      <x:c r="T2255" s="12">
        <x:v>265233.458813324</x:v>
      </x:c>
      <x:c r="U2255" s="12">
        <x:v>30.45</x:v>
      </x:c>
      <x:c r="V2255" s="12">
        <x:v>49.4</x:v>
      </x:c>
      <x:c r="W2255" s="12">
        <x:f>NA()</x:f>
      </x:c>
    </x:row>
    <x:row r="2256">
      <x:c r="A2256">
        <x:v>364218</x:v>
      </x:c>
      <x:c r="B2256" s="1">
        <x:v>44760.4746935532</x:v>
      </x:c>
      <x:c r="C2256" s="6">
        <x:v>39.83342463</x:v>
      </x:c>
      <x:c r="D2256" s="14" t="s">
        <x:v>92</x:v>
      </x:c>
      <x:c r="E2256" s="15">
        <x:v>44733.6680121875</x:v>
      </x:c>
      <x:c r="F2256" t="s">
        <x:v>97</x:v>
      </x:c>
      <x:c r="G2256" s="6">
        <x:v>95.2090225206557</x:v>
      </x:c>
      <x:c r="H2256" t="s">
        <x:v>95</x:v>
      </x:c>
      <x:c r="I2256" s="6">
        <x:v>25.7179326040691</x:v>
      </x:c>
      <x:c r="J2256" t="s">
        <x:v>93</x:v>
      </x:c>
      <x:c r="K2256" s="6">
        <x:v>1022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21.512</x:v>
      </x:c>
      <x:c r="S2256" s="8">
        <x:v>81815.2231885476</x:v>
      </x:c>
      <x:c r="T2256" s="12">
        <x:v>265233.944378559</x:v>
      </x:c>
      <x:c r="U2256" s="12">
        <x:v>30.45</x:v>
      </x:c>
      <x:c r="V2256" s="12">
        <x:v>49.4</x:v>
      </x:c>
      <x:c r="W2256" s="12">
        <x:f>NA()</x:f>
      </x:c>
    </x:row>
    <x:row r="2257">
      <x:c r="A2257">
        <x:v>364222</x:v>
      </x:c>
      <x:c r="B2257" s="1">
        <x:v>44760.4747053241</x:v>
      </x:c>
      <x:c r="C2257" s="6">
        <x:v>39.8503597333333</x:v>
      </x:c>
      <x:c r="D2257" s="14" t="s">
        <x:v>92</x:v>
      </x:c>
      <x:c r="E2257" s="15">
        <x:v>44733.6680121875</x:v>
      </x:c>
      <x:c r="F2257" t="s">
        <x:v>97</x:v>
      </x:c>
      <x:c r="G2257" s="6">
        <x:v>95.2173977166761</x:v>
      </x:c>
      <x:c r="H2257" t="s">
        <x:v>95</x:v>
      </x:c>
      <x:c r="I2257" s="6">
        <x:v>25.7179326040691</x:v>
      </x:c>
      <x:c r="J2257" t="s">
        <x:v>93</x:v>
      </x:c>
      <x:c r="K2257" s="6">
        <x:v>1022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21.511</x:v>
      </x:c>
      <x:c r="S2257" s="8">
        <x:v>81819.4764063257</x:v>
      </x:c>
      <x:c r="T2257" s="12">
        <x:v>265234.112904099</x:v>
      </x:c>
      <x:c r="U2257" s="12">
        <x:v>30.45</x:v>
      </x:c>
      <x:c r="V2257" s="12">
        <x:v>49.4</x:v>
      </x:c>
      <x:c r="W2257" s="12">
        <x:f>NA()</x:f>
      </x:c>
    </x:row>
    <x:row r="2258">
      <x:c r="A2258">
        <x:v>364226</x:v>
      </x:c>
      <x:c r="B2258" s="1">
        <x:v>44760.4747170139</x:v>
      </x:c>
      <x:c r="C2258" s="6">
        <x:v>39.8672220766667</x:v>
      </x:c>
      <x:c r="D2258" s="14" t="s">
        <x:v>92</x:v>
      </x:c>
      <x:c r="E2258" s="15">
        <x:v>44733.6680121875</x:v>
      </x:c>
      <x:c r="F2258" t="s">
        <x:v>97</x:v>
      </x:c>
      <x:c r="G2258" s="6">
        <x:v>95.2125381325768</x:v>
      </x:c>
      <x:c r="H2258" t="s">
        <x:v>95</x:v>
      </x:c>
      <x:c r="I2258" s="6">
        <x:v>25.7055654236578</x:v>
      </x:c>
      <x:c r="J2258" t="s">
        <x:v>93</x:v>
      </x:c>
      <x:c r="K2258" s="6">
        <x:v>1022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21.513</x:v>
      </x:c>
      <x:c r="S2258" s="8">
        <x:v>81810.9699840281</x:v>
      </x:c>
      <x:c r="T2258" s="12">
        <x:v>265229.876603168</x:v>
      </x:c>
      <x:c r="U2258" s="12">
        <x:v>30.45</x:v>
      </x:c>
      <x:c r="V2258" s="12">
        <x:v>49.4</x:v>
      </x:c>
      <x:c r="W2258" s="12">
        <x:f>NA()</x:f>
      </x:c>
    </x:row>
    <x:row r="2259">
      <x:c r="A2259">
        <x:v>364234</x:v>
      </x:c>
      <x:c r="B2259" s="1">
        <x:v>44760.474728206</x:v>
      </x:c>
      <x:c r="C2259" s="6">
        <x:v>39.8832786433333</x:v>
      </x:c>
      <x:c r="D2259" s="14" t="s">
        <x:v>92</x:v>
      </x:c>
      <x:c r="E2259" s="15">
        <x:v>44733.6680121875</x:v>
      </x:c>
      <x:c r="F2259" t="s">
        <x:v>97</x:v>
      </x:c>
      <x:c r="G2259" s="6">
        <x:v>95.2173977166761</x:v>
      </x:c>
      <x:c r="H2259" t="s">
        <x:v>95</x:v>
      </x:c>
      <x:c r="I2259" s="6">
        <x:v>25.7179326040691</x:v>
      </x:c>
      <x:c r="J2259" t="s">
        <x:v>93</x:v>
      </x:c>
      <x:c r="K2259" s="6">
        <x:v>1022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21.511</x:v>
      </x:c>
      <x:c r="S2259" s="8">
        <x:v>81815.7438952792</x:v>
      </x:c>
      <x:c r="T2259" s="12">
        <x:v>265228.36372485</x:v>
      </x:c>
      <x:c r="U2259" s="12">
        <x:v>30.45</x:v>
      </x:c>
      <x:c r="V2259" s="12">
        <x:v>49.4</x:v>
      </x:c>
      <x:c r="W2259" s="12">
        <x:f>NA()</x:f>
      </x:c>
    </x:row>
    <x:row r="2260">
      <x:c r="A2260">
        <x:v>364240</x:v>
      </x:c>
      <x:c r="B2260" s="1">
        <x:v>44760.4747399306</x:v>
      </x:c>
      <x:c r="C2260" s="6">
        <x:v>39.9002057133333</x:v>
      </x:c>
      <x:c r="D2260" s="14" t="s">
        <x:v>92</x:v>
      </x:c>
      <x:c r="E2260" s="15">
        <x:v>44733.6680121875</x:v>
      </x:c>
      <x:c r="F2260" t="s">
        <x:v>97</x:v>
      </x:c>
      <x:c r="G2260" s="6">
        <x:v>95.2233433919088</x:v>
      </x:c>
      <x:c r="H2260" t="s">
        <x:v>95</x:v>
      </x:c>
      <x:c r="I2260" s="6">
        <x:v>25.7117490081705</x:v>
      </x:c>
      <x:c r="J2260" t="s">
        <x:v>93</x:v>
      </x:c>
      <x:c r="K2260" s="6">
        <x:v>1022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21.511</x:v>
      </x:c>
      <x:c r="S2260" s="8">
        <x:v>81822.4493150998</x:v>
      </x:c>
      <x:c r="T2260" s="12">
        <x:v>265227.701465469</x:v>
      </x:c>
      <x:c r="U2260" s="12">
        <x:v>30.45</x:v>
      </x:c>
      <x:c r="V2260" s="12">
        <x:v>49.4</x:v>
      </x:c>
      <x:c r="W2260" s="12">
        <x:f>NA()</x:f>
      </x:c>
    </x:row>
    <x:row r="2261">
      <x:c r="A2261">
        <x:v>364246</x:v>
      </x:c>
      <x:c r="B2261" s="1">
        <x:v>44760.4747516551</x:v>
      </x:c>
      <x:c r="C2261" s="6">
        <x:v>39.9170700533333</x:v>
      </x:c>
      <x:c r="D2261" s="14" t="s">
        <x:v>92</x:v>
      </x:c>
      <x:c r="E2261" s="15">
        <x:v>44733.6680121875</x:v>
      </x:c>
      <x:c r="F2261" t="s">
        <x:v>97</x:v>
      </x:c>
      <x:c r="G2261" s="6">
        <x:v>95.1647326973835</x:v>
      </x:c>
      <x:c r="H2261" t="s">
        <x:v>95</x:v>
      </x:c>
      <x:c r="I2261" s="6">
        <x:v>25.7117490081705</x:v>
      </x:c>
      <x:c r="J2261" t="s">
        <x:v>93</x:v>
      </x:c>
      <x:c r="K2261" s="6">
        <x:v>1022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21.518</x:v>
      </x:c>
      <x:c r="S2261" s="8">
        <x:v>81816.8107465178</x:v>
      </x:c>
      <x:c r="T2261" s="12">
        <x:v>265225.962621158</x:v>
      </x:c>
      <x:c r="U2261" s="12">
        <x:v>30.45</x:v>
      </x:c>
      <x:c r="V2261" s="12">
        <x:v>49.4</x:v>
      </x:c>
      <x:c r="W2261" s="12">
        <x:f>NA()</x:f>
      </x:c>
    </x:row>
    <x:row r="2262">
      <x:c r="A2262">
        <x:v>364254</x:v>
      </x:c>
      <x:c r="B2262" s="1">
        <x:v>44760.4747633102</x:v>
      </x:c>
      <x:c r="C2262" s="6">
        <x:v>39.9338872166667</x:v>
      </x:c>
      <x:c r="D2262" s="14" t="s">
        <x:v>92</x:v>
      </x:c>
      <x:c r="E2262" s="15">
        <x:v>44733.6680121875</x:v>
      </x:c>
      <x:c r="F2262" t="s">
        <x:v>97</x:v>
      </x:c>
      <x:c r="G2262" s="6">
        <x:v>95.2065928966038</x:v>
      </x:c>
      <x:c r="H2262" t="s">
        <x:v>95</x:v>
      </x:c>
      <x:c r="I2262" s="6">
        <x:v>25.7117490081705</x:v>
      </x:c>
      <x:c r="J2262" t="s">
        <x:v>93</x:v>
      </x:c>
      <x:c r="K2262" s="6">
        <x:v>1022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21.513</x:v>
      </x:c>
      <x:c r="S2262" s="8">
        <x:v>81823.5071920348</x:v>
      </x:c>
      <x:c r="T2262" s="12">
        <x:v>265219.594102965</x:v>
      </x:c>
      <x:c r="U2262" s="12">
        <x:v>30.45</x:v>
      </x:c>
      <x:c r="V2262" s="12">
        <x:v>49.4</x:v>
      </x:c>
      <x:c r="W2262" s="12">
        <x:f>NA()</x:f>
      </x:c>
    </x:row>
    <x:row r="2263">
      <x:c r="A2263">
        <x:v>364256</x:v>
      </x:c>
      <x:c r="B2263" s="1">
        <x:v>44760.474774456</x:v>
      </x:c>
      <x:c r="C2263" s="6">
        <x:v>39.9498953383333</x:v>
      </x:c>
      <x:c r="D2263" s="14" t="s">
        <x:v>92</x:v>
      </x:c>
      <x:c r="E2263" s="15">
        <x:v>44733.6680121875</x:v>
      </x:c>
      <x:c r="F2263" t="s">
        <x:v>97</x:v>
      </x:c>
      <x:c r="G2263" s="6">
        <x:v>95.2090225206557</x:v>
      </x:c>
      <x:c r="H2263" t="s">
        <x:v>95</x:v>
      </x:c>
      <x:c r="I2263" s="6">
        <x:v>25.7179326040691</x:v>
      </x:c>
      <x:c r="J2263" t="s">
        <x:v>93</x:v>
      </x:c>
      <x:c r="K2263" s="6">
        <x:v>1022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21.512</x:v>
      </x:c>
      <x:c r="S2263" s="8">
        <x:v>81819.4972477128</x:v>
      </x:c>
      <x:c r="T2263" s="12">
        <x:v>265213.101261097</x:v>
      </x:c>
      <x:c r="U2263" s="12">
        <x:v>30.45</x:v>
      </x:c>
      <x:c r="V2263" s="12">
        <x:v>49.4</x:v>
      </x:c>
      <x:c r="W2263" s="12">
        <x:f>NA()</x:f>
      </x:c>
    </x:row>
    <x:row r="2264">
      <x:c r="A2264">
        <x:v>364264</x:v>
      </x:c>
      <x:c r="B2264" s="1">
        <x:v>44760.4747861111</x:v>
      </x:c>
      <x:c r="C2264" s="6">
        <x:v>39.9667132616667</x:v>
      </x:c>
      <x:c r="D2264" s="14" t="s">
        <x:v>92</x:v>
      </x:c>
      <x:c r="E2264" s="15">
        <x:v>44733.6680121875</x:v>
      </x:c>
      <x:c r="F2264" t="s">
        <x:v>97</x:v>
      </x:c>
      <x:c r="G2264" s="6">
        <x:v>95.2317200148821</x:v>
      </x:c>
      <x:c r="H2264" t="s">
        <x:v>95</x:v>
      </x:c>
      <x:c r="I2264" s="6">
        <x:v>25.7117490081705</x:v>
      </x:c>
      <x:c r="J2264" t="s">
        <x:v>93</x:v>
      </x:c>
      <x:c r="K2264" s="6">
        <x:v>1022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21.51</x:v>
      </x:c>
      <x:c r="S2264" s="8">
        <x:v>81825.7297426996</x:v>
      </x:c>
      <x:c r="T2264" s="12">
        <x:v>265224.93598737</x:v>
      </x:c>
      <x:c r="U2264" s="12">
        <x:v>30.45</x:v>
      </x:c>
      <x:c r="V2264" s="12">
        <x:v>49.4</x:v>
      </x:c>
      <x:c r="W2264" s="12">
        <x:f>NA()</x:f>
      </x:c>
    </x:row>
    <x:row r="2265">
      <x:c r="A2265">
        <x:v>364271</x:v>
      </x:c>
      <x:c r="B2265" s="1">
        <x:v>44760.4747978819</x:v>
      </x:c>
      <x:c r="C2265" s="6">
        <x:v>39.9836324366667</x:v>
      </x:c>
      <x:c r="D2265" s="14" t="s">
        <x:v>92</x:v>
      </x:c>
      <x:c r="E2265" s="15">
        <x:v>44733.6680121875</x:v>
      </x:c>
      <x:c r="F2265" t="s">
        <x:v>97</x:v>
      </x:c>
      <x:c r="G2265" s="6">
        <x:v>95.1922748786819</x:v>
      </x:c>
      <x:c r="H2265" t="s">
        <x:v>95</x:v>
      </x:c>
      <x:c r="I2265" s="6">
        <x:v>25.7179326040691</x:v>
      </x:c>
      <x:c r="J2265" t="s">
        <x:v>93</x:v>
      </x:c>
      <x:c r="K2265" s="6">
        <x:v>1022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21.514</x:v>
      </x:c>
      <x:c r="S2265" s="8">
        <x:v>81820.068981204</x:v>
      </x:c>
      <x:c r="T2265" s="12">
        <x:v>265213.939263852</x:v>
      </x:c>
      <x:c r="U2265" s="12">
        <x:v>30.45</x:v>
      </x:c>
      <x:c r="V2265" s="12">
        <x:v>49.4</x:v>
      </x:c>
      <x:c r="W2265" s="12">
        <x:f>NA()</x:f>
      </x:c>
    </x:row>
    <x:row r="2266">
      <x:c r="A2266">
        <x:v>364278</x:v>
      </x:c>
      <x:c r="B2266" s="1">
        <x:v>44760.4748096065</x:v>
      </x:c>
      <x:c r="C2266" s="6">
        <x:v>40.0005234016667</x:v>
      </x:c>
      <x:c r="D2266" s="14" t="s">
        <x:v>92</x:v>
      </x:c>
      <x:c r="E2266" s="15">
        <x:v>44733.6680121875</x:v>
      </x:c>
      <x:c r="F2266" t="s">
        <x:v>97</x:v>
      </x:c>
      <x:c r="G2266" s="6">
        <x:v>95.2090225206557</x:v>
      </x:c>
      <x:c r="H2266" t="s">
        <x:v>95</x:v>
      </x:c>
      <x:c r="I2266" s="6">
        <x:v>25.7179326040691</x:v>
      </x:c>
      <x:c r="J2266" t="s">
        <x:v>93</x:v>
      </x:c>
      <x:c r="K2266" s="6">
        <x:v>1022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21.512</x:v>
      </x:c>
      <x:c r="S2266" s="8">
        <x:v>81825.6312641193</x:v>
      </x:c>
      <x:c r="T2266" s="12">
        <x:v>265225.886033865</x:v>
      </x:c>
      <x:c r="U2266" s="12">
        <x:v>30.45</x:v>
      </x:c>
      <x:c r="V2266" s="12">
        <x:v>49.4</x:v>
      </x:c>
      <x:c r="W2266" s="12">
        <x:f>NA()</x:f>
      </x:c>
    </x:row>
    <x:row r="2267">
      <x:c r="A2267">
        <x:v>364279</x:v>
      </x:c>
      <x:c r="B2267" s="1">
        <x:v>44760.4748206829</x:v>
      </x:c>
      <x:c r="C2267" s="6">
        <x:v>40.0164527366667</x:v>
      </x:c>
      <x:c r="D2267" s="14" t="s">
        <x:v>92</x:v>
      </x:c>
      <x:c r="E2267" s="15">
        <x:v>44733.6680121875</x:v>
      </x:c>
      <x:c r="F2267" t="s">
        <x:v>97</x:v>
      </x:c>
      <x:c r="G2267" s="6">
        <x:v>95.2173977166761</x:v>
      </x:c>
      <x:c r="H2267" t="s">
        <x:v>95</x:v>
      </x:c>
      <x:c r="I2267" s="6">
        <x:v>25.7179326040691</x:v>
      </x:c>
      <x:c r="J2267" t="s">
        <x:v>93</x:v>
      </x:c>
      <x:c r="K2267" s="6">
        <x:v>1022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21.511</x:v>
      </x:c>
      <x:c r="S2267" s="8">
        <x:v>81821.7929023811</x:v>
      </x:c>
      <x:c r="T2267" s="12">
        <x:v>265205.736747258</x:v>
      </x:c>
      <x:c r="U2267" s="12">
        <x:v>30.45</x:v>
      </x:c>
      <x:c r="V2267" s="12">
        <x:v>49.4</x:v>
      </x:c>
      <x:c r="W2267" s="12">
        <x:f>NA()</x:f>
      </x:c>
    </x:row>
    <x:row r="2268">
      <x:c r="A2268">
        <x:v>364285</x:v>
      </x:c>
      <x:c r="B2268" s="1">
        <x:v>44760.4748324421</x:v>
      </x:c>
      <x:c r="C2268" s="6">
        <x:v>40.033404105</x:v>
      </x:c>
      <x:c r="D2268" s="14" t="s">
        <x:v>92</x:v>
      </x:c>
      <x:c r="E2268" s="15">
        <x:v>44733.6680121875</x:v>
      </x:c>
      <x:c r="F2268" t="s">
        <x:v>97</x:v>
      </x:c>
      <x:c r="G2268" s="6">
        <x:v>95.2233433919088</x:v>
      </x:c>
      <x:c r="H2268" t="s">
        <x:v>95</x:v>
      </x:c>
      <x:c r="I2268" s="6">
        <x:v>25.7117490081705</x:v>
      </x:c>
      <x:c r="J2268" t="s">
        <x:v>93</x:v>
      </x:c>
      <x:c r="K2268" s="6">
        <x:v>1022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21.511</x:v>
      </x:c>
      <x:c r="S2268" s="8">
        <x:v>81822.0399353006</x:v>
      </x:c>
      <x:c r="T2268" s="12">
        <x:v>265219.640512669</x:v>
      </x:c>
      <x:c r="U2268" s="12">
        <x:v>30.45</x:v>
      </x:c>
      <x:c r="V2268" s="12">
        <x:v>49.4</x:v>
      </x:c>
      <x:c r="W2268" s="12">
        <x:f>NA()</x:f>
      </x:c>
    </x:row>
    <x:row r="2269">
      <x:c r="A2269">
        <x:v>364296</x:v>
      </x:c>
      <x:c r="B2269" s="1">
        <x:v>44760.4748441782</x:v>
      </x:c>
      <x:c r="C2269" s="6">
        <x:v>40.0502765016667</x:v>
      </x:c>
      <x:c r="D2269" s="14" t="s">
        <x:v>92</x:v>
      </x:c>
      <x:c r="E2269" s="15">
        <x:v>44733.6680121875</x:v>
      </x:c>
      <x:c r="F2269" t="s">
        <x:v>97</x:v>
      </x:c>
      <x:c r="G2269" s="6">
        <x:v>95.1957902840048</x:v>
      </x:c>
      <x:c r="H2269" t="s">
        <x:v>95</x:v>
      </x:c>
      <x:c r="I2269" s="6">
        <x:v>25.7055654236578</x:v>
      </x:c>
      <x:c r="J2269" t="s">
        <x:v>93</x:v>
      </x:c>
      <x:c r="K2269" s="6">
        <x:v>1022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21.515</x:v>
      </x:c>
      <x:c r="S2269" s="8">
        <x:v>81819.2803568746</x:v>
      </x:c>
      <x:c r="T2269" s="12">
        <x:v>265215.712339803</x:v>
      </x:c>
      <x:c r="U2269" s="12">
        <x:v>30.45</x:v>
      </x:c>
      <x:c r="V2269" s="12">
        <x:v>49.4</x:v>
      </x:c>
      <x:c r="W2269" s="12">
        <x:f>NA()</x:f>
      </x:c>
    </x:row>
    <x:row r="2270">
      <x:c r="A2270">
        <x:v>364302</x:v>
      </x:c>
      <x:c r="B2270" s="1">
        <x:v>44760.4748558218</x:v>
      </x:c>
      <x:c r="C2270" s="6">
        <x:v>40.0671022783333</x:v>
      </x:c>
      <x:c r="D2270" s="14" t="s">
        <x:v>92</x:v>
      </x:c>
      <x:c r="E2270" s="15">
        <x:v>44733.6680121875</x:v>
      </x:c>
      <x:c r="F2270" t="s">
        <x:v>97</x:v>
      </x:c>
      <x:c r="G2270" s="6">
        <x:v>95.1731029047397</x:v>
      </x:c>
      <x:c r="H2270" t="s">
        <x:v>95</x:v>
      </x:c>
      <x:c r="I2270" s="6">
        <x:v>25.7117490081705</x:v>
      </x:c>
      <x:c r="J2270" t="s">
        <x:v>93</x:v>
      </x:c>
      <x:c r="K2270" s="6">
        <x:v>1022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21.517</x:v>
      </x:c>
      <x:c r="S2270" s="8">
        <x:v>81819.3572342213</x:v>
      </x:c>
      <x:c r="T2270" s="12">
        <x:v>265221.976200894</x:v>
      </x:c>
      <x:c r="U2270" s="12">
        <x:v>30.45</x:v>
      </x:c>
      <x:c r="V2270" s="12">
        <x:v>49.4</x:v>
      </x:c>
      <x:c r="W2270" s="12">
        <x:f>NA()</x:f>
      </x:c>
    </x:row>
    <x:row r="2271">
      <x:c r="A2271">
        <x:v>364304</x:v>
      </x:c>
      <x:c r="B2271" s="1">
        <x:v>44760.4748669329</x:v>
      </x:c>
      <x:c r="C2271" s="6">
        <x:v>40.0830784083333</x:v>
      </x:c>
      <x:c r="D2271" s="14" t="s">
        <x:v>92</x:v>
      </x:c>
      <x:c r="E2271" s="15">
        <x:v>44733.6680121875</x:v>
      </x:c>
      <x:c r="F2271" t="s">
        <x:v>97</x:v>
      </x:c>
      <x:c r="G2271" s="6">
        <x:v>95.1982190239992</x:v>
      </x:c>
      <x:c r="H2271" t="s">
        <x:v>95</x:v>
      </x:c>
      <x:c r="I2271" s="6">
        <x:v>25.7117490081705</x:v>
      </x:c>
      <x:c r="J2271" t="s">
        <x:v>93</x:v>
      </x:c>
      <x:c r="K2271" s="6">
        <x:v>1022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21.514</x:v>
      </x:c>
      <x:c r="S2271" s="8">
        <x:v>81822.8717544124</x:v>
      </x:c>
      <x:c r="T2271" s="12">
        <x:v>265215.92675839</x:v>
      </x:c>
      <x:c r="U2271" s="12">
        <x:v>30.45</x:v>
      </x:c>
      <x:c r="V2271" s="12">
        <x:v>49.4</x:v>
      </x:c>
      <x:c r="W2271" s="12">
        <x:f>NA()</x:f>
      </x:c>
    </x:row>
    <x:row r="2272">
      <x:c r="A2272">
        <x:v>364314</x:v>
      </x:c>
      <x:c r="B2272" s="1">
        <x:v>44760.4748786227</x:v>
      </x:c>
      <x:c r="C2272" s="6">
        <x:v>40.0999028133333</x:v>
      </x:c>
      <x:c r="D2272" s="14" t="s">
        <x:v>92</x:v>
      </x:c>
      <x:c r="E2272" s="15">
        <x:v>44733.6680121875</x:v>
      </x:c>
      <x:c r="F2272" t="s">
        <x:v>97</x:v>
      </x:c>
      <x:c r="G2272" s="6">
        <x:v>95.1647326973835</x:v>
      </x:c>
      <x:c r="H2272" t="s">
        <x:v>95</x:v>
      </x:c>
      <x:c r="I2272" s="6">
        <x:v>25.7117490081705</x:v>
      </x:c>
      <x:c r="J2272" t="s">
        <x:v>93</x:v>
      </x:c>
      <x:c r="K2272" s="6">
        <x:v>1022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21.518</x:v>
      </x:c>
      <x:c r="S2272" s="8">
        <x:v>81820.8333387447</x:v>
      </x:c>
      <x:c r="T2272" s="12">
        <x:v>265226.730048391</x:v>
      </x:c>
      <x:c r="U2272" s="12">
        <x:v>30.45</x:v>
      </x:c>
      <x:c r="V2272" s="12">
        <x:v>49.4</x:v>
      </x:c>
      <x:c r="W2272" s="12">
        <x:f>NA()</x:f>
      </x:c>
    </x:row>
    <x:row r="2273">
      <x:c r="A2273">
        <x:v>364315</x:v>
      </x:c>
      <x:c r="B2273" s="1">
        <x:v>44760.4748903935</x:v>
      </x:c>
      <x:c r="C2273" s="6">
        <x:v>40.11686918</x:v>
      </x:c>
      <x:c r="D2273" s="14" t="s">
        <x:v>92</x:v>
      </x:c>
      <x:c r="E2273" s="15">
        <x:v>44733.6680121875</x:v>
      </x:c>
      <x:c r="F2273" t="s">
        <x:v>97</x:v>
      </x:c>
      <x:c r="G2273" s="6">
        <x:v>95.1647326973835</x:v>
      </x:c>
      <x:c r="H2273" t="s">
        <x:v>95</x:v>
      </x:c>
      <x:c r="I2273" s="6">
        <x:v>25.7117490081705</x:v>
      </x:c>
      <x:c r="J2273" t="s">
        <x:v>93</x:v>
      </x:c>
      <x:c r="K2273" s="6">
        <x:v>1022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21.518</x:v>
      </x:c>
      <x:c r="S2273" s="8">
        <x:v>81823.6697701152</x:v>
      </x:c>
      <x:c r="T2273" s="12">
        <x:v>265220.764461568</x:v>
      </x:c>
      <x:c r="U2273" s="12">
        <x:v>30.45</x:v>
      </x:c>
      <x:c r="V2273" s="12">
        <x:v>49.4</x:v>
      </x:c>
      <x:c r="W2273" s="12">
        <x:f>NA()</x:f>
      </x:c>
    </x:row>
    <x:row r="2274">
      <x:c r="A2274">
        <x:v>364325</x:v>
      </x:c>
      <x:c r="B2274" s="1">
        <x:v>44760.4749021181</x:v>
      </x:c>
      <x:c r="C2274" s="6">
        <x:v>40.1337408883333</x:v>
      </x:c>
      <x:c r="D2274" s="14" t="s">
        <x:v>92</x:v>
      </x:c>
      <x:c r="E2274" s="15">
        <x:v>44733.6680121875</x:v>
      </x:c>
      <x:c r="F2274" t="s">
        <x:v>97</x:v>
      </x:c>
      <x:c r="G2274" s="6">
        <x:v>95.1671602888428</x:v>
      </x:c>
      <x:c r="H2274" t="s">
        <x:v>95</x:v>
      </x:c>
      <x:c r="I2274" s="6">
        <x:v>25.7179326040691</x:v>
      </x:c>
      <x:c r="J2274" t="s">
        <x:v>93</x:v>
      </x:c>
      <x:c r="K2274" s="6">
        <x:v>1022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21.517</x:v>
      </x:c>
      <x:c r="S2274" s="8">
        <x:v>81818.5674768496</x:v>
      </x:c>
      <x:c r="T2274" s="12">
        <x:v>265227.627979571</x:v>
      </x:c>
      <x:c r="U2274" s="12">
        <x:v>30.45</x:v>
      </x:c>
      <x:c r="V2274" s="12">
        <x:v>49.4</x:v>
      </x:c>
      <x:c r="W2274" s="12">
        <x:f>NA()</x:f>
      </x:c>
    </x:row>
    <x:row r="2275">
      <x:c r="A2275">
        <x:v>364329</x:v>
      </x:c>
      <x:c r="B2275" s="1">
        <x:v>44760.4749132292</x:v>
      </x:c>
      <x:c r="C2275" s="6">
        <x:v>40.1497630466667</x:v>
      </x:c>
      <x:c r="D2275" s="14" t="s">
        <x:v>92</x:v>
      </x:c>
      <x:c r="E2275" s="15">
        <x:v>44733.6680121875</x:v>
      </x:c>
      <x:c r="F2275" t="s">
        <x:v>97</x:v>
      </x:c>
      <x:c r="G2275" s="6">
        <x:v>95.1647326973835</x:v>
      </x:c>
      <x:c r="H2275" t="s">
        <x:v>95</x:v>
      </x:c>
      <x:c r="I2275" s="6">
        <x:v>25.7117490081705</x:v>
      </x:c>
      <x:c r="J2275" t="s">
        <x:v>93</x:v>
      </x:c>
      <x:c r="K2275" s="6">
        <x:v>1022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21.518</x:v>
      </x:c>
      <x:c r="S2275" s="8">
        <x:v>81826.8056203568</x:v>
      </x:c>
      <x:c r="T2275" s="12">
        <x:v>265232.307051393</x:v>
      </x:c>
      <x:c r="U2275" s="12">
        <x:v>30.45</x:v>
      </x:c>
      <x:c r="V2275" s="12">
        <x:v>49.4</x:v>
      </x:c>
      <x:c r="W2275" s="12">
        <x:f>NA()</x:f>
      </x:c>
    </x:row>
    <x:row r="2276">
      <x:c r="A2276">
        <x:v>364336</x:v>
      </x:c>
      <x:c r="B2276" s="1">
        <x:v>44760.474924919</x:v>
      </x:c>
      <x:c r="C2276" s="6">
        <x:v>40.1665990716667</x:v>
      </x:c>
      <x:c r="D2276" s="14" t="s">
        <x:v>92</x:v>
      </x:c>
      <x:c r="E2276" s="15">
        <x:v>44733.6680121875</x:v>
      </x:c>
      <x:c r="F2276" t="s">
        <x:v>97</x:v>
      </x:c>
      <x:c r="G2276" s="6">
        <x:v>95.179046101174</x:v>
      </x:c>
      <x:c r="H2276" t="s">
        <x:v>95</x:v>
      </x:c>
      <x:c r="I2276" s="6">
        <x:v>25.7055654236578</x:v>
      </x:c>
      <x:c r="J2276" t="s">
        <x:v>93</x:v>
      </x:c>
      <x:c r="K2276" s="6">
        <x:v>1022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21.517</x:v>
      </x:c>
      <x:c r="S2276" s="8">
        <x:v>81822.6077089825</x:v>
      </x:c>
      <x:c r="T2276" s="12">
        <x:v>265211.977543325</x:v>
      </x:c>
      <x:c r="U2276" s="12">
        <x:v>30.45</x:v>
      </x:c>
      <x:c r="V2276" s="12">
        <x:v>49.4</x:v>
      </x:c>
      <x:c r="W2276" s="12">
        <x:f>NA()</x:f>
      </x:c>
    </x:row>
    <x:row r="2277">
      <x:c r="A2277">
        <x:v>364340</x:v>
      </x:c>
      <x:c r="B2277" s="1">
        <x:v>44760.4749365741</x:v>
      </x:c>
      <x:c r="C2277" s="6">
        <x:v>40.1833827566667</x:v>
      </x:c>
      <x:c r="D2277" s="14" t="s">
        <x:v>92</x:v>
      </x:c>
      <x:c r="E2277" s="15">
        <x:v>44733.6680121875</x:v>
      </x:c>
      <x:c r="F2277" t="s">
        <x:v>97</x:v>
      </x:c>
      <x:c r="G2277" s="6">
        <x:v>95.1922748786819</x:v>
      </x:c>
      <x:c r="H2277" t="s">
        <x:v>95</x:v>
      </x:c>
      <x:c r="I2277" s="6">
        <x:v>25.7179326040691</x:v>
      </x:c>
      <x:c r="J2277" t="s">
        <x:v>93</x:v>
      </x:c>
      <x:c r="K2277" s="6">
        <x:v>1022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21.514</x:v>
      </x:c>
      <x:c r="S2277" s="8">
        <x:v>81822.8384516785</x:v>
      </x:c>
      <x:c r="T2277" s="12">
        <x:v>265207.843804317</x:v>
      </x:c>
      <x:c r="U2277" s="12">
        <x:v>30.45</x:v>
      </x:c>
      <x:c r="V2277" s="12">
        <x:v>49.4</x:v>
      </x:c>
      <x:c r="W2277" s="12">
        <x:f>NA()</x:f>
      </x:c>
    </x:row>
    <x:row r="2278">
      <x:c r="A2278">
        <x:v>364345</x:v>
      </x:c>
      <x:c r="B2278" s="1">
        <x:v>44760.4749482639</x:v>
      </x:c>
      <x:c r="C2278" s="6">
        <x:v>40.200211895</x:v>
      </x:c>
      <x:c r="D2278" s="14" t="s">
        <x:v>92</x:v>
      </x:c>
      <x:c r="E2278" s="15">
        <x:v>44733.6680121875</x:v>
      </x:c>
      <x:c r="F2278" t="s">
        <x:v>97</x:v>
      </x:c>
      <x:c r="G2278" s="6">
        <x:v>95.204163750005</x:v>
      </x:c>
      <x:c r="H2278" t="s">
        <x:v>95</x:v>
      </x:c>
      <x:c r="I2278" s="6">
        <x:v>25.7055654236578</x:v>
      </x:c>
      <x:c r="J2278" t="s">
        <x:v>93</x:v>
      </x:c>
      <x:c r="K2278" s="6">
        <x:v>1022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21.514</x:v>
      </x:c>
      <x:c r="S2278" s="8">
        <x:v>81833.0843620944</x:v>
      </x:c>
      <x:c r="T2278" s="12">
        <x:v>265217.951243545</x:v>
      </x:c>
      <x:c r="U2278" s="12">
        <x:v>30.45</x:v>
      </x:c>
      <x:c r="V2278" s="12">
        <x:v>49.4</x:v>
      </x:c>
      <x:c r="W2278" s="12">
        <x:f>NA()</x:f>
      </x:c>
    </x:row>
    <x:row r="2279">
      <x:c r="A2279">
        <x:v>364356</x:v>
      </x:c>
      <x:c r="B2279" s="1">
        <x:v>44760.4749599884</x:v>
      </x:c>
      <x:c r="C2279" s="6">
        <x:v>40.2170746583333</x:v>
      </x:c>
      <x:c r="D2279" s="14" t="s">
        <x:v>92</x:v>
      </x:c>
      <x:c r="E2279" s="15">
        <x:v>44733.6680121875</x:v>
      </x:c>
      <x:c r="F2279" t="s">
        <x:v>97</x:v>
      </x:c>
      <x:c r="G2279" s="6">
        <x:v>95.1982190239992</x:v>
      </x:c>
      <x:c r="H2279" t="s">
        <x:v>95</x:v>
      </x:c>
      <x:c r="I2279" s="6">
        <x:v>25.7117490081705</x:v>
      </x:c>
      <x:c r="J2279" t="s">
        <x:v>93</x:v>
      </x:c>
      <x:c r="K2279" s="6">
        <x:v>1022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21.514</x:v>
      </x:c>
      <x:c r="S2279" s="8">
        <x:v>81836.1211764596</x:v>
      </x:c>
      <x:c r="T2279" s="12">
        <x:v>265214.890373484</x:v>
      </x:c>
      <x:c r="U2279" s="12">
        <x:v>30.45</x:v>
      </x:c>
      <x:c r="V2279" s="12">
        <x:v>49.4</x:v>
      </x:c>
      <x:c r="W2279" s="12">
        <x:f>NA()</x:f>
      </x:c>
    </x:row>
    <x:row r="2280">
      <x:c r="A2280">
        <x:v>364357</x:v>
      </x:c>
      <x:c r="B2280" s="1">
        <x:v>44760.4749710995</x:v>
      </x:c>
      <x:c r="C2280" s="6">
        <x:v>40.23307579</x:v>
      </x:c>
      <x:c r="D2280" s="14" t="s">
        <x:v>92</x:v>
      </x:c>
      <x:c r="E2280" s="15">
        <x:v>44733.6680121875</x:v>
      </x:c>
      <x:c r="F2280" t="s">
        <x:v>97</x:v>
      </x:c>
      <x:c r="G2280" s="6">
        <x:v>95.2006482413697</x:v>
      </x:c>
      <x:c r="H2280" t="s">
        <x:v>95</x:v>
      </x:c>
      <x:c r="I2280" s="6">
        <x:v>25.7179326040691</x:v>
      </x:c>
      <x:c r="J2280" t="s">
        <x:v>93</x:v>
      </x:c>
      <x:c r="K2280" s="6">
        <x:v>1022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21.513</x:v>
      </x:c>
      <x:c r="S2280" s="8">
        <x:v>81825.9521421759</x:v>
      </x:c>
      <x:c r="T2280" s="12">
        <x:v>265219.183801789</x:v>
      </x:c>
      <x:c r="U2280" s="12">
        <x:v>30.45</x:v>
      </x:c>
      <x:c r="V2280" s="12">
        <x:v>49.4</x:v>
      </x:c>
      <x:c r="W2280" s="12">
        <x:f>NA()</x:f>
      </x:c>
    </x:row>
    <x:row r="2281">
      <x:c r="A2281">
        <x:v>364363</x:v>
      </x:c>
      <x:c r="B2281" s="1">
        <x:v>44760.4749827893</x:v>
      </x:c>
      <x:c r="C2281" s="6">
        <x:v>40.249931775</x:v>
      </x:c>
      <x:c r="D2281" s="14" t="s">
        <x:v>92</x:v>
      </x:c>
      <x:c r="E2281" s="15">
        <x:v>44733.6680121875</x:v>
      </x:c>
      <x:c r="F2281" t="s">
        <x:v>97</x:v>
      </x:c>
      <x:c r="G2281" s="6">
        <x:v>95.1982190239992</x:v>
      </x:c>
      <x:c r="H2281" t="s">
        <x:v>95</x:v>
      </x:c>
      <x:c r="I2281" s="6">
        <x:v>25.7117490081705</x:v>
      </x:c>
      <x:c r="J2281" t="s">
        <x:v>93</x:v>
      </x:c>
      <x:c r="K2281" s="6">
        <x:v>1022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21.514</x:v>
      </x:c>
      <x:c r="S2281" s="8">
        <x:v>81832.4787827103</x:v>
      </x:c>
      <x:c r="T2281" s="12">
        <x:v>265198.53795897</x:v>
      </x:c>
      <x:c r="U2281" s="12">
        <x:v>30.45</x:v>
      </x:c>
      <x:c r="V2281" s="12">
        <x:v>49.4</x:v>
      </x:c>
      <x:c r="W2281" s="12">
        <x:f>NA()</x:f>
      </x:c>
    </x:row>
    <x:row r="2282">
      <x:c r="A2282">
        <x:v>364369</x:v>
      </x:c>
      <x:c r="B2282" s="1">
        <x:v>44760.4749944792</x:v>
      </x:c>
      <x:c r="C2282" s="6">
        <x:v>40.26675381</x:v>
      </x:c>
      <x:c r="D2282" s="14" t="s">
        <x:v>92</x:v>
      </x:c>
      <x:c r="E2282" s="15">
        <x:v>44733.6680121875</x:v>
      </x:c>
      <x:c r="F2282" t="s">
        <x:v>97</x:v>
      </x:c>
      <x:c r="G2282" s="6">
        <x:v>95.1647326973835</x:v>
      </x:c>
      <x:c r="H2282" t="s">
        <x:v>95</x:v>
      </x:c>
      <x:c r="I2282" s="6">
        <x:v>25.7117490081705</x:v>
      </x:c>
      <x:c r="J2282" t="s">
        <x:v>93</x:v>
      </x:c>
      <x:c r="K2282" s="6">
        <x:v>1022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21.518</x:v>
      </x:c>
      <x:c r="S2282" s="8">
        <x:v>81824.1259281081</x:v>
      </x:c>
      <x:c r="T2282" s="12">
        <x:v>265205.99861287</x:v>
      </x:c>
      <x:c r="U2282" s="12">
        <x:v>30.45</x:v>
      </x:c>
      <x:c r="V2282" s="12">
        <x:v>49.4</x:v>
      </x:c>
      <x:c r="W2282" s="12">
        <x:f>NA()</x:f>
      </x:c>
    </x:row>
    <x:row r="2283">
      <x:c r="A2283">
        <x:v>364375</x:v>
      </x:c>
      <x:c r="B2283" s="1">
        <x:v>44760.4750062153</x:v>
      </x:c>
      <x:c r="C2283" s="6">
        <x:v>40.2836287916667</x:v>
      </x:c>
      <x:c r="D2283" s="14" t="s">
        <x:v>92</x:v>
      </x:c>
      <x:c r="E2283" s="15">
        <x:v>44733.6680121875</x:v>
      </x:c>
      <x:c r="F2283" t="s">
        <x:v>97</x:v>
      </x:c>
      <x:c r="G2283" s="6">
        <x:v>95.1563634059986</x:v>
      </x:c>
      <x:c r="H2283" t="s">
        <x:v>95</x:v>
      </x:c>
      <x:c r="I2283" s="6">
        <x:v>25.7117490081705</x:v>
      </x:c>
      <x:c r="J2283" t="s">
        <x:v>93</x:v>
      </x:c>
      <x:c r="K2283" s="6">
        <x:v>1022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21.519</x:v>
      </x:c>
      <x:c r="S2283" s="8">
        <x:v>81824.8345236286</x:v>
      </x:c>
      <x:c r="T2283" s="12">
        <x:v>265210.647027684</x:v>
      </x:c>
      <x:c r="U2283" s="12">
        <x:v>30.45</x:v>
      </x:c>
      <x:c r="V2283" s="12">
        <x:v>49.4</x:v>
      </x:c>
      <x:c r="W2283" s="12">
        <x:f>NA()</x:f>
      </x:c>
    </x:row>
    <x:row r="2284">
      <x:c r="A2284">
        <x:v>364386</x:v>
      </x:c>
      <x:c r="B2284" s="1">
        <x:v>44760.4750179398</x:v>
      </x:c>
      <x:c r="C2284" s="6">
        <x:v>40.300545455</x:v>
      </x:c>
      <x:c r="D2284" s="14" t="s">
        <x:v>92</x:v>
      </x:c>
      <x:c r="E2284" s="15">
        <x:v>44733.6680121875</x:v>
      </x:c>
      <x:c r="F2284" t="s">
        <x:v>97</x:v>
      </x:c>
      <x:c r="G2284" s="6">
        <x:v>95.1671602888428</x:v>
      </x:c>
      <x:c r="H2284" t="s">
        <x:v>95</x:v>
      </x:c>
      <x:c r="I2284" s="6">
        <x:v>25.7179326040691</x:v>
      </x:c>
      <x:c r="J2284" t="s">
        <x:v>93</x:v>
      </x:c>
      <x:c r="K2284" s="6">
        <x:v>1022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21.517</x:v>
      </x:c>
      <x:c r="S2284" s="8">
        <x:v>81833.8773578981</x:v>
      </x:c>
      <x:c r="T2284" s="12">
        <x:v>265225.132840773</x:v>
      </x:c>
      <x:c r="U2284" s="12">
        <x:v>30.45</x:v>
      </x:c>
      <x:c r="V2284" s="12">
        <x:v>49.4</x:v>
      </x:c>
      <x:c r="W2284" s="12">
        <x:f>NA()</x:f>
      </x:c>
    </x:row>
    <x:row r="2285">
      <x:c r="A2285">
        <x:v>364389</x:v>
      </x:c>
      <x:c r="B2285" s="1">
        <x:v>44760.4750290856</x:v>
      </x:c>
      <x:c r="C2285" s="6">
        <x:v>40.3165622466667</x:v>
      </x:c>
      <x:c r="D2285" s="14" t="s">
        <x:v>92</x:v>
      </x:c>
      <x:c r="E2285" s="15">
        <x:v>44733.6680121875</x:v>
      </x:c>
      <x:c r="F2285" t="s">
        <x:v>97</x:v>
      </x:c>
      <x:c r="G2285" s="6">
        <x:v>95.1671602888428</x:v>
      </x:c>
      <x:c r="H2285" t="s">
        <x:v>95</x:v>
      </x:c>
      <x:c r="I2285" s="6">
        <x:v>25.7179326040691</x:v>
      </x:c>
      <x:c r="J2285" t="s">
        <x:v>93</x:v>
      </x:c>
      <x:c r="K2285" s="6">
        <x:v>1022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21.517</x:v>
      </x:c>
      <x:c r="S2285" s="8">
        <x:v>81822.9061955447</x:v>
      </x:c>
      <x:c r="T2285" s="12">
        <x:v>265218.915451036</x:v>
      </x:c>
      <x:c r="U2285" s="12">
        <x:v>30.45</x:v>
      </x:c>
      <x:c r="V2285" s="12">
        <x:v>49.4</x:v>
      </x:c>
      <x:c r="W2285" s="12">
        <x:f>NA()</x:f>
      </x:c>
    </x:row>
    <x:row r="2286">
      <x:c r="A2286">
        <x:v>364396</x:v>
      </x:c>
      <x:c r="B2286" s="1">
        <x:v>44760.4750407755</x:v>
      </x:c>
      <x:c r="C2286" s="6">
        <x:v>40.3334263283333</x:v>
      </x:c>
      <x:c r="D2286" s="14" t="s">
        <x:v>92</x:v>
      </x:c>
      <x:c r="E2286" s="15">
        <x:v>44733.6680121875</x:v>
      </x:c>
      <x:c r="F2286" t="s">
        <x:v>97</x:v>
      </x:c>
      <x:c r="G2286" s="6">
        <x:v>95.1982190239992</x:v>
      </x:c>
      <x:c r="H2286" t="s">
        <x:v>95</x:v>
      </x:c>
      <x:c r="I2286" s="6">
        <x:v>25.7117490081705</x:v>
      </x:c>
      <x:c r="J2286" t="s">
        <x:v>93</x:v>
      </x:c>
      <x:c r="K2286" s="6">
        <x:v>1022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21.514</x:v>
      </x:c>
      <x:c r="S2286" s="8">
        <x:v>81833.7795077117</x:v>
      </x:c>
      <x:c r="T2286" s="12">
        <x:v>265229.134319406</x:v>
      </x:c>
      <x:c r="U2286" s="12">
        <x:v>30.45</x:v>
      </x:c>
      <x:c r="V2286" s="12">
        <x:v>49.4</x:v>
      </x:c>
      <x:c r="W2286" s="12">
        <x:f>NA()</x:f>
      </x:c>
    </x:row>
    <x:row r="2287">
      <x:c r="A2287">
        <x:v>364399</x:v>
      </x:c>
      <x:c r="B2287" s="1">
        <x:v>44760.4750525116</x:v>
      </x:c>
      <x:c r="C2287" s="6">
        <x:v>40.3503047516667</x:v>
      </x:c>
      <x:c r="D2287" s="14" t="s">
        <x:v>92</x:v>
      </x:c>
      <x:c r="E2287" s="15">
        <x:v>44733.6680121875</x:v>
      </x:c>
      <x:c r="F2287" t="s">
        <x:v>97</x:v>
      </x:c>
      <x:c r="G2287" s="6">
        <x:v>95.1623055829934</x:v>
      </x:c>
      <x:c r="H2287" t="s">
        <x:v>95</x:v>
      </x:c>
      <x:c r="I2287" s="6">
        <x:v>25.7055654236578</x:v>
      </x:c>
      <x:c r="J2287" t="s">
        <x:v>93</x:v>
      </x:c>
      <x:c r="K2287" s="6">
        <x:v>1022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21.519</x:v>
      </x:c>
      <x:c r="S2287" s="8">
        <x:v>81832.4058828991</x:v>
      </x:c>
      <x:c r="T2287" s="12">
        <x:v>265214.407935171</x:v>
      </x:c>
      <x:c r="U2287" s="12">
        <x:v>30.45</x:v>
      </x:c>
      <x:c r="V2287" s="12">
        <x:v>49.4</x:v>
      </x:c>
      <x:c r="W2287" s="12">
        <x:f>NA()</x:f>
      </x:c>
    </x:row>
    <x:row r="2288">
      <x:c r="A2288">
        <x:v>364406</x:v>
      </x:c>
      <x:c r="B2288" s="1">
        <x:v>44760.4750642014</x:v>
      </x:c>
      <x:c r="C2288" s="6">
        <x:v>40.367122885</x:v>
      </x:c>
      <x:c r="D2288" s="14" t="s">
        <x:v>92</x:v>
      </x:c>
      <x:c r="E2288" s="15">
        <x:v>44733.6680121875</x:v>
      </x:c>
      <x:c r="F2288" t="s">
        <x:v>97</x:v>
      </x:c>
      <x:c r="G2288" s="6">
        <x:v>95.1587905911834</x:v>
      </x:c>
      <x:c r="H2288" t="s">
        <x:v>95</x:v>
      </x:c>
      <x:c r="I2288" s="6">
        <x:v>25.7179326040691</x:v>
      </x:c>
      <x:c r="J2288" t="s">
        <x:v>93</x:v>
      </x:c>
      <x:c r="K2288" s="6">
        <x:v>1022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21.518</x:v>
      </x:c>
      <x:c r="S2288" s="8">
        <x:v>81828.3493268537</x:v>
      </x:c>
      <x:c r="T2288" s="12">
        <x:v>265224.761234976</x:v>
      </x:c>
      <x:c r="U2288" s="12">
        <x:v>30.45</x:v>
      </x:c>
      <x:c r="V2288" s="12">
        <x:v>49.4</x:v>
      </x:c>
      <x:c r="W2288" s="12">
        <x:f>NA()</x:f>
      </x:c>
    </x:row>
    <x:row r="2289">
      <x:c r="A2289">
        <x:v>364413</x:v>
      </x:c>
      <x:c r="B2289" s="1">
        <x:v>44760.4750753125</x:v>
      </x:c>
      <x:c r="C2289" s="6">
        <x:v>40.3831549583333</x:v>
      </x:c>
      <x:c r="D2289" s="14" t="s">
        <x:v>92</x:v>
      </x:c>
      <x:c r="E2289" s="15">
        <x:v>44733.6680121875</x:v>
      </x:c>
      <x:c r="F2289" t="s">
        <x:v>97</x:v>
      </x:c>
      <x:c r="G2289" s="6">
        <x:v>95.1922748786819</x:v>
      </x:c>
      <x:c r="H2289" t="s">
        <x:v>95</x:v>
      </x:c>
      <x:c r="I2289" s="6">
        <x:v>25.7179326040691</x:v>
      </x:c>
      <x:c r="J2289" t="s">
        <x:v>93</x:v>
      </x:c>
      <x:c r="K2289" s="6">
        <x:v>1022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21.514</x:v>
      </x:c>
      <x:c r="S2289" s="8">
        <x:v>81823.1746428774</x:v>
      </x:c>
      <x:c r="T2289" s="12">
        <x:v>265211.532262656</x:v>
      </x:c>
      <x:c r="U2289" s="12">
        <x:v>30.45</x:v>
      </x:c>
      <x:c r="V2289" s="12">
        <x:v>49.4</x:v>
      </x:c>
      <x:c r="W2289" s="12">
        <x:f>NA()</x:f>
      </x:c>
    </x:row>
    <x:row r="2290">
      <x:c r="A2290">
        <x:v>364418</x:v>
      </x:c>
      <x:c r="B2290" s="1">
        <x:v>44760.475087037</x:v>
      </x:c>
      <x:c r="C2290" s="6">
        <x:v>40.4000344966667</x:v>
      </x:c>
      <x:c r="D2290" s="14" t="s">
        <x:v>92</x:v>
      </x:c>
      <x:c r="E2290" s="15">
        <x:v>44733.6680121875</x:v>
      </x:c>
      <x:c r="F2290" t="s">
        <x:v>97</x:v>
      </x:c>
      <x:c r="G2290" s="6">
        <x:v>95.1563634059986</x:v>
      </x:c>
      <x:c r="H2290" t="s">
        <x:v>95</x:v>
      </x:c>
      <x:c r="I2290" s="6">
        <x:v>25.7117490081705</x:v>
      </x:c>
      <x:c r="J2290" t="s">
        <x:v>93</x:v>
      </x:c>
      <x:c r="K2290" s="6">
        <x:v>1022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21.519</x:v>
      </x:c>
      <x:c r="S2290" s="8">
        <x:v>81828.1574209212</x:v>
      </x:c>
      <x:c r="T2290" s="12">
        <x:v>265214.38294058</x:v>
      </x:c>
      <x:c r="U2290" s="12">
        <x:v>30.45</x:v>
      </x:c>
      <x:c r="V2290" s="12">
        <x:v>49.4</x:v>
      </x:c>
      <x:c r="W2290" s="12">
        <x:f>NA()</x:f>
      </x:c>
    </x:row>
    <x:row r="2291">
      <x:c r="A2291">
        <x:v>364428</x:v>
      </x:c>
      <x:c r="B2291" s="1">
        <x:v>44760.4750987268</x:v>
      </x:c>
      <x:c r="C2291" s="6">
        <x:v>40.41686383</x:v>
      </x:c>
      <x:c r="D2291" s="14" t="s">
        <x:v>92</x:v>
      </x:c>
      <x:c r="E2291" s="15">
        <x:v>44733.6680121875</x:v>
      </x:c>
      <x:c r="F2291" t="s">
        <x:v>97</x:v>
      </x:c>
      <x:c r="G2291" s="6">
        <x:v>95.1396275705974</x:v>
      </x:c>
      <x:c r="H2291" t="s">
        <x:v>95</x:v>
      </x:c>
      <x:c r="I2291" s="6">
        <x:v>25.7117490081705</x:v>
      </x:c>
      <x:c r="J2291" t="s">
        <x:v>93</x:v>
      </x:c>
      <x:c r="K2291" s="6">
        <x:v>1022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21.521</x:v>
      </x:c>
      <x:c r="S2291" s="8">
        <x:v>81830.9644727134</x:v>
      </x:c>
      <x:c r="T2291" s="12">
        <x:v>265222.610395927</x:v>
      </x:c>
      <x:c r="U2291" s="12">
        <x:v>30.45</x:v>
      </x:c>
      <x:c r="V2291" s="12">
        <x:v>49.4</x:v>
      </x:c>
      <x:c r="W2291" s="12">
        <x:f>NA()</x:f>
      </x:c>
    </x:row>
    <x:row r="2292">
      <x:c r="A2292">
        <x:v>364431</x:v>
      </x:c>
      <x:c r="B2292" s="1">
        <x:v>44760.4751104167</x:v>
      </x:c>
      <x:c r="C2292" s="6">
        <x:v>40.4337003966667</x:v>
      </x:c>
      <x:c r="D2292" s="14" t="s">
        <x:v>92</x:v>
      </x:c>
      <x:c r="E2292" s="15">
        <x:v>44733.6680121875</x:v>
      </x:c>
      <x:c r="F2292" t="s">
        <x:v>97</x:v>
      </x:c>
      <x:c r="G2292" s="6">
        <x:v>95.1563634059986</x:v>
      </x:c>
      <x:c r="H2292" t="s">
        <x:v>95</x:v>
      </x:c>
      <x:c r="I2292" s="6">
        <x:v>25.7117490081705</x:v>
      </x:c>
      <x:c r="J2292" t="s">
        <x:v>93</x:v>
      </x:c>
      <x:c r="K2292" s="6">
        <x:v>1022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21.519</x:v>
      </x:c>
      <x:c r="S2292" s="8">
        <x:v>81835.1275253973</x:v>
      </x:c>
      <x:c r="T2292" s="12">
        <x:v>265231.59558017</x:v>
      </x:c>
      <x:c r="U2292" s="12">
        <x:v>30.45</x:v>
      </x:c>
      <x:c r="V2292" s="12">
        <x:v>49.4</x:v>
      </x:c>
      <x:c r="W2292" s="12">
        <x:f>NA()</x:f>
      </x:c>
    </x:row>
    <x:row r="2293">
      <x:c r="A2293">
        <x:v>364440</x:v>
      </x:c>
      <x:c r="B2293" s="1">
        <x:v>44760.4751220718</x:v>
      </x:c>
      <x:c r="C2293" s="6">
        <x:v>40.4505010583333</x:v>
      </x:c>
      <x:c r="D2293" s="14" t="s">
        <x:v>92</x:v>
      </x:c>
      <x:c r="E2293" s="15">
        <x:v>44733.6680121875</x:v>
      </x:c>
      <x:c r="F2293" t="s">
        <x:v>97</x:v>
      </x:c>
      <x:c r="G2293" s="6">
        <x:v>95.1312610263087</x:v>
      </x:c>
      <x:c r="H2293" t="s">
        <x:v>95</x:v>
      </x:c>
      <x:c r="I2293" s="6">
        <x:v>25.7117490081705</x:v>
      </x:c>
      <x:c r="J2293" t="s">
        <x:v>93</x:v>
      </x:c>
      <x:c r="K2293" s="6">
        <x:v>1022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21.522</x:v>
      </x:c>
      <x:c r="S2293" s="8">
        <x:v>81838.480781444</x:v>
      </x:c>
      <x:c r="T2293" s="12">
        <x:v>265218.900493589</x:v>
      </x:c>
      <x:c r="U2293" s="12">
        <x:v>30.45</x:v>
      </x:c>
      <x:c r="V2293" s="12">
        <x:v>49.4</x:v>
      </x:c>
      <x:c r="W2293" s="12">
        <x:f>NA()</x:f>
      </x:c>
    </x:row>
    <x:row r="2294">
      <x:c r="A2294">
        <x:v>364442</x:v>
      </x:c>
      <x:c r="B2294" s="1">
        <x:v>44760.4751331829</x:v>
      </x:c>
      <x:c r="C2294" s="6">
        <x:v>40.46650762</x:v>
      </x:c>
      <x:c r="D2294" s="14" t="s">
        <x:v>92</x:v>
      </x:c>
      <x:c r="E2294" s="15">
        <x:v>44733.6680121875</x:v>
      </x:c>
      <x:c r="F2294" t="s">
        <x:v>97</x:v>
      </x:c>
      <x:c r="G2294" s="6">
        <x:v>95.1731029047397</x:v>
      </x:c>
      <x:c r="H2294" t="s">
        <x:v>95</x:v>
      </x:c>
      <x:c r="I2294" s="6">
        <x:v>25.7117490081705</x:v>
      </x:c>
      <x:c r="J2294" t="s">
        <x:v>93</x:v>
      </x:c>
      <x:c r="K2294" s="6">
        <x:v>1022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21.517</x:v>
      </x:c>
      <x:c r="S2294" s="8">
        <x:v>81833.5956788944</x:v>
      </x:c>
      <x:c r="T2294" s="12">
        <x:v>265221.152390395</x:v>
      </x:c>
      <x:c r="U2294" s="12">
        <x:v>30.45</x:v>
      </x:c>
      <x:c r="V2294" s="12">
        <x:v>49.4</x:v>
      </x:c>
      <x:c r="W2294" s="12">
        <x:f>NA()</x:f>
      </x:c>
    </x:row>
    <x:row r="2295">
      <x:c r="A2295">
        <x:v>364452</x:v>
      </x:c>
      <x:c r="B2295" s="1">
        <x:v>44760.4751449884</x:v>
      </x:c>
      <x:c r="C2295" s="6">
        <x:v>40.4834877983333</x:v>
      </x:c>
      <x:c r="D2295" s="14" t="s">
        <x:v>92</x:v>
      </x:c>
      <x:c r="E2295" s="15">
        <x:v>44733.6680121875</x:v>
      </x:c>
      <x:c r="F2295" t="s">
        <x:v>97</x:v>
      </x:c>
      <x:c r="G2295" s="6">
        <x:v>95.1228953974463</x:v>
      </x:c>
      <x:c r="H2295" t="s">
        <x:v>95</x:v>
      </x:c>
      <x:c r="I2295" s="6">
        <x:v>25.7117490081705</x:v>
      </x:c>
      <x:c r="J2295" t="s">
        <x:v>93</x:v>
      </x:c>
      <x:c r="K2295" s="6">
        <x:v>1022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21.523</x:v>
      </x:c>
      <x:c r="S2295" s="8">
        <x:v>81831.0506708511</x:v>
      </x:c>
      <x:c r="T2295" s="12">
        <x:v>265215.432917687</x:v>
      </x:c>
      <x:c r="U2295" s="12">
        <x:v>30.45</x:v>
      </x:c>
      <x:c r="V2295" s="12">
        <x:v>49.4</x:v>
      </x:c>
      <x:c r="W2295" s="12">
        <x:f>NA()</x:f>
      </x:c>
    </x:row>
    <x:row r="2296">
      <x:c r="A2296">
        <x:v>364456</x:v>
      </x:c>
      <x:c r="B2296" s="1">
        <x:v>44760.4751567477</x:v>
      </x:c>
      <x:c r="C2296" s="6">
        <x:v>40.5004218916667</x:v>
      </x:c>
      <x:c r="D2296" s="14" t="s">
        <x:v>92</x:v>
      </x:c>
      <x:c r="E2296" s="15">
        <x:v>44733.6680121875</x:v>
      </x:c>
      <x:c r="F2296" t="s">
        <x:v>97</x:v>
      </x:c>
      <x:c r="G2296" s="6">
        <x:v>95.1479950304486</x:v>
      </x:c>
      <x:c r="H2296" t="s">
        <x:v>95</x:v>
      </x:c>
      <x:c r="I2296" s="6">
        <x:v>25.7117490081705</x:v>
      </x:c>
      <x:c r="J2296" t="s">
        <x:v>93</x:v>
      </x:c>
      <x:c r="K2296" s="6">
        <x:v>1022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21.52</x:v>
      </x:c>
      <x:c r="S2296" s="8">
        <x:v>81832.5636981294</x:v>
      </x:c>
      <x:c r="T2296" s="12">
        <x:v>265219.526176796</x:v>
      </x:c>
      <x:c r="U2296" s="12">
        <x:v>30.45</x:v>
      </x:c>
      <x:c r="V2296" s="12">
        <x:v>49.4</x:v>
      </x:c>
      <x:c r="W2296" s="12">
        <x:f>NA()</x:f>
      </x:c>
    </x:row>
    <x:row r="2297">
      <x:c r="A2297">
        <x:v>364460</x:v>
      </x:c>
      <x:c r="B2297" s="1">
        <x:v>44760.4751679051</x:v>
      </x:c>
      <x:c r="C2297" s="6">
        <x:v>40.5164866666667</x:v>
      </x:c>
      <x:c r="D2297" s="14" t="s">
        <x:v>92</x:v>
      </x:c>
      <x:c r="E2297" s="15">
        <x:v>44733.6680121875</x:v>
      </x:c>
      <x:c r="F2297" t="s">
        <x:v>97</x:v>
      </x:c>
      <x:c r="G2297" s="6">
        <x:v>95.1647326973835</x:v>
      </x:c>
      <x:c r="H2297" t="s">
        <x:v>95</x:v>
      </x:c>
      <x:c r="I2297" s="6">
        <x:v>25.7117490081705</x:v>
      </x:c>
      <x:c r="J2297" t="s">
        <x:v>93</x:v>
      </x:c>
      <x:c r="K2297" s="6">
        <x:v>1022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21.518</x:v>
      </x:c>
      <x:c r="S2297" s="8">
        <x:v>81828.822894775</x:v>
      </x:c>
      <x:c r="T2297" s="12">
        <x:v>265216.023501563</x:v>
      </x:c>
      <x:c r="U2297" s="12">
        <x:v>30.45</x:v>
      </x:c>
      <x:c r="V2297" s="12">
        <x:v>49.4</x:v>
      </x:c>
      <x:c r="W2297" s="12">
        <x:f>NA()</x:f>
      </x:c>
    </x:row>
    <x:row r="2298">
      <x:c r="A2298">
        <x:v>364470</x:v>
      </x:c>
      <x:c r="B2298" s="1">
        <x:v>44760.4751796296</x:v>
      </x:c>
      <x:c r="C2298" s="6">
        <x:v>40.5333536</x:v>
      </x:c>
      <x:c r="D2298" s="14" t="s">
        <x:v>92</x:v>
      </x:c>
      <x:c r="E2298" s="15">
        <x:v>44733.6680121875</x:v>
      </x:c>
      <x:c r="F2298" t="s">
        <x:v>97</x:v>
      </x:c>
      <x:c r="G2298" s="6">
        <x:v>95.1312610263087</x:v>
      </x:c>
      <x:c r="H2298" t="s">
        <x:v>95</x:v>
      </x:c>
      <x:c r="I2298" s="6">
        <x:v>25.7117490081705</x:v>
      </x:c>
      <x:c r="J2298" t="s">
        <x:v>93</x:v>
      </x:c>
      <x:c r="K2298" s="6">
        <x:v>1022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21.522</x:v>
      </x:c>
      <x:c r="S2298" s="8">
        <x:v>81829.2122179925</x:v>
      </x:c>
      <x:c r="T2298" s="12">
        <x:v>265213.068891245</x:v>
      </x:c>
      <x:c r="U2298" s="12">
        <x:v>30.45</x:v>
      </x:c>
      <x:c r="V2298" s="12">
        <x:v>49.4</x:v>
      </x:c>
      <x:c r="W2298" s="12">
        <x:f>NA()</x:f>
      </x:c>
    </x:row>
    <x:row r="2299">
      <x:c r="A2299">
        <x:v>364475</x:v>
      </x:c>
      <x:c r="B2299" s="1">
        <x:v>44760.4751914352</x:v>
      </x:c>
      <x:c r="C2299" s="6">
        <x:v>40.5503717333333</x:v>
      </x:c>
      <x:c r="D2299" s="14" t="s">
        <x:v>92</x:v>
      </x:c>
      <x:c r="E2299" s="15">
        <x:v>44733.6680121875</x:v>
      </x:c>
      <x:c r="F2299" t="s">
        <x:v>97</x:v>
      </x:c>
      <x:c r="G2299" s="6">
        <x:v>95.1444807932279</x:v>
      </x:c>
      <x:c r="H2299" t="s">
        <x:v>95</x:v>
      </x:c>
      <x:c r="I2299" s="6">
        <x:v>25.7241162113537</x:v>
      </x:c>
      <x:c r="J2299" t="s">
        <x:v>93</x:v>
      </x:c>
      <x:c r="K2299" s="6">
        <x:v>1022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21.519</x:v>
      </x:c>
      <x:c r="S2299" s="8">
        <x:v>81834.5005359729</x:v>
      </x:c>
      <x:c r="T2299" s="12">
        <x:v>265226.940691767</x:v>
      </x:c>
      <x:c r="U2299" s="12">
        <x:v>30.45</x:v>
      </x:c>
      <x:c r="V2299" s="12">
        <x:v>49.4</x:v>
      </x:c>
      <x:c r="W2299" s="12">
        <x:f>NA()</x:f>
      </x:c>
    </x:row>
    <x:row r="2300">
      <x:c r="A2300">
        <x:v>364480</x:v>
      </x:c>
      <x:c r="B2300" s="1">
        <x:v>44760.4752030093</x:v>
      </x:c>
      <x:c r="C2300" s="6">
        <x:v>40.5670388116667</x:v>
      </x:c>
      <x:c r="D2300" s="14" t="s">
        <x:v>92</x:v>
      </x:c>
      <x:c r="E2300" s="15">
        <x:v>44733.6680121875</x:v>
      </x:c>
      <x:c r="F2300" t="s">
        <x:v>97</x:v>
      </x:c>
      <x:c r="G2300" s="6">
        <x:v>95.1479950304486</x:v>
      </x:c>
      <x:c r="H2300" t="s">
        <x:v>95</x:v>
      </x:c>
      <x:c r="I2300" s="6">
        <x:v>25.7117490081705</x:v>
      </x:c>
      <x:c r="J2300" t="s">
        <x:v>93</x:v>
      </x:c>
      <x:c r="K2300" s="6">
        <x:v>1022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21.52</x:v>
      </x:c>
      <x:c r="S2300" s="8">
        <x:v>81826.733490457</x:v>
      </x:c>
      <x:c r="T2300" s="12">
        <x:v>265223.150525536</x:v>
      </x:c>
      <x:c r="U2300" s="12">
        <x:v>30.45</x:v>
      </x:c>
      <x:c r="V2300" s="12">
        <x:v>49.4</x:v>
      </x:c>
      <x:c r="W2300" s="12">
        <x:f>NA()</x:f>
      </x:c>
    </x:row>
    <x:row r="2301">
      <x:c r="A2301">
        <x:v>364487</x:v>
      </x:c>
      <x:c r="B2301" s="1">
        <x:v>44760.4752141551</x:v>
      </x:c>
      <x:c r="C2301" s="6">
        <x:v>40.5830796616667</x:v>
      </x:c>
      <x:c r="D2301" s="14" t="s">
        <x:v>92</x:v>
      </x:c>
      <x:c r="E2301" s="15">
        <x:v>44733.6680121875</x:v>
      </x:c>
      <x:c r="F2301" t="s">
        <x:v>97</x:v>
      </x:c>
      <x:c r="G2301" s="6">
        <x:v>95.1504218094404</x:v>
      </x:c>
      <x:c r="H2301" t="s">
        <x:v>95</x:v>
      </x:c>
      <x:c r="I2301" s="6">
        <x:v>25.7179326040691</x:v>
      </x:c>
      <x:c r="J2301" t="s">
        <x:v>93</x:v>
      </x:c>
      <x:c r="K2301" s="6">
        <x:v>1022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21.519</x:v>
      </x:c>
      <x:c r="S2301" s="8">
        <x:v>81830.0092377049</x:v>
      </x:c>
      <x:c r="T2301" s="12">
        <x:v>265202.590614257</x:v>
      </x:c>
      <x:c r="U2301" s="12">
        <x:v>30.45</x:v>
      </x:c>
      <x:c r="V2301" s="12">
        <x:v>49.4</x:v>
      </x:c>
      <x:c r="W2301" s="12">
        <x:f>NA()</x:f>
      </x:c>
    </x:row>
    <x:row r="2302">
      <x:c r="A2302">
        <x:v>364494</x:v>
      </x:c>
      <x:c r="B2302" s="1">
        <x:v>44760.4752259259</x:v>
      </x:c>
      <x:c r="C2302" s="6">
        <x:v>40.6000260933333</x:v>
      </x:c>
      <x:c r="D2302" s="14" t="s">
        <x:v>92</x:v>
      </x:c>
      <x:c r="E2302" s="15">
        <x:v>44733.6680121875</x:v>
      </x:c>
      <x:c r="F2302" t="s">
        <x:v>97</x:v>
      </x:c>
      <x:c r="G2302" s="6">
        <x:v>95.1336869931582</x:v>
      </x:c>
      <x:c r="H2302" t="s">
        <x:v>95</x:v>
      </x:c>
      <x:c r="I2302" s="6">
        <x:v>25.7179326040691</x:v>
      </x:c>
      <x:c r="J2302" t="s">
        <x:v>93</x:v>
      </x:c>
      <x:c r="K2302" s="6">
        <x:v>1022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21.521</x:v>
      </x:c>
      <x:c r="S2302" s="8">
        <x:v>81824.4166311508</x:v>
      </x:c>
      <x:c r="T2302" s="12">
        <x:v>265197.918351157</x:v>
      </x:c>
      <x:c r="U2302" s="12">
        <x:v>30.45</x:v>
      </x:c>
      <x:c r="V2302" s="12">
        <x:v>49.4</x:v>
      </x:c>
      <x:c r="W2302" s="12">
        <x:f>NA()</x:f>
      </x:c>
    </x:row>
    <x:row r="2303">
      <x:c r="A2303">
        <x:v>364495</x:v>
      </x:c>
      <x:c r="B2303" s="1">
        <x:v>44760.4752376157</x:v>
      </x:c>
      <x:c r="C2303" s="6">
        <x:v>40.616846675</x:v>
      </x:c>
      <x:c r="D2303" s="14" t="s">
        <x:v>92</x:v>
      </x:c>
      <x:c r="E2303" s="15">
        <x:v>44733.6680121875</x:v>
      </x:c>
      <x:c r="F2303" t="s">
        <x:v>97</x:v>
      </x:c>
      <x:c r="G2303" s="6">
        <x:v>95.1504218094404</x:v>
      </x:c>
      <x:c r="H2303" t="s">
        <x:v>95</x:v>
      </x:c>
      <x:c r="I2303" s="6">
        <x:v>25.7179326040691</x:v>
      </x:c>
      <x:c r="J2303" t="s">
        <x:v>93</x:v>
      </x:c>
      <x:c r="K2303" s="6">
        <x:v>1022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21.519</x:v>
      </x:c>
      <x:c r="S2303" s="8">
        <x:v>81822.2065767076</x:v>
      </x:c>
      <x:c r="T2303" s="12">
        <x:v>265207.917637897</x:v>
      </x:c>
      <x:c r="U2303" s="12">
        <x:v>30.45</x:v>
      </x:c>
      <x:c r="V2303" s="12">
        <x:v>49.4</x:v>
      </x:c>
      <x:c r="W2303" s="12">
        <x:f>NA()</x:f>
      </x:c>
    </x:row>
    <x:row r="2304">
      <x:c r="A2304">
        <x:v>364502</x:v>
      </x:c>
      <x:c r="B2304" s="1">
        <x:v>44760.4752493403</x:v>
      </x:c>
      <x:c r="C2304" s="6">
        <x:v>40.6337278783333</x:v>
      </x:c>
      <x:c r="D2304" s="14" t="s">
        <x:v>92</x:v>
      </x:c>
      <x:c r="E2304" s="15">
        <x:v>44733.6680121875</x:v>
      </x:c>
      <x:c r="F2304" t="s">
        <x:v>97</x:v>
      </x:c>
      <x:c r="G2304" s="6">
        <x:v>95.1169558389063</x:v>
      </x:c>
      <x:c r="H2304" t="s">
        <x:v>95</x:v>
      </x:c>
      <x:c r="I2304" s="6">
        <x:v>25.7179326040691</x:v>
      </x:c>
      <x:c r="J2304" t="s">
        <x:v>93</x:v>
      </x:c>
      <x:c r="K2304" s="6">
        <x:v>1022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21.523</x:v>
      </x:c>
      <x:c r="S2304" s="8">
        <x:v>81827.5690614895</x:v>
      </x:c>
      <x:c r="T2304" s="12">
        <x:v>265204.636304742</x:v>
      </x:c>
      <x:c r="U2304" s="12">
        <x:v>30.45</x:v>
      </x:c>
      <x:c r="V2304" s="12">
        <x:v>49.4</x:v>
      </x:c>
      <x:c r="W2304" s="12">
        <x:f>NA()</x:f>
      </x:c>
    </x:row>
    <x:row r="2305">
      <x:c r="A2305">
        <x:v>364509</x:v>
      </x:c>
      <x:c r="B2305" s="1">
        <x:v>44760.4752604977</x:v>
      </x:c>
      <x:c r="C2305" s="6">
        <x:v>40.64980602</x:v>
      </x:c>
      <x:c r="D2305" s="14" t="s">
        <x:v>92</x:v>
      </x:c>
      <x:c r="E2305" s="15">
        <x:v>44733.6680121875</x:v>
      </x:c>
      <x:c r="F2305" t="s">
        <x:v>97</x:v>
      </x:c>
      <x:c r="G2305" s="6">
        <x:v>95.1647326973835</x:v>
      </x:c>
      <x:c r="H2305" t="s">
        <x:v>95</x:v>
      </x:c>
      <x:c r="I2305" s="6">
        <x:v>25.7117490081705</x:v>
      </x:c>
      <x:c r="J2305" t="s">
        <x:v>93</x:v>
      </x:c>
      <x:c r="K2305" s="6">
        <x:v>1022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21.518</x:v>
      </x:c>
      <x:c r="S2305" s="8">
        <x:v>81831.5271186477</x:v>
      </x:c>
      <x:c r="T2305" s="12">
        <x:v>265194.647680606</x:v>
      </x:c>
      <x:c r="U2305" s="12">
        <x:v>30.45</x:v>
      </x:c>
      <x:c r="V2305" s="12">
        <x:v>49.4</x:v>
      </x:c>
      <x:c r="W2305" s="12">
        <x:f>NA()</x:f>
      </x:c>
    </x:row>
    <x:row r="2306">
      <x:c r="A2306">
        <x:v>364514</x:v>
      </x:c>
      <x:c r="B2306" s="1">
        <x:v>44760.4752721875</x:v>
      </x:c>
      <x:c r="C2306" s="6">
        <x:v>40.6666531966667</x:v>
      </x:c>
      <x:c r="D2306" s="14" t="s">
        <x:v>92</x:v>
      </x:c>
      <x:c r="E2306" s="15">
        <x:v>44733.6680121875</x:v>
      </x:c>
      <x:c r="F2306" t="s">
        <x:v>97</x:v>
      </x:c>
      <x:c r="G2306" s="6">
        <x:v>95.1145306838738</x:v>
      </x:c>
      <x:c r="H2306" t="s">
        <x:v>95</x:v>
      </x:c>
      <x:c r="I2306" s="6">
        <x:v>25.7117490081705</x:v>
      </x:c>
      <x:c r="J2306" t="s">
        <x:v>93</x:v>
      </x:c>
      <x:c r="K2306" s="6">
        <x:v>1022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21.524</x:v>
      </x:c>
      <x:c r="S2306" s="8">
        <x:v>81826.2090849558</x:v>
      </x:c>
      <x:c r="T2306" s="12">
        <x:v>265203.459294465</x:v>
      </x:c>
      <x:c r="U2306" s="12">
        <x:v>30.45</x:v>
      </x:c>
      <x:c r="V2306" s="12">
        <x:v>49.4</x:v>
      </x:c>
      <x:c r="W2306" s="12">
        <x:f>NA()</x:f>
      </x:c>
    </x:row>
    <x:row r="2307">
      <x:c r="A2307">
        <x:v>364520</x:v>
      </x:c>
      <x:c r="B2307" s="1">
        <x:v>44760.4752838773</x:v>
      </x:c>
      <x:c r="C2307" s="6">
        <x:v>40.6834847916667</x:v>
      </x:c>
      <x:c r="D2307" s="14" t="s">
        <x:v>92</x:v>
      </x:c>
      <x:c r="E2307" s="15">
        <x:v>44733.6680121875</x:v>
      </x:c>
      <x:c r="F2307" t="s">
        <x:v>97</x:v>
      </x:c>
      <x:c r="G2307" s="6">
        <x:v>95.1563634059986</x:v>
      </x:c>
      <x:c r="H2307" t="s">
        <x:v>95</x:v>
      </x:c>
      <x:c r="I2307" s="6">
        <x:v>25.7117490081705</x:v>
      </x:c>
      <x:c r="J2307" t="s">
        <x:v>93</x:v>
      </x:c>
      <x:c r="K2307" s="6">
        <x:v>1022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21.519</x:v>
      </x:c>
      <x:c r="S2307" s="8">
        <x:v>81828.0590379037</x:v>
      </x:c>
      <x:c r="T2307" s="12">
        <x:v>265201.738177657</x:v>
      </x:c>
      <x:c r="U2307" s="12">
        <x:v>30.45</x:v>
      </x:c>
      <x:c r="V2307" s="12">
        <x:v>49.4</x:v>
      </x:c>
      <x:c r="W2307" s="12">
        <x:f>NA()</x:f>
      </x:c>
    </x:row>
    <x:row r="2308">
      <x:c r="A2308">
        <x:v>364528</x:v>
      </x:c>
      <x:c r="B2308" s="1">
        <x:v>44760.4752956018</x:v>
      </x:c>
      <x:c r="C2308" s="6">
        <x:v>40.70035752</x:v>
      </x:c>
      <x:c r="D2308" s="14" t="s">
        <x:v>92</x:v>
      </x:c>
      <x:c r="E2308" s="15">
        <x:v>44733.6680121875</x:v>
      </x:c>
      <x:c r="F2308" t="s">
        <x:v>97</x:v>
      </x:c>
      <x:c r="G2308" s="6">
        <x:v>95.1002283455949</x:v>
      </x:c>
      <x:c r="H2308" t="s">
        <x:v>95</x:v>
      </x:c>
      <x:c r="I2308" s="6">
        <x:v>25.7179326040691</x:v>
      </x:c>
      <x:c r="J2308" t="s">
        <x:v>93</x:v>
      </x:c>
      <x:c r="K2308" s="6">
        <x:v>1022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21.525</x:v>
      </x:c>
      <x:c r="S2308" s="8">
        <x:v>81825.4585473095</x:v>
      </x:c>
      <x:c r="T2308" s="12">
        <x:v>265198.341267766</x:v>
      </x:c>
      <x:c r="U2308" s="12">
        <x:v>30.45</x:v>
      </x:c>
      <x:c r="V2308" s="12">
        <x:v>49.4</x:v>
      </x:c>
      <x:c r="W2308" s="12">
        <x:f>NA()</x:f>
      </x:c>
    </x:row>
    <x:row r="2309">
      <x:c r="A2309">
        <x:v>364534</x:v>
      </x:c>
      <x:c r="B2309" s="1">
        <x:v>44760.4753072917</x:v>
      </x:c>
      <x:c r="C2309" s="6">
        <x:v>40.717209285</x:v>
      </x:c>
      <x:c r="D2309" s="14" t="s">
        <x:v>92</x:v>
      </x:c>
      <x:c r="E2309" s="15">
        <x:v>44733.6680121875</x:v>
      </x:c>
      <x:c r="F2309" t="s">
        <x:v>97</x:v>
      </x:c>
      <x:c r="G2309" s="6">
        <x:v>95.1755309025548</x:v>
      </x:c>
      <x:c r="H2309" t="s">
        <x:v>95</x:v>
      </x:c>
      <x:c r="I2309" s="6">
        <x:v>25.7179326040691</x:v>
      </x:c>
      <x:c r="J2309" t="s">
        <x:v>93</x:v>
      </x:c>
      <x:c r="K2309" s="6">
        <x:v>1022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21.516</x:v>
      </x:c>
      <x:c r="S2309" s="8">
        <x:v>81824.3691623617</x:v>
      </x:c>
      <x:c r="T2309" s="12">
        <x:v>265212.541898295</x:v>
      </x:c>
      <x:c r="U2309" s="12">
        <x:v>30.45</x:v>
      </x:c>
      <x:c r="V2309" s="12">
        <x:v>49.4</x:v>
      </x:c>
      <x:c r="W2309" s="12">
        <x:f>NA()</x:f>
      </x:c>
    </x:row>
    <x:row r="2310">
      <x:c r="A2310">
        <x:v>364538</x:v>
      </x:c>
      <x:c r="B2310" s="1">
        <x:v>44760.4753184028</x:v>
      </x:c>
      <x:c r="C2310" s="6">
        <x:v>40.7331984166667</x:v>
      </x:c>
      <x:c r="D2310" s="14" t="s">
        <x:v>92</x:v>
      </x:c>
      <x:c r="E2310" s="15">
        <x:v>44733.6680121875</x:v>
      </x:c>
      <x:c r="F2310" t="s">
        <x:v>97</x:v>
      </x:c>
      <x:c r="G2310" s="6">
        <x:v>95.1396275705974</x:v>
      </x:c>
      <x:c r="H2310" t="s">
        <x:v>95</x:v>
      </x:c>
      <x:c r="I2310" s="6">
        <x:v>25.7117490081705</x:v>
      </x:c>
      <x:c r="J2310" t="s">
        <x:v>93</x:v>
      </x:c>
      <x:c r="K2310" s="6">
        <x:v>1022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21.521</x:v>
      </x:c>
      <x:c r="S2310" s="8">
        <x:v>81833.4130559947</x:v>
      </x:c>
      <x:c r="T2310" s="12">
        <x:v>265197.524324342</x:v>
      </x:c>
      <x:c r="U2310" s="12">
        <x:v>30.45</x:v>
      </x:c>
      <x:c r="V2310" s="12">
        <x:v>49.4</x:v>
      </x:c>
      <x:c r="W2310" s="12">
        <x:f>NA()</x:f>
      </x:c>
    </x:row>
    <x:row r="2311">
      <x:c r="A2311">
        <x:v>364547</x:v>
      </x:c>
      <x:c r="B2311" s="1">
        <x:v>44760.4753300579</x:v>
      </x:c>
      <x:c r="C2311" s="6">
        <x:v>40.7500087033333</x:v>
      </x:c>
      <x:c r="D2311" s="14" t="s">
        <x:v>92</x:v>
      </x:c>
      <x:c r="E2311" s="15">
        <x:v>44733.6680121875</x:v>
      </x:c>
      <x:c r="F2311" t="s">
        <x:v>97</x:v>
      </x:c>
      <x:c r="G2311" s="6">
        <x:v>95.1396275705974</x:v>
      </x:c>
      <x:c r="H2311" t="s">
        <x:v>95</x:v>
      </x:c>
      <x:c r="I2311" s="6">
        <x:v>25.7117490081705</x:v>
      </x:c>
      <x:c r="J2311" t="s">
        <x:v>93</x:v>
      </x:c>
      <x:c r="K2311" s="6">
        <x:v>1022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21.521</x:v>
      </x:c>
      <x:c r="S2311" s="8">
        <x:v>81824.9930842182</x:v>
      </x:c>
      <x:c r="T2311" s="12">
        <x:v>265203.86989324</x:v>
      </x:c>
      <x:c r="U2311" s="12">
        <x:v>30.45</x:v>
      </x:c>
      <x:c r="V2311" s="12">
        <x:v>49.4</x:v>
      </x:c>
      <x:c r="W2311" s="12">
        <x:f>NA()</x:f>
      </x:c>
    </x:row>
    <x:row r="2312">
      <x:c r="A2312">
        <x:v>364554</x:v>
      </x:c>
      <x:c r="B2312" s="1">
        <x:v>44760.4753418981</x:v>
      </x:c>
      <x:c r="C2312" s="6">
        <x:v>40.767034545</x:v>
      </x:c>
      <x:c r="D2312" s="14" t="s">
        <x:v>92</x:v>
      </x:c>
      <x:c r="E2312" s="15">
        <x:v>44733.6680121875</x:v>
      </x:c>
      <x:c r="F2312" t="s">
        <x:v>97</x:v>
      </x:c>
      <x:c r="G2312" s="6">
        <x:v>95.1587905911834</x:v>
      </x:c>
      <x:c r="H2312" t="s">
        <x:v>95</x:v>
      </x:c>
      <x:c r="I2312" s="6">
        <x:v>25.7179326040691</x:v>
      </x:c>
      <x:c r="J2312" t="s">
        <x:v>93</x:v>
      </x:c>
      <x:c r="K2312" s="6">
        <x:v>1022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21.518</x:v>
      </x:c>
      <x:c r="S2312" s="8">
        <x:v>81828.596862323</x:v>
      </x:c>
      <x:c r="T2312" s="12">
        <x:v>265207.343165543</x:v>
      </x:c>
      <x:c r="U2312" s="12">
        <x:v>30.45</x:v>
      </x:c>
      <x:c r="V2312" s="12">
        <x:v>49.4</x:v>
      </x:c>
      <x:c r="W2312" s="12">
        <x:f>NA()</x:f>
      </x:c>
    </x:row>
    <x:row r="2313">
      <x:c r="A2313">
        <x:v>364556</x:v>
      </x:c>
      <x:c r="B2313" s="1">
        <x:v>44760.475353588</x:v>
      </x:c>
      <x:c r="C2313" s="6">
        <x:v>40.7838766866667</x:v>
      </x:c>
      <x:c r="D2313" s="14" t="s">
        <x:v>92</x:v>
      </x:c>
      <x:c r="E2313" s="15">
        <x:v>44733.6680121875</x:v>
      </x:c>
      <x:c r="F2313" t="s">
        <x:v>97</x:v>
      </x:c>
      <x:c r="G2313" s="6">
        <x:v>95.1623055829934</x:v>
      </x:c>
      <x:c r="H2313" t="s">
        <x:v>95</x:v>
      </x:c>
      <x:c r="I2313" s="6">
        <x:v>25.7055654236578</x:v>
      </x:c>
      <x:c r="J2313" t="s">
        <x:v>93</x:v>
      </x:c>
      <x:c r="K2313" s="6">
        <x:v>1022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21.519</x:v>
      </x:c>
      <x:c r="S2313" s="8">
        <x:v>81828.2514136686</x:v>
      </x:c>
      <x:c r="T2313" s="12">
        <x:v>265216.630126274</x:v>
      </x:c>
      <x:c r="U2313" s="12">
        <x:v>30.45</x:v>
      </x:c>
      <x:c r="V2313" s="12">
        <x:v>49.4</x:v>
      </x:c>
      <x:c r="W2313" s="12">
        <x:f>NA()</x:f>
      </x:c>
    </x:row>
    <x:row r="2314">
      <x:c r="A2314">
        <x:v>364561</x:v>
      </x:c>
      <x:c r="B2314" s="1">
        <x:v>44760.4753647338</x:v>
      </x:c>
      <x:c r="C2314" s="6">
        <x:v>40.7999322433333</x:v>
      </x:c>
      <x:c r="D2314" s="14" t="s">
        <x:v>92</x:v>
      </x:c>
      <x:c r="E2314" s="15">
        <x:v>44733.6680121875</x:v>
      </x:c>
      <x:c r="F2314" t="s">
        <x:v>97</x:v>
      </x:c>
      <x:c r="G2314" s="6">
        <x:v>95.1372016745564</x:v>
      </x:c>
      <x:c r="H2314" t="s">
        <x:v>95</x:v>
      </x:c>
      <x:c r="I2314" s="6">
        <x:v>25.7055654236578</x:v>
      </x:c>
      <x:c r="J2314" t="s">
        <x:v>93</x:v>
      </x:c>
      <x:c r="K2314" s="6">
        <x:v>1022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21.522</x:v>
      </x:c>
      <x:c r="S2314" s="8">
        <x:v>81828.8198452711</x:v>
      </x:c>
      <x:c r="T2314" s="12">
        <x:v>265202.688367035</x:v>
      </x:c>
      <x:c r="U2314" s="12">
        <x:v>30.45</x:v>
      </x:c>
      <x:c r="V2314" s="12">
        <x:v>49.4</x:v>
      </x:c>
      <x:c r="W2314" s="12">
        <x:f>NA()</x:f>
      </x:c>
    </x:row>
    <x:row r="2315">
      <x:c r="A2315">
        <x:v>364568</x:v>
      </x:c>
      <x:c r="B2315" s="1">
        <x:v>44760.4753764699</x:v>
      </x:c>
      <x:c r="C2315" s="6">
        <x:v>40.8168158383333</x:v>
      </x:c>
      <x:c r="D2315" s="14" t="s">
        <x:v>92</x:v>
      </x:c>
      <x:c r="E2315" s="15">
        <x:v>44733.6680121875</x:v>
      </x:c>
      <x:c r="F2315" t="s">
        <x:v>97</x:v>
      </x:c>
      <x:c r="G2315" s="6">
        <x:v>95.1228953974463</x:v>
      </x:c>
      <x:c r="H2315" t="s">
        <x:v>95</x:v>
      </x:c>
      <x:c r="I2315" s="6">
        <x:v>25.7117490081705</x:v>
      </x:c>
      <x:c r="J2315" t="s">
        <x:v>93</x:v>
      </x:c>
      <x:c r="K2315" s="6">
        <x:v>1022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21.523</x:v>
      </x:c>
      <x:c r="S2315" s="8">
        <x:v>81825.8757743211</x:v>
      </x:c>
      <x:c r="T2315" s="12">
        <x:v>265212.141467513</x:v>
      </x:c>
      <x:c r="U2315" s="12">
        <x:v>30.45</x:v>
      </x:c>
      <x:c r="V2315" s="12">
        <x:v>49.4</x:v>
      </x:c>
      <x:c r="W2315" s="12">
        <x:f>NA()</x:f>
      </x:c>
    </x:row>
    <x:row r="2316">
      <x:c r="A2316">
        <x:v>364578</x:v>
      </x:c>
      <x:c r="B2316" s="1">
        <x:v>44760.4753881597</x:v>
      </x:c>
      <x:c r="C2316" s="6">
        <x:v>40.833664445</x:v>
      </x:c>
      <x:c r="D2316" s="14" t="s">
        <x:v>92</x:v>
      </x:c>
      <x:c r="E2316" s="15">
        <x:v>44733.6680121875</x:v>
      </x:c>
      <x:c r="F2316" t="s">
        <x:v>97</x:v>
      </x:c>
      <x:c r="G2316" s="6">
        <x:v>95.1361134368015</x:v>
      </x:c>
      <x:c r="H2316" t="s">
        <x:v>95</x:v>
      </x:c>
      <x:c r="I2316" s="6">
        <x:v>25.7241162113537</x:v>
      </x:c>
      <x:c r="J2316" t="s">
        <x:v>93</x:v>
      </x:c>
      <x:c r="K2316" s="6">
        <x:v>1022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21.52</x:v>
      </x:c>
      <x:c r="S2316" s="8">
        <x:v>81828.1961283897</x:v>
      </x:c>
      <x:c r="T2316" s="12">
        <x:v>265228.503784403</x:v>
      </x:c>
      <x:c r="U2316" s="12">
        <x:v>30.45</x:v>
      </x:c>
      <x:c r="V2316" s="12">
        <x:v>49.4</x:v>
      </x:c>
      <x:c r="W2316" s="12">
        <x:f>NA()</x:f>
      </x:c>
    </x:row>
    <x:row r="2317">
      <x:c r="A2317">
        <x:v>364581</x:v>
      </x:c>
      <x:c r="B2317" s="1">
        <x:v>44760.4753998843</x:v>
      </x:c>
      <x:c r="C2317" s="6">
        <x:v>40.8505447433333</x:v>
      </x:c>
      <x:c r="D2317" s="14" t="s">
        <x:v>92</x:v>
      </x:c>
      <x:c r="E2317" s="15">
        <x:v>44733.6680121875</x:v>
      </x:c>
      <x:c r="F2317" t="s">
        <x:v>97</x:v>
      </x:c>
      <x:c r="G2317" s="6">
        <x:v>95.1061668854554</x:v>
      </x:c>
      <x:c r="H2317" t="s">
        <x:v>95</x:v>
      </x:c>
      <x:c r="I2317" s="6">
        <x:v>25.7117490081705</x:v>
      </x:c>
      <x:c r="J2317" t="s">
        <x:v>93</x:v>
      </x:c>
      <x:c r="K2317" s="6">
        <x:v>1022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21.525</x:v>
      </x:c>
      <x:c r="S2317" s="8">
        <x:v>81829.8821667015</x:v>
      </x:c>
      <x:c r="T2317" s="12">
        <x:v>265209.793177623</x:v>
      </x:c>
      <x:c r="U2317" s="12">
        <x:v>30.45</x:v>
      </x:c>
      <x:c r="V2317" s="12">
        <x:v>49.4</x:v>
      </x:c>
      <x:c r="W2317" s="12">
        <x:f>NA()</x:f>
      </x:c>
    </x:row>
    <x:row r="2318">
      <x:c r="A2318">
        <x:v>364589</x:v>
      </x:c>
      <x:c r="B2318" s="1">
        <x:v>44760.4754110301</x:v>
      </x:c>
      <x:c r="C2318" s="6">
        <x:v>40.86658194</x:v>
      </x:c>
      <x:c r="D2318" s="14" t="s">
        <x:v>92</x:v>
      </x:c>
      <x:c r="E2318" s="15">
        <x:v>44733.6680121875</x:v>
      </x:c>
      <x:c r="F2318" t="s">
        <x:v>97</x:v>
      </x:c>
      <x:c r="G2318" s="6">
        <x:v>95.1312610263087</x:v>
      </x:c>
      <x:c r="H2318" t="s">
        <x:v>95</x:v>
      </x:c>
      <x:c r="I2318" s="6">
        <x:v>25.7117490081705</x:v>
      </x:c>
      <x:c r="J2318" t="s">
        <x:v>93</x:v>
      </x:c>
      <x:c r="K2318" s="6">
        <x:v>1022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21.522</x:v>
      </x:c>
      <x:c r="S2318" s="8">
        <x:v>81830.652757165</x:v>
      </x:c>
      <x:c r="T2318" s="12">
        <x:v>265215.631414099</x:v>
      </x:c>
      <x:c r="U2318" s="12">
        <x:v>30.45</x:v>
      </x:c>
      <x:c r="V2318" s="12">
        <x:v>49.4</x:v>
      </x:c>
      <x:c r="W2318" s="12">
        <x:f>NA()</x:f>
      </x:c>
    </x:row>
    <x:row r="2319">
      <x:c r="A2319">
        <x:v>364595</x:v>
      </x:c>
      <x:c r="B2319" s="1">
        <x:v>44760.4754227199</x:v>
      </x:c>
      <x:c r="C2319" s="6">
        <x:v>40.8834340533333</x:v>
      </x:c>
      <x:c r="D2319" s="14" t="s">
        <x:v>92</x:v>
      </x:c>
      <x:c r="E2319" s="15">
        <x:v>44733.6680121875</x:v>
      </x:c>
      <x:c r="F2319" t="s">
        <x:v>97</x:v>
      </x:c>
      <x:c r="G2319" s="6">
        <x:v>95.1479950304486</x:v>
      </x:c>
      <x:c r="H2319" t="s">
        <x:v>95</x:v>
      </x:c>
      <x:c r="I2319" s="6">
        <x:v>25.7117490081705</x:v>
      </x:c>
      <x:c r="J2319" t="s">
        <x:v>93</x:v>
      </x:c>
      <x:c r="K2319" s="6">
        <x:v>1022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21.52</x:v>
      </x:c>
      <x:c r="S2319" s="8">
        <x:v>81824.8812728877</x:v>
      </x:c>
      <x:c r="T2319" s="12">
        <x:v>265201.653981852</x:v>
      </x:c>
      <x:c r="U2319" s="12">
        <x:v>30.45</x:v>
      </x:c>
      <x:c r="V2319" s="12">
        <x:v>49.4</x:v>
      </x:c>
      <x:c r="W2319" s="12">
        <x:f>NA()</x:f>
      </x:c>
    </x:row>
    <x:row r="2320">
      <x:c r="A2320">
        <x:v>364601</x:v>
      </x:c>
      <x:c r="B2320" s="1">
        <x:v>44760.4754344907</x:v>
      </x:c>
      <x:c r="C2320" s="6">
        <x:v>40.9003570666667</x:v>
      </x:c>
      <x:c r="D2320" s="14" t="s">
        <x:v>92</x:v>
      </x:c>
      <x:c r="E2320" s="15">
        <x:v>44733.6680121875</x:v>
      </x:c>
      <x:c r="F2320" t="s">
        <x:v>97</x:v>
      </x:c>
      <x:c r="G2320" s="6">
        <x:v>95.1682483405152</x:v>
      </x:c>
      <x:c r="H2320" t="s">
        <x:v>95</x:v>
      </x:c>
      <x:c r="I2320" s="6">
        <x:v>25.6993818505316</x:v>
      </x:c>
      <x:c r="J2320" t="s">
        <x:v>93</x:v>
      </x:c>
      <x:c r="K2320" s="6">
        <x:v>1022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21.519</x:v>
      </x:c>
      <x:c r="S2320" s="8">
        <x:v>81831.5101413574</x:v>
      </x:c>
      <x:c r="T2320" s="12">
        <x:v>265203.425696365</x:v>
      </x:c>
      <x:c r="U2320" s="12">
        <x:v>30.45</x:v>
      </x:c>
      <x:c r="V2320" s="12">
        <x:v>49.4</x:v>
      </x:c>
      <x:c r="W2320" s="12">
        <x:f>NA()</x:f>
      </x:c>
    </x:row>
    <x:row r="2321">
      <x:c r="A2321">
        <x:v>364608</x:v>
      </x:c>
      <x:c r="B2321" s="1">
        <x:v>44760.4754461458</x:v>
      </x:c>
      <x:c r="C2321" s="6">
        <x:v>40.917159555</x:v>
      </x:c>
      <x:c r="D2321" s="14" t="s">
        <x:v>92</x:v>
      </x:c>
      <x:c r="E2321" s="15">
        <x:v>44733.6680121875</x:v>
      </x:c>
      <x:c r="F2321" t="s">
        <x:v>97</x:v>
      </x:c>
      <x:c r="G2321" s="6">
        <x:v>95.0894420335357</x:v>
      </x:c>
      <x:c r="H2321" t="s">
        <x:v>95</x:v>
      </x:c>
      <x:c r="I2321" s="6">
        <x:v>25.7117490081705</x:v>
      </x:c>
      <x:c r="J2321" t="s">
        <x:v>93</x:v>
      </x:c>
      <x:c r="K2321" s="6">
        <x:v>1022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21.527</x:v>
      </x:c>
      <x:c r="S2321" s="8">
        <x:v>81834.3278842479</x:v>
      </x:c>
      <x:c r="T2321" s="12">
        <x:v>265201.060228236</x:v>
      </x:c>
      <x:c r="U2321" s="12">
        <x:v>30.45</x:v>
      </x:c>
      <x:c r="V2321" s="12">
        <x:v>49.4</x:v>
      </x:c>
      <x:c r="W2321" s="12">
        <x:f>NA()</x:f>
      </x:c>
    </x:row>
    <x:row r="2322">
      <x:c r="A2322">
        <x:v>364610</x:v>
      </x:c>
      <x:c r="B2322" s="1">
        <x:v>44760.4754572569</x:v>
      </x:c>
      <x:c r="C2322" s="6">
        <x:v>40.9331362666667</x:v>
      </x:c>
      <x:c r="D2322" s="14" t="s">
        <x:v>92</x:v>
      </x:c>
      <x:c r="E2322" s="15">
        <x:v>44733.6680121875</x:v>
      </x:c>
      <x:c r="F2322" t="s">
        <x:v>97</x:v>
      </x:c>
      <x:c r="G2322" s="6">
        <x:v>95.1204703132315</x:v>
      </x:c>
      <x:c r="H2322" t="s">
        <x:v>95</x:v>
      </x:c>
      <x:c r="I2322" s="6">
        <x:v>25.7055654236578</x:v>
      </x:c>
      <x:c r="J2322" t="s">
        <x:v>93</x:v>
      </x:c>
      <x:c r="K2322" s="6">
        <x:v>1022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21.524</x:v>
      </x:c>
      <x:c r="S2322" s="8">
        <x:v>81824.9718021886</x:v>
      </x:c>
      <x:c r="T2322" s="12">
        <x:v>265206.104176764</x:v>
      </x:c>
      <x:c r="U2322" s="12">
        <x:v>30.45</x:v>
      </x:c>
      <x:c r="V2322" s="12">
        <x:v>49.4</x:v>
      </x:c>
      <x:c r="W2322" s="12">
        <x:f>NA()</x:f>
      </x:c>
    </x:row>
    <x:row r="2323">
      <x:c r="A2323">
        <x:v>364620</x:v>
      </x:c>
      <x:c r="B2323" s="1">
        <x:v>44760.4754689815</x:v>
      </x:c>
      <x:c r="C2323" s="6">
        <x:v>40.95003975</x:v>
      </x:c>
      <x:c r="D2323" s="14" t="s">
        <x:v>92</x:v>
      </x:c>
      <x:c r="E2323" s="15">
        <x:v>44733.6680121875</x:v>
      </x:c>
      <x:c r="F2323" t="s">
        <x:v>97</x:v>
      </x:c>
      <x:c r="G2323" s="6">
        <x:v>95.1420539434775</x:v>
      </x:c>
      <x:c r="H2323" t="s">
        <x:v>95</x:v>
      </x:c>
      <x:c r="I2323" s="6">
        <x:v>25.7179326040691</x:v>
      </x:c>
      <x:c r="J2323" t="s">
        <x:v>93</x:v>
      </x:c>
      <x:c r="K2323" s="6">
        <x:v>1022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21.52</x:v>
      </x:c>
      <x:c r="S2323" s="8">
        <x:v>81826.9249186542</x:v>
      </x:c>
      <x:c r="T2323" s="12">
        <x:v>265202.579512651</x:v>
      </x:c>
      <x:c r="U2323" s="12">
        <x:v>30.45</x:v>
      </x:c>
      <x:c r="V2323" s="12">
        <x:v>49.4</x:v>
      </x:c>
      <x:c r="W2323" s="12">
        <x:f>NA()</x:f>
      </x:c>
    </x:row>
    <x:row r="2324">
      <x:c r="A2324">
        <x:v>364621</x:v>
      </x:c>
      <x:c r="B2324" s="1">
        <x:v>44760.475480706</x:v>
      </x:c>
      <x:c r="C2324" s="6">
        <x:v>40.9669195</x:v>
      </x:c>
      <x:c r="D2324" s="14" t="s">
        <x:v>92</x:v>
      </x:c>
      <x:c r="E2324" s="15">
        <x:v>44733.6680121875</x:v>
      </x:c>
      <x:c r="F2324" t="s">
        <x:v>97</x:v>
      </x:c>
      <x:c r="G2324" s="6">
        <x:v>95.1061668854554</x:v>
      </x:c>
      <x:c r="H2324" t="s">
        <x:v>95</x:v>
      </x:c>
      <x:c r="I2324" s="6">
        <x:v>25.7117490081705</x:v>
      </x:c>
      <x:c r="J2324" t="s">
        <x:v>93</x:v>
      </x:c>
      <x:c r="K2324" s="6">
        <x:v>1022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21.525</x:v>
      </x:c>
      <x:c r="S2324" s="8">
        <x:v>81831.8612520903</x:v>
      </x:c>
      <x:c r="T2324" s="12">
        <x:v>265198.548788697</x:v>
      </x:c>
      <x:c r="U2324" s="12">
        <x:v>30.45</x:v>
      </x:c>
      <x:c r="V2324" s="12">
        <x:v>49.4</x:v>
      </x:c>
      <x:c r="W2324" s="12">
        <x:f>NA()</x:f>
      </x:c>
    </x:row>
    <x:row r="2325">
      <x:c r="A2325">
        <x:v>364627</x:v>
      </x:c>
      <x:c r="B2325" s="1">
        <x:v>44760.4754924768</x:v>
      </x:c>
      <x:c r="C2325" s="6">
        <x:v>40.9838546183333</x:v>
      </x:c>
      <x:c r="D2325" s="14" t="s">
        <x:v>92</x:v>
      </x:c>
      <x:c r="E2325" s="15">
        <x:v>44733.6680121875</x:v>
      </x:c>
      <x:c r="F2325" t="s">
        <x:v>97</x:v>
      </x:c>
      <x:c r="G2325" s="6">
        <x:v>95.0978040020547</x:v>
      </x:c>
      <x:c r="H2325" t="s">
        <x:v>95</x:v>
      </x:c>
      <x:c r="I2325" s="6">
        <x:v>25.7117490081705</x:v>
      </x:c>
      <x:c r="J2325" t="s">
        <x:v>93</x:v>
      </x:c>
      <x:c r="K2325" s="6">
        <x:v>1022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21.526</x:v>
      </x:c>
      <x:c r="S2325" s="8">
        <x:v>81825.5999420053</x:v>
      </x:c>
      <x:c r="T2325" s="12">
        <x:v>265207.617723319</x:v>
      </x:c>
      <x:c r="U2325" s="12">
        <x:v>30.45</x:v>
      </x:c>
      <x:c r="V2325" s="12">
        <x:v>49.4</x:v>
      </x:c>
      <x:c r="W2325" s="12">
        <x:f>NA()</x:f>
      </x:c>
    </x:row>
    <x:row r="2326">
      <x:c r="A2326">
        <x:v>364635</x:v>
      </x:c>
      <x:c r="B2326" s="1">
        <x:v>44760.475503588</x:v>
      </x:c>
      <x:c r="C2326" s="6">
        <x:v>40.999875645</x:v>
      </x:c>
      <x:c r="D2326" s="14" t="s">
        <x:v>92</x:v>
      </x:c>
      <x:c r="E2326" s="15">
        <x:v>44733.6680121875</x:v>
      </x:c>
      <x:c r="F2326" t="s">
        <x:v>97</x:v>
      </x:c>
      <x:c r="G2326" s="6">
        <x:v>95.108591634701</x:v>
      </x:c>
      <x:c r="H2326" t="s">
        <x:v>95</x:v>
      </x:c>
      <x:c r="I2326" s="6">
        <x:v>25.7179326040691</x:v>
      </x:c>
      <x:c r="J2326" t="s">
        <x:v>93</x:v>
      </x:c>
      <x:c r="K2326" s="6">
        <x:v>1022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21.524</x:v>
      </x:c>
      <x:c r="S2326" s="8">
        <x:v>81823.9266458389</x:v>
      </x:c>
      <x:c r="T2326" s="12">
        <x:v>265204.479564547</x:v>
      </x:c>
      <x:c r="U2326" s="12">
        <x:v>30.45</x:v>
      </x:c>
      <x:c r="V2326" s="12">
        <x:v>49.4</x:v>
      </x:c>
      <x:c r="W2326" s="12">
        <x:f>NA()</x:f>
      </x:c>
    </x:row>
    <x:row r="2327">
      <x:c r="A2327">
        <x:v>364639</x:v>
      </x:c>
      <x:c r="B2327" s="1">
        <x:v>44760.4755153125</x:v>
      </x:c>
      <x:c r="C2327" s="6">
        <x:v>41.01676215</x:v>
      </x:c>
      <x:c r="D2327" s="14" t="s">
        <x:v>92</x:v>
      </x:c>
      <x:c r="E2327" s="15">
        <x:v>44733.6680121875</x:v>
      </x:c>
      <x:c r="F2327" t="s">
        <x:v>97</x:v>
      </x:c>
      <x:c r="G2327" s="6">
        <x:v>95.1061668854554</x:v>
      </x:c>
      <x:c r="H2327" t="s">
        <x:v>95</x:v>
      </x:c>
      <x:c r="I2327" s="6">
        <x:v>25.7117490081705</x:v>
      </x:c>
      <x:c r="J2327" t="s">
        <x:v>93</x:v>
      </x:c>
      <x:c r="K2327" s="6">
        <x:v>1022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21.525</x:v>
      </x:c>
      <x:c r="S2327" s="8">
        <x:v>81836.3831031051</x:v>
      </x:c>
      <x:c r="T2327" s="12">
        <x:v>265206.533033023</x:v>
      </x:c>
      <x:c r="U2327" s="12">
        <x:v>30.45</x:v>
      </x:c>
      <x:c r="V2327" s="12">
        <x:v>49.4</x:v>
      </x:c>
      <x:c r="W2327" s="12">
        <x:f>NA()</x:f>
      </x:c>
    </x:row>
    <x:row r="2328">
      <x:c r="A2328">
        <x:v>364648</x:v>
      </x:c>
      <x:c r="B2328" s="1">
        <x:v>44760.4755270023</x:v>
      </x:c>
      <x:c r="C2328" s="6">
        <x:v>41.0335764366667</x:v>
      </x:c>
      <x:c r="D2328" s="14" t="s">
        <x:v>92</x:v>
      </x:c>
      <x:c r="E2328" s="15">
        <x:v>44733.6680121875</x:v>
      </x:c>
      <x:c r="F2328" t="s">
        <x:v>97</x:v>
      </x:c>
      <x:c r="G2328" s="6">
        <x:v>95.1372016745564</x:v>
      </x:c>
      <x:c r="H2328" t="s">
        <x:v>95</x:v>
      </x:c>
      <x:c r="I2328" s="6">
        <x:v>25.7055654236578</x:v>
      </x:c>
      <x:c r="J2328" t="s">
        <x:v>93</x:v>
      </x:c>
      <x:c r="K2328" s="6">
        <x:v>1022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21.522</x:v>
      </x:c>
      <x:c r="S2328" s="8">
        <x:v>81826.2300822699</x:v>
      </x:c>
      <x:c r="T2328" s="12">
        <x:v>265196.768168374</x:v>
      </x:c>
      <x:c r="U2328" s="12">
        <x:v>30.45</x:v>
      </x:c>
      <x:c r="V2328" s="12">
        <x:v>49.4</x:v>
      </x:c>
      <x:c r="W2328" s="12">
        <x:f>NA()</x:f>
      </x:c>
    </x:row>
    <x:row r="2329">
      <x:c r="A2329">
        <x:v>364655</x:v>
      </x:c>
      <x:c r="B2329" s="1">
        <x:v>44760.4755386574</x:v>
      </x:c>
      <x:c r="C2329" s="6">
        <x:v>41.0503864733333</x:v>
      </x:c>
      <x:c r="D2329" s="14" t="s">
        <x:v>92</x:v>
      </x:c>
      <x:c r="E2329" s="15">
        <x:v>44733.6680121875</x:v>
      </x:c>
      <x:c r="F2329" t="s">
        <x:v>97</x:v>
      </x:c>
      <x:c r="G2329" s="6">
        <x:v>95.1623055829934</x:v>
      </x:c>
      <x:c r="H2329" t="s">
        <x:v>95</x:v>
      </x:c>
      <x:c r="I2329" s="6">
        <x:v>25.7055654236578</x:v>
      </x:c>
      <x:c r="J2329" t="s">
        <x:v>93</x:v>
      </x:c>
      <x:c r="K2329" s="6">
        <x:v>1022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21.519</x:v>
      </x:c>
      <x:c r="S2329" s="8">
        <x:v>81830.9557259771</x:v>
      </x:c>
      <x:c r="T2329" s="12">
        <x:v>265190.297937856</x:v>
      </x:c>
      <x:c r="U2329" s="12">
        <x:v>30.45</x:v>
      </x:c>
      <x:c r="V2329" s="12">
        <x:v>49.4</x:v>
      </x:c>
      <x:c r="W2329" s="12">
        <x:f>NA()</x:f>
      </x:c>
    </x:row>
    <x:row r="2330">
      <x:c r="A2330">
        <x:v>364659</x:v>
      </x:c>
      <x:c r="B2330" s="1">
        <x:v>44760.4755498032</x:v>
      </x:c>
      <x:c r="C2330" s="6">
        <x:v>41.0664219883333</x:v>
      </x:c>
      <x:c r="D2330" s="14" t="s">
        <x:v>92</x:v>
      </x:c>
      <x:c r="E2330" s="15">
        <x:v>44733.6680121875</x:v>
      </x:c>
      <x:c r="F2330" t="s">
        <x:v>97</x:v>
      </x:c>
      <x:c r="G2330" s="6">
        <x:v>95.1479950304486</x:v>
      </x:c>
      <x:c r="H2330" t="s">
        <x:v>95</x:v>
      </x:c>
      <x:c r="I2330" s="6">
        <x:v>25.7117490081705</x:v>
      </x:c>
      <x:c r="J2330" t="s">
        <x:v>93</x:v>
      </x:c>
      <x:c r="K2330" s="6">
        <x:v>1022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21.52</x:v>
      </x:c>
      <x:c r="S2330" s="8">
        <x:v>81840.5546091148</x:v>
      </x:c>
      <x:c r="T2330" s="12">
        <x:v>265199.975724711</x:v>
      </x:c>
      <x:c r="U2330" s="12">
        <x:v>30.45</x:v>
      </x:c>
      <x:c r="V2330" s="12">
        <x:v>49.4</x:v>
      </x:c>
      <x:c r="W2330" s="12">
        <x:f>NA()</x:f>
      </x:c>
    </x:row>
    <x:row r="2331">
      <x:c r="A2331">
        <x:v>364663</x:v>
      </x:c>
      <x:c r="B2331" s="1">
        <x:v>44760.4755615394</x:v>
      </x:c>
      <x:c r="C2331" s="6">
        <x:v>41.0833376733333</x:v>
      </x:c>
      <x:c r="D2331" s="14" t="s">
        <x:v>92</x:v>
      </x:c>
      <x:c r="E2331" s="15">
        <x:v>44733.6680121875</x:v>
      </x:c>
      <x:c r="F2331" t="s">
        <x:v>97</x:v>
      </x:c>
      <x:c r="G2331" s="6">
        <x:v>95.1121060054504</x:v>
      </x:c>
      <x:c r="H2331" t="s">
        <x:v>95</x:v>
      </x:c>
      <x:c r="I2331" s="6">
        <x:v>25.7055654236578</x:v>
      </x:c>
      <x:c r="J2331" t="s">
        <x:v>93</x:v>
      </x:c>
      <x:c r="K2331" s="6">
        <x:v>1022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21.525</x:v>
      </x:c>
      <x:c r="S2331" s="8">
        <x:v>81828.3077924629</x:v>
      </x:c>
      <x:c r="T2331" s="12">
        <x:v>265205.115795546</x:v>
      </x:c>
      <x:c r="U2331" s="12">
        <x:v>30.45</x:v>
      </x:c>
      <x:c r="V2331" s="12">
        <x:v>49.4</x:v>
      </x:c>
      <x:c r="W2331" s="12">
        <x:f>NA()</x:f>
      </x:c>
    </x:row>
    <x:row r="2332">
      <x:c r="A2332">
        <x:v>364669</x:v>
      </x:c>
      <x:c r="B2332" s="1">
        <x:v>44760.4755732639</x:v>
      </x:c>
      <x:c r="C2332" s="6">
        <x:v>41.10017621</x:v>
      </x:c>
      <x:c r="D2332" s="14" t="s">
        <x:v>92</x:v>
      </x:c>
      <x:c r="E2332" s="15">
        <x:v>44733.6680121875</x:v>
      </x:c>
      <x:c r="F2332" t="s">
        <x:v>97</x:v>
      </x:c>
      <x:c r="G2332" s="6">
        <x:v>95.1420539434775</x:v>
      </x:c>
      <x:c r="H2332" t="s">
        <x:v>95</x:v>
      </x:c>
      <x:c r="I2332" s="6">
        <x:v>25.7179326040691</x:v>
      </x:c>
      <x:c r="J2332" t="s">
        <x:v>93</x:v>
      </x:c>
      <x:c r="K2332" s="6">
        <x:v>1022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21.52</x:v>
      </x:c>
      <x:c r="S2332" s="8">
        <x:v>81834.4708992464</x:v>
      </x:c>
      <x:c r="T2332" s="12">
        <x:v>265199.835086264</x:v>
      </x:c>
      <x:c r="U2332" s="12">
        <x:v>30.45</x:v>
      </x:c>
      <x:c r="V2332" s="12">
        <x:v>49.4</x:v>
      </x:c>
      <x:c r="W2332" s="12">
        <x:f>NA()</x:f>
      </x:c>
    </x:row>
    <x:row r="2333">
      <x:c r="A2333">
        <x:v>364675</x:v>
      </x:c>
      <x:c r="B2333" s="1">
        <x:v>44760.475584919</x:v>
      </x:c>
      <x:c r="C2333" s="6">
        <x:v>41.11700543</x:v>
      </x:c>
      <x:c r="D2333" s="14" t="s">
        <x:v>92</x:v>
      </x:c>
      <x:c r="E2333" s="15">
        <x:v>44733.6680121875</x:v>
      </x:c>
      <x:c r="F2333" t="s">
        <x:v>97</x:v>
      </x:c>
      <x:c r="G2333" s="6">
        <x:v>95.0727208405983</x:v>
      </x:c>
      <x:c r="H2333" t="s">
        <x:v>95</x:v>
      </x:c>
      <x:c r="I2333" s="6">
        <x:v>25.7117490081705</x:v>
      </x:c>
      <x:c r="J2333" t="s">
        <x:v>93</x:v>
      </x:c>
      <x:c r="K2333" s="6">
        <x:v>1022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21.529</x:v>
      </x:c>
      <x:c r="S2333" s="8">
        <x:v>81833.1119791794</x:v>
      </x:c>
      <x:c r="T2333" s="12">
        <x:v>265202.047337119</x:v>
      </x:c>
      <x:c r="U2333" s="12">
        <x:v>30.45</x:v>
      </x:c>
      <x:c r="V2333" s="12">
        <x:v>49.4</x:v>
      </x:c>
      <x:c r="W2333" s="12">
        <x:f>NA()</x:f>
      </x:c>
    </x:row>
    <x:row r="2334">
      <x:c r="A2334">
        <x:v>364686</x:v>
      </x:c>
      <x:c r="B2334" s="1">
        <x:v>44760.4755966435</x:v>
      </x:c>
      <x:c r="C2334" s="6">
        <x:v>41.1338903116667</x:v>
      </x:c>
      <x:c r="D2334" s="14" t="s">
        <x:v>92</x:v>
      </x:c>
      <x:c r="E2334" s="15">
        <x:v>44733.6680121875</x:v>
      </x:c>
      <x:c r="F2334" t="s">
        <x:v>97</x:v>
      </x:c>
      <x:c r="G2334" s="6">
        <x:v>95.108591634701</x:v>
      </x:c>
      <x:c r="H2334" t="s">
        <x:v>95</x:v>
      </x:c>
      <x:c r="I2334" s="6">
        <x:v>25.7179326040691</x:v>
      </x:c>
      <x:c r="J2334" t="s">
        <x:v>93</x:v>
      </x:c>
      <x:c r="K2334" s="6">
        <x:v>1022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21.524</x:v>
      </x:c>
      <x:c r="S2334" s="8">
        <x:v>81829.9636402914</x:v>
      </x:c>
      <x:c r="T2334" s="12">
        <x:v>265199.46212424</x:v>
      </x:c>
      <x:c r="U2334" s="12">
        <x:v>30.45</x:v>
      </x:c>
      <x:c r="V2334" s="12">
        <x:v>49.4</x:v>
      </x:c>
      <x:c r="W2334" s="12">
        <x:f>NA()</x:f>
      </x:c>
    </x:row>
    <x:row r="2335">
      <x:c r="A2335">
        <x:v>364692</x:v>
      </x:c>
      <x:c r="B2335" s="1">
        <x:v>44760.4756078356</x:v>
      </x:c>
      <x:c r="C2335" s="6">
        <x:v>41.1499956616667</x:v>
      </x:c>
      <x:c r="D2335" s="14" t="s">
        <x:v>92</x:v>
      </x:c>
      <x:c r="E2335" s="15">
        <x:v>44733.6680121875</x:v>
      </x:c>
      <x:c r="F2335" t="s">
        <x:v>97</x:v>
      </x:c>
      <x:c r="G2335" s="6">
        <x:v>95.0953801349702</x:v>
      </x:c>
      <x:c r="H2335" t="s">
        <x:v>95</x:v>
      </x:c>
      <x:c r="I2335" s="6">
        <x:v>25.7055654236578</x:v>
      </x:c>
      <x:c r="J2335" t="s">
        <x:v>93</x:v>
      </x:c>
      <x:c r="K2335" s="6">
        <x:v>1022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21.527</x:v>
      </x:c>
      <x:c r="S2335" s="8">
        <x:v>81824.4990742731</x:v>
      </x:c>
      <x:c r="T2335" s="12">
        <x:v>265190.223770408</x:v>
      </x:c>
      <x:c r="U2335" s="12">
        <x:v>30.45</x:v>
      </x:c>
      <x:c r="V2335" s="12">
        <x:v>49.4</x:v>
      </x:c>
      <x:c r="W2335" s="12">
        <x:f>NA()</x:f>
      </x:c>
    </x:row>
    <x:row r="2336">
      <x:c r="A2336">
        <x:v>364694</x:v>
      </x:c>
      <x:c r="B2336" s="1">
        <x:v>44760.4756195949</x:v>
      </x:c>
      <x:c r="C2336" s="6">
        <x:v>41.1669096333333</x:v>
      </x:c>
      <x:c r="D2336" s="14" t="s">
        <x:v>92</x:v>
      </x:c>
      <x:c r="E2336" s="15">
        <x:v>44733.6680121875</x:v>
      </x:c>
      <x:c r="F2336" t="s">
        <x:v>97</x:v>
      </x:c>
      <x:c r="G2336" s="6">
        <x:v>95.108591634701</x:v>
      </x:c>
      <x:c r="H2336" t="s">
        <x:v>95</x:v>
      </x:c>
      <x:c r="I2336" s="6">
        <x:v>25.7179326040691</x:v>
      </x:c>
      <x:c r="J2336" t="s">
        <x:v>93</x:v>
      </x:c>
      <x:c r="K2336" s="6">
        <x:v>1022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21.524</x:v>
      </x:c>
      <x:c r="S2336" s="8">
        <x:v>81831.1953232701</x:v>
      </x:c>
      <x:c r="T2336" s="12">
        <x:v>265190.567086745</x:v>
      </x:c>
      <x:c r="U2336" s="12">
        <x:v>30.45</x:v>
      </x:c>
      <x:c r="V2336" s="12">
        <x:v>49.4</x:v>
      </x:c>
      <x:c r="W2336" s="12">
        <x:f>NA()</x:f>
      </x:c>
    </x:row>
    <x:row r="2337">
      <x:c r="A2337">
        <x:v>364699</x:v>
      </x:c>
      <x:c r="B2337" s="1">
        <x:v>44760.4756312847</x:v>
      </x:c>
      <x:c r="C2337" s="6">
        <x:v>41.1837285733333</x:v>
      </x:c>
      <x:c r="D2337" s="14" t="s">
        <x:v>92</x:v>
      </x:c>
      <x:c r="E2337" s="15">
        <x:v>44733.6680121875</x:v>
      </x:c>
      <x:c r="F2337" t="s">
        <x:v>97</x:v>
      </x:c>
      <x:c r="G2337" s="6">
        <x:v>95.0918659714515</x:v>
      </x:c>
      <x:c r="H2337" t="s">
        <x:v>95</x:v>
      </x:c>
      <x:c r="I2337" s="6">
        <x:v>25.7179326040691</x:v>
      </x:c>
      <x:c r="J2337" t="s">
        <x:v>93</x:v>
      </x:c>
      <x:c r="K2337" s="6">
        <x:v>1022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21.526</x:v>
      </x:c>
      <x:c r="S2337" s="8">
        <x:v>81817.6055741548</x:v>
      </x:c>
      <x:c r="T2337" s="12">
        <x:v>265184.049970846</x:v>
      </x:c>
      <x:c r="U2337" s="12">
        <x:v>30.45</x:v>
      </x:c>
      <x:c r="V2337" s="12">
        <x:v>49.4</x:v>
      </x:c>
      <x:c r="W2337" s="12">
        <x:f>NA()</x:f>
      </x:c>
    </x:row>
    <x:row r="2338">
      <x:c r="A2338">
        <x:v>364709</x:v>
      </x:c>
      <x:c r="B2338" s="1">
        <x:v>44760.4756423958</x:v>
      </x:c>
      <x:c r="C2338" s="6">
        <x:v>41.199733495</x:v>
      </x:c>
      <x:c r="D2338" s="14" t="s">
        <x:v>92</x:v>
      </x:c>
      <x:c r="E2338" s="15">
        <x:v>44733.6680121875</x:v>
      </x:c>
      <x:c r="F2338" t="s">
        <x:v>97</x:v>
      </x:c>
      <x:c r="G2338" s="6">
        <x:v>95.0584256217854</x:v>
      </x:c>
      <x:c r="H2338" t="s">
        <x:v>95</x:v>
      </x:c>
      <x:c r="I2338" s="6">
        <x:v>25.7179326040691</x:v>
      </x:c>
      <x:c r="J2338" t="s">
        <x:v>93</x:v>
      </x:c>
      <x:c r="K2338" s="6">
        <x:v>1022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21.53</x:v>
      </x:c>
      <x:c r="S2338" s="8">
        <x:v>81824.7006073829</x:v>
      </x:c>
      <x:c r="T2338" s="12">
        <x:v>265191.176066742</x:v>
      </x:c>
      <x:c r="U2338" s="12">
        <x:v>30.45</x:v>
      </x:c>
      <x:c r="V2338" s="12">
        <x:v>49.4</x:v>
      </x:c>
      <x:c r="W2338" s="12">
        <x:f>NA()</x:f>
      </x:c>
    </x:row>
    <x:row r="2339">
      <x:c r="A2339">
        <x:v>364715</x:v>
      </x:c>
      <x:c r="B2339" s="1">
        <x:v>44760.4756541667</x:v>
      </x:c>
      <x:c r="C2339" s="6">
        <x:v>41.216708905</x:v>
      </x:c>
      <x:c r="D2339" s="14" t="s">
        <x:v>92</x:v>
      </x:c>
      <x:c r="E2339" s="15">
        <x:v>44733.6680121875</x:v>
      </x:c>
      <x:c r="F2339" t="s">
        <x:v>97</x:v>
      </x:c>
      <x:c r="G2339" s="6">
        <x:v>95.1396275705974</x:v>
      </x:c>
      <x:c r="H2339" t="s">
        <x:v>95</x:v>
      </x:c>
      <x:c r="I2339" s="6">
        <x:v>25.7117490081705</x:v>
      </x:c>
      <x:c r="J2339" t="s">
        <x:v>93</x:v>
      </x:c>
      <x:c r="K2339" s="6">
        <x:v>1022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21.521</x:v>
      </x:c>
      <x:c r="S2339" s="8">
        <x:v>81829.6593299203</x:v>
      </x:c>
      <x:c r="T2339" s="12">
        <x:v>265204.965324404</x:v>
      </x:c>
      <x:c r="U2339" s="12">
        <x:v>30.45</x:v>
      </x:c>
      <x:c r="V2339" s="12">
        <x:v>49.4</x:v>
      </x:c>
      <x:c r="W2339" s="12">
        <x:f>NA()</x:f>
      </x:c>
    </x:row>
    <x:row r="2340">
      <x:c r="A2340">
        <x:v>364720</x:v>
      </x:c>
      <x:c r="B2340" s="1">
        <x:v>44760.4756658565</x:v>
      </x:c>
      <x:c r="C2340" s="6">
        <x:v>41.233553495</x:v>
      </x:c>
      <x:c r="D2340" s="14" t="s">
        <x:v>92</x:v>
      </x:c>
      <x:c r="E2340" s="15">
        <x:v>44733.6680121875</x:v>
      </x:c>
      <x:c r="F2340" t="s">
        <x:v>97</x:v>
      </x:c>
      <x:c r="G2340" s="6">
        <x:v>95.1145306838738</x:v>
      </x:c>
      <x:c r="H2340" t="s">
        <x:v>95</x:v>
      </x:c>
      <x:c r="I2340" s="6">
        <x:v>25.7117490081705</x:v>
      </x:c>
      <x:c r="J2340" t="s">
        <x:v>93</x:v>
      </x:c>
      <x:c r="K2340" s="6">
        <x:v>1022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21.524</x:v>
      </x:c>
      <x:c r="S2340" s="8">
        <x:v>81827.0621076239</x:v>
      </x:c>
      <x:c r="T2340" s="12">
        <x:v>265195.816345588</x:v>
      </x:c>
      <x:c r="U2340" s="12">
        <x:v>30.45</x:v>
      </x:c>
      <x:c r="V2340" s="12">
        <x:v>49.4</x:v>
      </x:c>
      <x:c r="W2340" s="12">
        <x:f>NA()</x:f>
      </x:c>
    </x:row>
    <x:row r="2341">
      <x:c r="A2341">
        <x:v>364726</x:v>
      </x:c>
      <x:c r="B2341" s="1">
        <x:v>44760.4756775463</x:v>
      </x:c>
      <x:c r="C2341" s="6">
        <x:v>41.2503901016667</x:v>
      </x:c>
      <x:c r="D2341" s="14" t="s">
        <x:v>92</x:v>
      </x:c>
      <x:c r="E2341" s="15">
        <x:v>44733.6680121875</x:v>
      </x:c>
      <x:c r="F2341" t="s">
        <x:v>97</x:v>
      </x:c>
      <x:c r="G2341" s="6">
        <x:v>95.0918659714515</x:v>
      </x:c>
      <x:c r="H2341" t="s">
        <x:v>95</x:v>
      </x:c>
      <x:c r="I2341" s="6">
        <x:v>25.7179326040691</x:v>
      </x:c>
      <x:c r="J2341" t="s">
        <x:v>93</x:v>
      </x:c>
      <x:c r="K2341" s="6">
        <x:v>1022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21.526</x:v>
      </x:c>
      <x:c r="S2341" s="8">
        <x:v>81830.7487493929</x:v>
      </x:c>
      <x:c r="T2341" s="12">
        <x:v>265195.934985758</x:v>
      </x:c>
      <x:c r="U2341" s="12">
        <x:v>30.45</x:v>
      </x:c>
      <x:c r="V2341" s="12">
        <x:v>49.4</x:v>
      </x:c>
      <x:c r="W2341" s="12">
        <x:f>NA()</x:f>
      </x:c>
    </x:row>
    <x:row r="2342">
      <x:c r="A2342">
        <x:v>364733</x:v>
      </x:c>
      <x:c r="B2342" s="1">
        <x:v>44760.4756892708</x:v>
      </x:c>
      <x:c r="C2342" s="6">
        <x:v>41.2672258583333</x:v>
      </x:c>
      <x:c r="D2342" s="14" t="s">
        <x:v>92</x:v>
      </x:c>
      <x:c r="E2342" s="15">
        <x:v>44733.6680121875</x:v>
      </x:c>
      <x:c r="F2342" t="s">
        <x:v>97</x:v>
      </x:c>
      <x:c r="G2342" s="6">
        <x:v>95.1061668854554</x:v>
      </x:c>
      <x:c r="H2342" t="s">
        <x:v>95</x:v>
      </x:c>
      <x:c r="I2342" s="6">
        <x:v>25.7117490081705</x:v>
      </x:c>
      <x:c r="J2342" t="s">
        <x:v>93</x:v>
      </x:c>
      <x:c r="K2342" s="6">
        <x:v>1022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21.525</x:v>
      </x:c>
      <x:c r="S2342" s="8">
        <x:v>81830.193065414</x:v>
      </x:c>
      <x:c r="T2342" s="12">
        <x:v>265194.816083046</x:v>
      </x:c>
      <x:c r="U2342" s="12">
        <x:v>30.45</x:v>
      </x:c>
      <x:c r="V2342" s="12">
        <x:v>49.4</x:v>
      </x:c>
      <x:c r="W2342" s="12">
        <x:f>NA()</x:f>
      </x:c>
    </x:row>
    <x:row r="2343">
      <x:c r="A2343">
        <x:v>364738</x:v>
      </x:c>
      <x:c r="B2343" s="1">
        <x:v>44760.4757003472</x:v>
      </x:c>
      <x:c r="C2343" s="6">
        <x:v>41.2831964533333</x:v>
      </x:c>
      <x:c r="D2343" s="14" t="s">
        <x:v>92</x:v>
      </x:c>
      <x:c r="E2343" s="15">
        <x:v>44733.6680121875</x:v>
      </x:c>
      <x:c r="F2343" t="s">
        <x:v>97</x:v>
      </x:c>
      <x:c r="G2343" s="6">
        <x:v>95.0643616159079</x:v>
      </x:c>
      <x:c r="H2343" t="s">
        <x:v>95</x:v>
      </x:c>
      <x:c r="I2343" s="6">
        <x:v>25.7117490081705</x:v>
      </x:c>
      <x:c r="J2343" t="s">
        <x:v>93</x:v>
      </x:c>
      <x:c r="K2343" s="6">
        <x:v>1022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21.53</x:v>
      </x:c>
      <x:c r="S2343" s="8">
        <x:v>81833.296007616</x:v>
      </x:c>
      <x:c r="T2343" s="12">
        <x:v>265186.625507459</x:v>
      </x:c>
      <x:c r="U2343" s="12">
        <x:v>30.45</x:v>
      </x:c>
      <x:c r="V2343" s="12">
        <x:v>49.4</x:v>
      </x:c>
      <x:c r="W2343" s="12">
        <x:f>NA()</x:f>
      </x:c>
    </x:row>
    <x:row r="2344">
      <x:c r="A2344">
        <x:v>364741</x:v>
      </x:c>
      <x:c r="B2344" s="1">
        <x:v>44760.475712037</x:v>
      </x:c>
      <x:c r="C2344" s="6">
        <x:v>41.300047015</x:v>
      </x:c>
      <x:c r="D2344" s="14" t="s">
        <x:v>92</x:v>
      </x:c>
      <x:c r="E2344" s="15">
        <x:v>44733.6680121875</x:v>
      </x:c>
      <x:c r="F2344" t="s">
        <x:v>97</x:v>
      </x:c>
      <x:c r="G2344" s="6">
        <x:v>95.0810809797623</x:v>
      </x:c>
      <x:c r="H2344" t="s">
        <x:v>95</x:v>
      </x:c>
      <x:c r="I2344" s="6">
        <x:v>25.7117490081705</x:v>
      </x:c>
      <x:c r="J2344" t="s">
        <x:v>93</x:v>
      </x:c>
      <x:c r="K2344" s="6">
        <x:v>1022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21.528</x:v>
      </x:c>
      <x:c r="S2344" s="8">
        <x:v>81833.8118933058</x:v>
      </x:c>
      <x:c r="T2344" s="12">
        <x:v>265199.31737222</x:v>
      </x:c>
      <x:c r="U2344" s="12">
        <x:v>30.45</x:v>
      </x:c>
      <x:c r="V2344" s="12">
        <x:v>49.4</x:v>
      </x:c>
      <x:c r="W2344" s="12">
        <x:f>NA()</x:f>
      </x:c>
    </x:row>
    <x:row r="2345">
      <x:c r="A2345">
        <x:v>364748</x:v>
      </x:c>
      <x:c r="B2345" s="1">
        <x:v>44760.4757238079</x:v>
      </x:c>
      <x:c r="C2345" s="6">
        <x:v>41.3169575116667</x:v>
      </x:c>
      <x:c r="D2345" s="14" t="s">
        <x:v>92</x:v>
      </x:c>
      <x:c r="E2345" s="15">
        <x:v>44733.6680121875</x:v>
      </x:c>
      <x:c r="F2345" t="s">
        <x:v>97</x:v>
      </x:c>
      <x:c r="G2345" s="6">
        <x:v>95.0810809797623</x:v>
      </x:c>
      <x:c r="H2345" t="s">
        <x:v>95</x:v>
      </x:c>
      <x:c r="I2345" s="6">
        <x:v>25.7117490081705</x:v>
      </x:c>
      <x:c r="J2345" t="s">
        <x:v>93</x:v>
      </x:c>
      <x:c r="K2345" s="6">
        <x:v>1022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21.528</x:v>
      </x:c>
      <x:c r="S2345" s="8">
        <x:v>81824.9818269408</x:v>
      </x:c>
      <x:c r="T2345" s="12">
        <x:v>265194.110993152</x:v>
      </x:c>
      <x:c r="U2345" s="12">
        <x:v>30.45</x:v>
      </x:c>
      <x:c r="V2345" s="12">
        <x:v>49.4</x:v>
      </x:c>
      <x:c r="W2345" s="12">
        <x:f>NA()</x:f>
      </x:c>
    </x:row>
    <x:row r="2346">
      <x:c r="A2346">
        <x:v>364758</x:v>
      </x:c>
      <x:c r="B2346" s="1">
        <x:v>44760.4757355324</x:v>
      </x:c>
      <x:c r="C2346" s="6">
        <x:v>41.33385634</x:v>
      </x:c>
      <x:c r="D2346" s="14" t="s">
        <x:v>92</x:v>
      </x:c>
      <x:c r="E2346" s="15">
        <x:v>44733.6680121875</x:v>
      </x:c>
      <x:c r="F2346" t="s">
        <x:v>97</x:v>
      </x:c>
      <x:c r="G2346" s="6">
        <x:v>95.0894420335357</x:v>
      </x:c>
      <x:c r="H2346" t="s">
        <x:v>95</x:v>
      </x:c>
      <x:c r="I2346" s="6">
        <x:v>25.7117490081705</x:v>
      </x:c>
      <x:c r="J2346" t="s">
        <x:v>93</x:v>
      </x:c>
      <x:c r="K2346" s="6">
        <x:v>1022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21.527</x:v>
      </x:c>
      <x:c r="S2346" s="8">
        <x:v>81831.2437275472</x:v>
      </x:c>
      <x:c r="T2346" s="12">
        <x:v>265196.968896533</x:v>
      </x:c>
      <x:c r="U2346" s="12">
        <x:v>30.45</x:v>
      </x:c>
      <x:c r="V2346" s="12">
        <x:v>49.4</x:v>
      </x:c>
      <x:c r="W2346" s="12">
        <x:f>NA()</x:f>
      </x:c>
    </x:row>
    <x:row r="2347">
      <x:c r="A2347">
        <x:v>364761</x:v>
      </x:c>
      <x:c r="B2347" s="1">
        <x:v>44760.4757466782</x:v>
      </x:c>
      <x:c r="C2347" s="6">
        <x:v>41.3499407916667</x:v>
      </x:c>
      <x:c r="D2347" s="14" t="s">
        <x:v>92</x:v>
      </x:c>
      <x:c r="E2347" s="15">
        <x:v>44733.6680121875</x:v>
      </x:c>
      <x:c r="F2347" t="s">
        <x:v>97</x:v>
      </x:c>
      <x:c r="G2347" s="6">
        <x:v>95.0476459094035</x:v>
      </x:c>
      <x:c r="H2347" t="s">
        <x:v>95</x:v>
      </x:c>
      <x:c r="I2347" s="6">
        <x:v>25.7117490081705</x:v>
      </x:c>
      <x:c r="J2347" t="s">
        <x:v>93</x:v>
      </x:c>
      <x:c r="K2347" s="6">
        <x:v>1022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21.532</x:v>
      </x:c>
      <x:c r="S2347" s="8">
        <x:v>81824.2760020772</x:v>
      </x:c>
      <x:c r="T2347" s="12">
        <x:v>265185.424099199</x:v>
      </x:c>
      <x:c r="U2347" s="12">
        <x:v>30.45</x:v>
      </x:c>
      <x:c r="V2347" s="12">
        <x:v>49.4</x:v>
      </x:c>
      <x:c r="W2347" s="12">
        <x:f>NA()</x:f>
      </x:c>
    </x:row>
    <x:row r="2348">
      <x:c r="A2348">
        <x:v>364765</x:v>
      </x:c>
      <x:c r="B2348" s="1">
        <x:v>44760.4757584144</x:v>
      </x:c>
      <x:c r="C2348" s="6">
        <x:v>41.3668007916667</x:v>
      </x:c>
      <x:c r="D2348" s="14" t="s">
        <x:v>92</x:v>
      </x:c>
      <x:c r="E2348" s="15">
        <x:v>44733.6680121875</x:v>
      </x:c>
      <x:c r="F2348" t="s">
        <x:v>97</x:v>
      </x:c>
      <x:c r="G2348" s="6">
        <x:v>95.0918659714515</x:v>
      </x:c>
      <x:c r="H2348" t="s">
        <x:v>95</x:v>
      </x:c>
      <x:c r="I2348" s="6">
        <x:v>25.7179326040691</x:v>
      </x:c>
      <x:c r="J2348" t="s">
        <x:v>93</x:v>
      </x:c>
      <x:c r="K2348" s="6">
        <x:v>1022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21.526</x:v>
      </x:c>
      <x:c r="S2348" s="8">
        <x:v>81839.3779109931</x:v>
      </x:c>
      <x:c r="T2348" s="12">
        <x:v>265196.429807998</x:v>
      </x:c>
      <x:c r="U2348" s="12">
        <x:v>30.45</x:v>
      </x:c>
      <x:c r="V2348" s="12">
        <x:v>49.4</x:v>
      </x:c>
      <x:c r="W2348" s="12">
        <x:f>NA()</x:f>
      </x:c>
    </x:row>
    <x:row r="2349">
      <x:c r="A2349">
        <x:v>364774</x:v>
      </x:c>
      <x:c r="B2349" s="1">
        <x:v>44760.4757701389</x:v>
      </x:c>
      <x:c r="C2349" s="6">
        <x:v>41.3837194183333</x:v>
      </x:c>
      <x:c r="D2349" s="14" t="s">
        <x:v>92</x:v>
      </x:c>
      <x:c r="E2349" s="15">
        <x:v>44733.6680121875</x:v>
      </x:c>
      <x:c r="F2349" t="s">
        <x:v>97</x:v>
      </x:c>
      <x:c r="G2349" s="6">
        <x:v>95.0692075351487</x:v>
      </x:c>
      <x:c r="H2349" t="s">
        <x:v>95</x:v>
      </x:c>
      <x:c r="I2349" s="6">
        <x:v>25.7241162113537</x:v>
      </x:c>
      <x:c r="J2349" t="s">
        <x:v>93</x:v>
      </x:c>
      <x:c r="K2349" s="6">
        <x:v>1022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21.528</x:v>
      </x:c>
      <x:c r="S2349" s="8">
        <x:v>81835.9448964275</x:v>
      </x:c>
      <x:c r="T2349" s="12">
        <x:v>265199.334914567</x:v>
      </x:c>
      <x:c r="U2349" s="12">
        <x:v>30.45</x:v>
      </x:c>
      <x:c r="V2349" s="12">
        <x:v>49.4</x:v>
      </x:c>
      <x:c r="W2349" s="12">
        <x:f>NA()</x:f>
      </x:c>
    </x:row>
    <x:row r="2350">
      <x:c r="A2350">
        <x:v>364778</x:v>
      </x:c>
      <x:c r="B2350" s="1">
        <x:v>44760.4757812847</x:v>
      </x:c>
      <x:c r="C2350" s="6">
        <x:v>41.399762005</x:v>
      </x:c>
      <x:c r="D2350" s="14" t="s">
        <x:v>92</x:v>
      </x:c>
      <x:c r="E2350" s="15">
        <x:v>44733.6680121875</x:v>
      </x:c>
      <x:c r="F2350" t="s">
        <x:v>97</x:v>
      </x:c>
      <x:c r="G2350" s="6">
        <x:v>95.1204703132315</x:v>
      </x:c>
      <x:c r="H2350" t="s">
        <x:v>95</x:v>
      </x:c>
      <x:c r="I2350" s="6">
        <x:v>25.7055654236578</x:v>
      </x:c>
      <x:c r="J2350" t="s">
        <x:v>93</x:v>
      </x:c>
      <x:c r="K2350" s="6">
        <x:v>1022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21.524</x:v>
      </x:c>
      <x:c r="S2350" s="8">
        <x:v>81825.8846418172</x:v>
      </x:c>
      <x:c r="T2350" s="12">
        <x:v>265179.377559019</x:v>
      </x:c>
      <x:c r="U2350" s="12">
        <x:v>30.45</x:v>
      </x:c>
      <x:c r="V2350" s="12">
        <x:v>49.4</x:v>
      </x:c>
      <x:c r="W2350" s="12">
        <x:f>NA()</x:f>
      </x:c>
    </x:row>
    <x:row r="2351">
      <x:c r="A2351">
        <x:v>364784</x:v>
      </x:c>
      <x:c r="B2351" s="1">
        <x:v>44760.4757930208</x:v>
      </x:c>
      <x:c r="C2351" s="6">
        <x:v>41.416628275</x:v>
      </x:c>
      <x:c r="D2351" s="14" t="s">
        <x:v>92</x:v>
      </x:c>
      <x:c r="E2351" s="15">
        <x:v>44733.6680121875</x:v>
      </x:c>
      <x:c r="F2351" t="s">
        <x:v>97</x:v>
      </x:c>
      <x:c r="G2351" s="6">
        <x:v>95.0918659714515</x:v>
      </x:c>
      <x:c r="H2351" t="s">
        <x:v>95</x:v>
      </x:c>
      <x:c r="I2351" s="6">
        <x:v>25.7179326040691</x:v>
      </x:c>
      <x:c r="J2351" t="s">
        <x:v>93</x:v>
      </x:c>
      <x:c r="K2351" s="6">
        <x:v>1022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21.526</x:v>
      </x:c>
      <x:c r="S2351" s="8">
        <x:v>81832.6342648909</x:v>
      </x:c>
      <x:c r="T2351" s="12">
        <x:v>265198.883714809</x:v>
      </x:c>
      <x:c r="U2351" s="12">
        <x:v>30.45</x:v>
      </x:c>
      <x:c r="V2351" s="12">
        <x:v>49.4</x:v>
      </x:c>
      <x:c r="W2351" s="12">
        <x:f>NA()</x:f>
      </x:c>
    </x:row>
    <x:row r="2352">
      <x:c r="A2352">
        <x:v>364793</x:v>
      </x:c>
      <x:c r="B2352" s="1">
        <x:v>44760.4758047454</x:v>
      </x:c>
      <x:c r="C2352" s="6">
        <x:v>41.433517035</x:v>
      </x:c>
      <x:c r="D2352" s="14" t="s">
        <x:v>92</x:v>
      </x:c>
      <x:c r="E2352" s="15">
        <x:v>44733.6680121875</x:v>
      </x:c>
      <x:c r="F2352" t="s">
        <x:v>97</x:v>
      </x:c>
      <x:c r="G2352" s="6">
        <x:v>95.0918659714515</x:v>
      </x:c>
      <x:c r="H2352" t="s">
        <x:v>95</x:v>
      </x:c>
      <x:c r="I2352" s="6">
        <x:v>25.7179326040691</x:v>
      </x:c>
      <x:c r="J2352" t="s">
        <x:v>93</x:v>
      </x:c>
      <x:c r="K2352" s="6">
        <x:v>1022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21.526</x:v>
      </x:c>
      <x:c r="S2352" s="8">
        <x:v>81833.9775268518</x:v>
      </x:c>
      <x:c r="T2352" s="12">
        <x:v>265194.360403248</x:v>
      </x:c>
      <x:c r="U2352" s="12">
        <x:v>30.45</x:v>
      </x:c>
      <x:c r="V2352" s="12">
        <x:v>49.4</x:v>
      </x:c>
      <x:c r="W2352" s="12">
        <x:f>NA()</x:f>
      </x:c>
    </x:row>
    <x:row r="2353">
      <x:c r="A2353">
        <x:v>364797</x:v>
      </x:c>
      <x:c r="B2353" s="1">
        <x:v>44760.4758164352</x:v>
      </x:c>
      <x:c r="C2353" s="6">
        <x:v>41.4503804616667</x:v>
      </x:c>
      <x:c r="D2353" s="14" t="s">
        <x:v>92</x:v>
      </x:c>
      <x:c r="E2353" s="15">
        <x:v>44733.6680121875</x:v>
      </x:c>
      <x:c r="F2353" t="s">
        <x:v>97</x:v>
      </x:c>
      <x:c r="G2353" s="6">
        <x:v>95.0810809797623</x:v>
      </x:c>
      <x:c r="H2353" t="s">
        <x:v>95</x:v>
      </x:c>
      <x:c r="I2353" s="6">
        <x:v>25.7117490081705</x:v>
      </x:c>
      <x:c r="J2353" t="s">
        <x:v>93</x:v>
      </x:c>
      <x:c r="K2353" s="6">
        <x:v>1022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21.528</x:v>
      </x:c>
      <x:c r="S2353" s="8">
        <x:v>81836.8061331492</x:v>
      </x:c>
      <x:c r="T2353" s="12">
        <x:v>265206.619196197</x:v>
      </x:c>
      <x:c r="U2353" s="12">
        <x:v>30.45</x:v>
      </x:c>
      <x:c r="V2353" s="12">
        <x:v>49.4</x:v>
      </x:c>
      <x:c r="W2353" s="12">
        <x:f>NA()</x:f>
      </x:c>
    </x:row>
    <x:row r="2354">
      <x:c r="A2354">
        <x:v>364802</x:v>
      </x:c>
      <x:c r="B2354" s="1">
        <x:v>44760.4758281597</x:v>
      </x:c>
      <x:c r="C2354" s="6">
        <x:v>41.46722876</x:v>
      </x:c>
      <x:c r="D2354" s="14" t="s">
        <x:v>92</x:v>
      </x:c>
      <x:c r="E2354" s="15">
        <x:v>44733.6680121875</x:v>
      </x:c>
      <x:c r="F2354" t="s">
        <x:v>97</x:v>
      </x:c>
      <x:c r="G2354" s="6">
        <x:v>95.0751439675092</x:v>
      </x:c>
      <x:c r="H2354" t="s">
        <x:v>95</x:v>
      </x:c>
      <x:c r="I2354" s="6">
        <x:v>25.7179326040691</x:v>
      </x:c>
      <x:c r="J2354" t="s">
        <x:v>93</x:v>
      </x:c>
      <x:c r="K2354" s="6">
        <x:v>1022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21.528</x:v>
      </x:c>
      <x:c r="S2354" s="8">
        <x:v>81837.4038309178</x:v>
      </x:c>
      <x:c r="T2354" s="12">
        <x:v>265196.32341207</x:v>
      </x:c>
      <x:c r="U2354" s="12">
        <x:v>30.45</x:v>
      </x:c>
      <x:c r="V2354" s="12">
        <x:v>49.4</x:v>
      </x:c>
      <x:c r="W2354" s="12">
        <x:f>NA()</x:f>
      </x:c>
    </x:row>
    <x:row r="2355">
      <x:c r="A2355">
        <x:v>364810</x:v>
      </x:c>
      <x:c r="B2355" s="1">
        <x:v>44760.4758392361</x:v>
      </x:c>
      <x:c r="C2355" s="6">
        <x:v>41.483193835</x:v>
      </x:c>
      <x:c r="D2355" s="14" t="s">
        <x:v>92</x:v>
      </x:c>
      <x:c r="E2355" s="15">
        <x:v>44733.6680121875</x:v>
      </x:c>
      <x:c r="F2355" t="s">
        <x:v>97</x:v>
      </x:c>
      <x:c r="G2355" s="6">
        <x:v>95.0476459094035</x:v>
      </x:c>
      <x:c r="H2355" t="s">
        <x:v>95</x:v>
      </x:c>
      <x:c r="I2355" s="6">
        <x:v>25.7117490081705</x:v>
      </x:c>
      <x:c r="J2355" t="s">
        <x:v>93</x:v>
      </x:c>
      <x:c r="K2355" s="6">
        <x:v>1022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21.532</x:v>
      </x:c>
      <x:c r="S2355" s="8">
        <x:v>81836.7874135031</x:v>
      </x:c>
      <x:c r="T2355" s="12">
        <x:v>265195.815018548</x:v>
      </x:c>
      <x:c r="U2355" s="12">
        <x:v>30.45</x:v>
      </x:c>
      <x:c r="V2355" s="12">
        <x:v>49.4</x:v>
      </x:c>
      <x:c r="W2355" s="12">
        <x:f>NA()</x:f>
      </x:c>
    </x:row>
    <x:row r="2356">
      <x:c r="A2356">
        <x:v>364817</x:v>
      </x:c>
      <x:c r="B2356" s="1">
        <x:v>44760.4758508912</x:v>
      </x:c>
      <x:c r="C2356" s="6">
        <x:v>41.5000034433333</x:v>
      </x:c>
      <x:c r="D2356" s="14" t="s">
        <x:v>92</x:v>
      </x:c>
      <x:c r="E2356" s="15">
        <x:v>44733.6680121875</x:v>
      </x:c>
      <x:c r="F2356" t="s">
        <x:v>97</x:v>
      </x:c>
      <x:c r="G2356" s="6">
        <x:v>95.0500678204155</x:v>
      </x:c>
      <x:c r="H2356" t="s">
        <x:v>95</x:v>
      </x:c>
      <x:c r="I2356" s="6">
        <x:v>25.7179326040691</x:v>
      </x:c>
      <x:c r="J2356" t="s">
        <x:v>93</x:v>
      </x:c>
      <x:c r="K2356" s="6">
        <x:v>1022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21.531</x:v>
      </x:c>
      <x:c r="S2356" s="8">
        <x:v>81838.7010118541</x:v>
      </x:c>
      <x:c r="T2356" s="12">
        <x:v>265196.453975594</x:v>
      </x:c>
      <x:c r="U2356" s="12">
        <x:v>30.45</x:v>
      </x:c>
      <x:c r="V2356" s="12">
        <x:v>49.4</x:v>
      </x:c>
      <x:c r="W2356" s="12">
        <x:f>NA()</x:f>
      </x:c>
    </x:row>
    <x:row r="2357">
      <x:c r="A2357">
        <x:v>364822</x:v>
      </x:c>
      <x:c r="B2357" s="1">
        <x:v>44760.4758626968</x:v>
      </x:c>
      <x:c r="C2357" s="6">
        <x:v>41.5169568083333</x:v>
      </x:c>
      <x:c r="D2357" s="14" t="s">
        <x:v>92</x:v>
      </x:c>
      <x:c r="E2357" s="15">
        <x:v>44733.6680121875</x:v>
      </x:c>
      <x:c r="F2357" t="s">
        <x:v>97</x:v>
      </x:c>
      <x:c r="G2357" s="6">
        <x:v>95.0476459094035</x:v>
      </x:c>
      <x:c r="H2357" t="s">
        <x:v>95</x:v>
      </x:c>
      <x:c r="I2357" s="6">
        <x:v>25.7117490081705</x:v>
      </x:c>
      <x:c r="J2357" t="s">
        <x:v>93</x:v>
      </x:c>
      <x:c r="K2357" s="6">
        <x:v>1022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21.532</x:v>
      </x:c>
      <x:c r="S2357" s="8">
        <x:v>81845.0409449252</x:v>
      </x:c>
      <x:c r="T2357" s="12">
        <x:v>265196.755363463</x:v>
      </x:c>
      <x:c r="U2357" s="12">
        <x:v>30.45</x:v>
      </x:c>
      <x:c r="V2357" s="12">
        <x:v>49.4</x:v>
      </x:c>
      <x:c r="W2357" s="12">
        <x:f>NA()</x:f>
      </x:c>
    </x:row>
    <x:row r="2358">
      <x:c r="A2358">
        <x:v>364827</x:v>
      </x:c>
      <x:c r="B2358" s="1">
        <x:v>44760.475874456</x:v>
      </x:c>
      <x:c r="C2358" s="6">
        <x:v>41.5338961216667</x:v>
      </x:c>
      <x:c r="D2358" s="14" t="s">
        <x:v>92</x:v>
      </x:c>
      <x:c r="E2358" s="15">
        <x:v>44733.6680121875</x:v>
      </x:c>
      <x:c r="F2358" t="s">
        <x:v>97</x:v>
      </x:c>
      <x:c r="G2358" s="6">
        <x:v>95.0643616159079</x:v>
      </x:c>
      <x:c r="H2358" t="s">
        <x:v>95</x:v>
      </x:c>
      <x:c r="I2358" s="6">
        <x:v>25.7117490081705</x:v>
      </x:c>
      <x:c r="J2358" t="s">
        <x:v>93</x:v>
      </x:c>
      <x:c r="K2358" s="6">
        <x:v>1022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21.53</x:v>
      </x:c>
      <x:c r="S2358" s="8">
        <x:v>81835.3738765201</x:v>
      </x:c>
      <x:c r="T2358" s="12">
        <x:v>265197.569200252</x:v>
      </x:c>
      <x:c r="U2358" s="12">
        <x:v>30.45</x:v>
      </x:c>
      <x:c r="V2358" s="12">
        <x:v>49.4</x:v>
      </x:c>
      <x:c r="W2358" s="12">
        <x:f>NA()</x:f>
      </x:c>
    </x:row>
    <x:row r="2359">
      <x:c r="A2359">
        <x:v>364832</x:v>
      </x:c>
      <x:c r="B2359" s="1">
        <x:v>44760.4758855671</x:v>
      </x:c>
      <x:c r="C2359" s="6">
        <x:v>41.5498983366667</x:v>
      </x:c>
      <x:c r="D2359" s="14" t="s">
        <x:v>92</x:v>
      </x:c>
      <x:c r="E2359" s="15">
        <x:v>44733.6680121875</x:v>
      </x:c>
      <x:c r="F2359" t="s">
        <x:v>97</x:v>
      </x:c>
      <x:c r="G2359" s="6">
        <x:v>95.0702981899133</x:v>
      </x:c>
      <x:c r="H2359" t="s">
        <x:v>95</x:v>
      </x:c>
      <x:c r="I2359" s="6">
        <x:v>25.7055654236578</x:v>
      </x:c>
      <x:c r="J2359" t="s">
        <x:v>93</x:v>
      </x:c>
      <x:c r="K2359" s="6">
        <x:v>1022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21.53</x:v>
      </x:c>
      <x:c r="S2359" s="8">
        <x:v>81835.0590837845</x:v>
      </x:c>
      <x:c r="T2359" s="12">
        <x:v>265186.006299012</x:v>
      </x:c>
      <x:c r="U2359" s="12">
        <x:v>30.45</x:v>
      </x:c>
      <x:c r="V2359" s="12">
        <x:v>49.4</x:v>
      </x:c>
      <x:c r="W2359" s="12">
        <x:f>NA()</x:f>
      </x:c>
    </x:row>
    <x:row r="2360">
      <x:c r="A2360">
        <x:v>364840</x:v>
      </x:c>
      <x:c r="B2360" s="1">
        <x:v>44760.4758972222</x:v>
      </x:c>
      <x:c r="C2360" s="6">
        <x:v>41.5667194583333</x:v>
      </x:c>
      <x:c r="D2360" s="14" t="s">
        <x:v>92</x:v>
      </x:c>
      <x:c r="E2360" s="15">
        <x:v>44733.6680121875</x:v>
      </x:c>
      <x:c r="F2360" t="s">
        <x:v>97</x:v>
      </x:c>
      <x:c r="G2360" s="6">
        <x:v>95.0225792047987</x:v>
      </x:c>
      <x:c r="H2360" t="s">
        <x:v>95</x:v>
      </x:c>
      <x:c r="I2360" s="6">
        <x:v>25.7117490081705</x:v>
      </x:c>
      <x:c r="J2360" t="s">
        <x:v>93</x:v>
      </x:c>
      <x:c r="K2360" s="6">
        <x:v>1022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21.535</x:v>
      </x:c>
      <x:c r="S2360" s="8">
        <x:v>81836.6719551676</x:v>
      </x:c>
      <x:c r="T2360" s="12">
        <x:v>265193.538603842</x:v>
      </x:c>
      <x:c r="U2360" s="12">
        <x:v>30.45</x:v>
      </x:c>
      <x:c r="V2360" s="12">
        <x:v>49.4</x:v>
      </x:c>
      <x:c r="W2360" s="12">
        <x:f>NA()</x:f>
      </x:c>
    </x:row>
    <x:row r="2361">
      <x:c r="A2361">
        <x:v>364846</x:v>
      </x:c>
      <x:c r="B2361" s="1">
        <x:v>44760.4759089468</x:v>
      </x:c>
      <x:c r="C2361" s="6">
        <x:v>41.583571895</x:v>
      </x:c>
      <x:c r="D2361" s="14" t="s">
        <x:v>92</x:v>
      </x:c>
      <x:c r="E2361" s="15">
        <x:v>44733.6680121875</x:v>
      </x:c>
      <x:c r="F2361" t="s">
        <x:v>97</x:v>
      </x:c>
      <x:c r="G2361" s="6">
        <x:v>95.066784337438</x:v>
      </x:c>
      <x:c r="H2361" t="s">
        <x:v>95</x:v>
      </x:c>
      <x:c r="I2361" s="6">
        <x:v>25.7179326040691</x:v>
      </x:c>
      <x:c r="J2361" t="s">
        <x:v>93</x:v>
      </x:c>
      <x:c r="K2361" s="6">
        <x:v>1022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21.529</x:v>
      </x:c>
      <x:c r="S2361" s="8">
        <x:v>81835.1259371648</x:v>
      </x:c>
      <x:c r="T2361" s="12">
        <x:v>265198.653985201</x:v>
      </x:c>
      <x:c r="U2361" s="12">
        <x:v>30.45</x:v>
      </x:c>
      <x:c r="V2361" s="12">
        <x:v>49.4</x:v>
      </x:c>
      <x:c r="W2361" s="12">
        <x:f>NA()</x:f>
      </x:c>
    </x:row>
    <x:row r="2362">
      <x:c r="A2362">
        <x:v>364853</x:v>
      </x:c>
      <x:c r="B2362" s="1">
        <x:v>44760.4759206366</x:v>
      </x:c>
      <x:c r="C2362" s="6">
        <x:v>41.60042025</x:v>
      </x:c>
      <x:c r="D2362" s="14" t="s">
        <x:v>92</x:v>
      </x:c>
      <x:c r="E2362" s="15">
        <x:v>44733.6680121875</x:v>
      </x:c>
      <x:c r="F2362" t="s">
        <x:v>97</x:v>
      </x:c>
      <x:c r="G2362" s="6">
        <x:v>95.0643616159079</x:v>
      </x:c>
      <x:c r="H2362" t="s">
        <x:v>95</x:v>
      </x:c>
      <x:c r="I2362" s="6">
        <x:v>25.7117490081705</x:v>
      </x:c>
      <x:c r="J2362" t="s">
        <x:v>93</x:v>
      </x:c>
      <x:c r="K2362" s="6">
        <x:v>1022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21.53</x:v>
      </x:c>
      <x:c r="S2362" s="8">
        <x:v>81838.1852421144</x:v>
      </x:c>
      <x:c r="T2362" s="12">
        <x:v>265193.359015974</x:v>
      </x:c>
      <x:c r="U2362" s="12">
        <x:v>30.45</x:v>
      </x:c>
      <x:c r="V2362" s="12">
        <x:v>49.4</x:v>
      </x:c>
      <x:c r="W2362" s="12">
        <x:f>NA()</x:f>
      </x:c>
    </x:row>
    <x:row r="2363">
      <x:c r="A2363">
        <x:v>364856</x:v>
      </x:c>
      <x:c r="B2363" s="1">
        <x:v>44760.4759317477</x:v>
      </x:c>
      <x:c r="C2363" s="6">
        <x:v>41.6164135683333</x:v>
      </x:c>
      <x:c r="D2363" s="14" t="s">
        <x:v>92</x:v>
      </x:c>
      <x:c r="E2363" s="15">
        <x:v>44733.6680121875</x:v>
      </x:c>
      <x:c r="F2363" t="s">
        <x:v>97</x:v>
      </x:c>
      <x:c r="G2363" s="6">
        <x:v>95.066784337438</x:v>
      </x:c>
      <x:c r="H2363" t="s">
        <x:v>95</x:v>
      </x:c>
      <x:c r="I2363" s="6">
        <x:v>25.7179326040691</x:v>
      </x:c>
      <x:c r="J2363" t="s">
        <x:v>93</x:v>
      </x:c>
      <x:c r="K2363" s="6">
        <x:v>1022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21.529</x:v>
      </x:c>
      <x:c r="S2363" s="8">
        <x:v>81835.7826167526</x:v>
      </x:c>
      <x:c r="T2363" s="12">
        <x:v>265189.308058011</x:v>
      </x:c>
      <x:c r="U2363" s="12">
        <x:v>30.45</x:v>
      </x:c>
      <x:c r="V2363" s="12">
        <x:v>49.4</x:v>
      </x:c>
      <x:c r="W2363" s="12">
        <x:f>NA()</x:f>
      </x:c>
    </x:row>
    <x:row r="2364">
      <x:c r="A2364">
        <x:v>364863</x:v>
      </x:c>
      <x:c r="B2364" s="1">
        <x:v>44760.4759434838</x:v>
      </x:c>
      <x:c r="C2364" s="6">
        <x:v>41.6333233866667</x:v>
      </x:c>
      <x:c r="D2364" s="14" t="s">
        <x:v>92</x:v>
      </x:c>
      <x:c r="E2364" s="15">
        <x:v>44733.6680121875</x:v>
      </x:c>
      <x:c r="F2364" t="s">
        <x:v>97</x:v>
      </x:c>
      <x:c r="G2364" s="6">
        <x:v>95.0727208405983</x:v>
      </x:c>
      <x:c r="H2364" t="s">
        <x:v>95</x:v>
      </x:c>
      <x:c r="I2364" s="6">
        <x:v>25.7117490081705</x:v>
      </x:c>
      <x:c r="J2364" t="s">
        <x:v>93</x:v>
      </x:c>
      <x:c r="K2364" s="6">
        <x:v>1022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21.529</x:v>
      </x:c>
      <x:c r="S2364" s="8">
        <x:v>81831.8498758387</x:v>
      </x:c>
      <x:c r="T2364" s="12">
        <x:v>265194.239610299</x:v>
      </x:c>
      <x:c r="U2364" s="12">
        <x:v>30.45</x:v>
      </x:c>
      <x:c r="V2364" s="12">
        <x:v>49.4</x:v>
      </x:c>
      <x:c r="W2364" s="12">
        <x:f>NA()</x:f>
      </x:c>
    </x:row>
    <x:row r="2365">
      <x:c r="A2365">
        <x:v>364870</x:v>
      </x:c>
      <x:c r="B2365" s="1">
        <x:v>44760.4759552083</x:v>
      </x:c>
      <x:c r="C2365" s="6">
        <x:v>41.6501912166667</x:v>
      </x:c>
      <x:c r="D2365" s="14" t="s">
        <x:v>92</x:v>
      </x:c>
      <x:c r="E2365" s="15">
        <x:v>44733.6680121875</x:v>
      </x:c>
      <x:c r="F2365" t="s">
        <x:v>97</x:v>
      </x:c>
      <x:c r="G2365" s="6">
        <x:v>95.1061668854554</x:v>
      </x:c>
      <x:c r="H2365" t="s">
        <x:v>95</x:v>
      </x:c>
      <x:c r="I2365" s="6">
        <x:v>25.7117490081705</x:v>
      </x:c>
      <x:c r="J2365" t="s">
        <x:v>93</x:v>
      </x:c>
      <x:c r="K2365" s="6">
        <x:v>1022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21.525</x:v>
      </x:c>
      <x:c r="S2365" s="8">
        <x:v>81832.441622108</x:v>
      </x:c>
      <x:c r="T2365" s="12">
        <x:v>265188.626368923</x:v>
      </x:c>
      <x:c r="U2365" s="12">
        <x:v>30.45</x:v>
      </x:c>
      <x:c r="V2365" s="12">
        <x:v>49.4</x:v>
      </x:c>
      <x:c r="W2365" s="12">
        <x:f>NA()</x:f>
      </x:c>
    </x:row>
    <x:row r="2366">
      <x:c r="A2366">
        <x:v>364878</x:v>
      </x:c>
      <x:c r="B2366" s="1">
        <x:v>44760.4759669792</x:v>
      </x:c>
      <x:c r="C2366" s="6">
        <x:v>41.6671637416667</x:v>
      </x:c>
      <x:c r="D2366" s="14" t="s">
        <x:v>92</x:v>
      </x:c>
      <x:c r="E2366" s="15">
        <x:v>44733.6680121875</x:v>
      </x:c>
      <x:c r="F2366" t="s">
        <x:v>97</x:v>
      </x:c>
      <x:c r="G2366" s="6">
        <x:v>95.0392894273176</x:v>
      </x:c>
      <x:c r="H2366" t="s">
        <x:v>95</x:v>
      </x:c>
      <x:c r="I2366" s="6">
        <x:v>25.7117490081705</x:v>
      </x:c>
      <x:c r="J2366" t="s">
        <x:v>93</x:v>
      </x:c>
      <x:c r="K2366" s="6">
        <x:v>1022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21.533</x:v>
      </x:c>
      <x:c r="S2366" s="8">
        <x:v>81834.808400589</x:v>
      </x:c>
      <x:c r="T2366" s="12">
        <x:v>265184.674562944</x:v>
      </x:c>
      <x:c r="U2366" s="12">
        <x:v>30.45</x:v>
      </x:c>
      <x:c r="V2366" s="12">
        <x:v>49.4</x:v>
      </x:c>
      <x:c r="W2366" s="12">
        <x:f>NA()</x:f>
      </x:c>
    </x:row>
    <x:row r="2367">
      <x:c r="A2367">
        <x:v>364879</x:v>
      </x:c>
      <x:c r="B2367" s="1">
        <x:v>44760.4759781597</x:v>
      </x:c>
      <x:c r="C2367" s="6">
        <x:v>41.6832363483333</x:v>
      </x:c>
      <x:c r="D2367" s="14" t="s">
        <x:v>92</x:v>
      </x:c>
      <x:c r="E2367" s="15">
        <x:v>44733.6680121875</x:v>
      </x:c>
      <x:c r="F2367" t="s">
        <x:v>97</x:v>
      </x:c>
      <x:c r="G2367" s="6">
        <x:v>95.0560033055551</x:v>
      </x:c>
      <x:c r="H2367" t="s">
        <x:v>95</x:v>
      </x:c>
      <x:c r="I2367" s="6">
        <x:v>25.7117490081705</x:v>
      </x:c>
      <x:c r="J2367" t="s">
        <x:v>93</x:v>
      </x:c>
      <x:c r="K2367" s="6">
        <x:v>1022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21.531</x:v>
      </x:c>
      <x:c r="S2367" s="8">
        <x:v>81832.8862171101</x:v>
      </x:c>
      <x:c r="T2367" s="12">
        <x:v>265185.993803452</x:v>
      </x:c>
      <x:c r="U2367" s="12">
        <x:v>30.45</x:v>
      </x:c>
      <x:c r="V2367" s="12">
        <x:v>49.4</x:v>
      </x:c>
      <x:c r="W2367" s="12">
        <x:f>NA()</x:f>
      </x:c>
    </x:row>
    <x:row r="2368">
      <x:c r="A2368">
        <x:v>364889</x:v>
      </x:c>
      <x:c r="B2368" s="1">
        <x:v>44760.4759898495</x:v>
      </x:c>
      <x:c r="C2368" s="6">
        <x:v>41.7000744966667</x:v>
      </x:c>
      <x:c r="D2368" s="14" t="s">
        <x:v>92</x:v>
      </x:c>
      <x:c r="E2368" s="15">
        <x:v>44733.6680121875</x:v>
      </x:c>
      <x:c r="F2368" t="s">
        <x:v>97</x:v>
      </x:c>
      <x:c r="G2368" s="6">
        <x:v>95.0643616159079</x:v>
      </x:c>
      <x:c r="H2368" t="s">
        <x:v>95</x:v>
      </x:c>
      <x:c r="I2368" s="6">
        <x:v>25.7117490081705</x:v>
      </x:c>
      <x:c r="J2368" t="s">
        <x:v>93</x:v>
      </x:c>
      <x:c r="K2368" s="6">
        <x:v>1022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21.53</x:v>
      </x:c>
      <x:c r="S2368" s="8">
        <x:v>81834.3838217982</x:v>
      </x:c>
      <x:c r="T2368" s="12">
        <x:v>265177.399541531</x:v>
      </x:c>
      <x:c r="U2368" s="12">
        <x:v>30.45</x:v>
      </x:c>
      <x:c r="V2368" s="12">
        <x:v>49.4</x:v>
      </x:c>
      <x:c r="W2368" s="12">
        <x:f>NA()</x:f>
      </x:c>
    </x:row>
    <x:row r="2369">
      <x:c r="A2369">
        <x:v>364896</x:v>
      </x:c>
      <x:c r="B2369" s="1">
        <x:v>44760.4760015393</x:v>
      </x:c>
      <x:c r="C2369" s="6">
        <x:v>41.7168990066667</x:v>
      </x:c>
      <x:c r="D2369" s="14" t="s">
        <x:v>92</x:v>
      </x:c>
      <x:c r="E2369" s="15">
        <x:v>44733.6680121875</x:v>
      </x:c>
      <x:c r="F2369" t="s">
        <x:v>97</x:v>
      </x:c>
      <x:c r="G2369" s="6">
        <x:v>95.0392894273176</x:v>
      </x:c>
      <x:c r="H2369" t="s">
        <x:v>95</x:v>
      </x:c>
      <x:c r="I2369" s="6">
        <x:v>25.7117490081705</x:v>
      </x:c>
      <x:c r="J2369" t="s">
        <x:v>93</x:v>
      </x:c>
      <x:c r="K2369" s="6">
        <x:v>1022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21.533</x:v>
      </x:c>
      <x:c r="S2369" s="8">
        <x:v>81839.3762485925</x:v>
      </x:c>
      <x:c r="T2369" s="12">
        <x:v>265193.452059134</x:v>
      </x:c>
      <x:c r="U2369" s="12">
        <x:v>30.45</x:v>
      </x:c>
      <x:c r="V2369" s="12">
        <x:v>49.4</x:v>
      </x:c>
      <x:c r="W2369" s="12">
        <x:f>NA()</x:f>
      </x:c>
    </x:row>
    <x:row r="2370">
      <x:c r="A2370">
        <x:v>364902</x:v>
      </x:c>
      <x:c r="B2370" s="1">
        <x:v>44760.4760132292</x:v>
      </x:c>
      <x:c r="C2370" s="6">
        <x:v>41.7337463283333</x:v>
      </x:c>
      <x:c r="D2370" s="14" t="s">
        <x:v>92</x:v>
      </x:c>
      <x:c r="E2370" s="15">
        <x:v>44733.6680121875</x:v>
      </x:c>
      <x:c r="F2370" t="s">
        <x:v>97</x:v>
      </x:c>
      <x:c r="G2370" s="6">
        <x:v>95.0810809797623</x:v>
      </x:c>
      <x:c r="H2370" t="s">
        <x:v>95</x:v>
      </x:c>
      <x:c r="I2370" s="6">
        <x:v>25.7117490081705</x:v>
      </x:c>
      <x:c r="J2370" t="s">
        <x:v>93</x:v>
      </x:c>
      <x:c r="K2370" s="6">
        <x:v>1022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21.528</x:v>
      </x:c>
      <x:c r="S2370" s="8">
        <x:v>81839.5241252085</x:v>
      </x:c>
      <x:c r="T2370" s="12">
        <x:v>265203.713198482</x:v>
      </x:c>
      <x:c r="U2370" s="12">
        <x:v>30.45</x:v>
      </x:c>
      <x:c r="V2370" s="12">
        <x:v>49.4</x:v>
      </x:c>
      <x:c r="W2370" s="12">
        <x:f>NA()</x:f>
      </x:c>
    </x:row>
    <x:row r="2371">
      <x:c r="A2371">
        <x:v>364903</x:v>
      </x:c>
      <x:c r="B2371" s="1">
        <x:v>44760.4760243403</x:v>
      </x:c>
      <x:c r="C2371" s="6">
        <x:v>41.7497423283333</x:v>
      </x:c>
      <x:c r="D2371" s="14" t="s">
        <x:v>92</x:v>
      </x:c>
      <x:c r="E2371" s="15">
        <x:v>44733.6680121875</x:v>
      </x:c>
      <x:c r="F2371" t="s">
        <x:v>97</x:v>
      </x:c>
      <x:c r="G2371" s="6">
        <x:v>95.066784337438</x:v>
      </x:c>
      <x:c r="H2371" t="s">
        <x:v>95</x:v>
      </x:c>
      <x:c r="I2371" s="6">
        <x:v>25.7179326040691</x:v>
      </x:c>
      <x:c r="J2371" t="s">
        <x:v>93</x:v>
      </x:c>
      <x:c r="K2371" s="6">
        <x:v>1022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21.529</x:v>
      </x:c>
      <x:c r="S2371" s="8">
        <x:v>81839.2901415151</x:v>
      </x:c>
      <x:c r="T2371" s="12">
        <x:v>265198.788444092</x:v>
      </x:c>
      <x:c r="U2371" s="12">
        <x:v>30.45</x:v>
      </x:c>
      <x:c r="V2371" s="12">
        <x:v>49.4</x:v>
      </x:c>
      <x:c r="W2371" s="12">
        <x:f>NA()</x:f>
      </x:c>
    </x:row>
    <x:row r="2372">
      <x:c r="A2372">
        <x:v>364912</x:v>
      </x:c>
      <x:c r="B2372" s="1">
        <x:v>44760.4760359954</x:v>
      </x:c>
      <x:c r="C2372" s="6">
        <x:v>41.7665574233333</x:v>
      </x:c>
      <x:c r="D2372" s="14" t="s">
        <x:v>92</x:v>
      </x:c>
      <x:c r="E2372" s="15">
        <x:v>44733.6680121875</x:v>
      </x:c>
      <x:c r="F2372" t="s">
        <x:v>97</x:v>
      </x:c>
      <x:c r="G2372" s="6">
        <x:v>95.0619393705271</x:v>
      </x:c>
      <x:c r="H2372" t="s">
        <x:v>95</x:v>
      </x:c>
      <x:c r="I2372" s="6">
        <x:v>25.7055654236578</x:v>
      </x:c>
      <x:c r="J2372" t="s">
        <x:v>93</x:v>
      </x:c>
      <x:c r="K2372" s="6">
        <x:v>1022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21.531</x:v>
      </x:c>
      <x:c r="S2372" s="8">
        <x:v>81835.8047535591</x:v>
      </x:c>
      <x:c r="T2372" s="12">
        <x:v>265199.906561982</x:v>
      </x:c>
      <x:c r="U2372" s="12">
        <x:v>30.45</x:v>
      </x:c>
      <x:c r="V2372" s="12">
        <x:v>49.4</x:v>
      </x:c>
      <x:c r="W2372" s="12">
        <x:f>NA()</x:f>
      </x:c>
    </x:row>
    <x:row r="2373">
      <x:c r="A2373">
        <x:v>364920</x:v>
      </x:c>
      <x:c r="B2373" s="1">
        <x:v>44760.4760477199</x:v>
      </x:c>
      <x:c r="C2373" s="6">
        <x:v>41.7834127283333</x:v>
      </x:c>
      <x:c r="D2373" s="14" t="s">
        <x:v>92</x:v>
      </x:c>
      <x:c r="E2373" s="15">
        <x:v>44733.6680121875</x:v>
      </x:c>
      <x:c r="F2373" t="s">
        <x:v>97</x:v>
      </x:c>
      <x:c r="G2373" s="6">
        <x:v>95.0560033055551</x:v>
      </x:c>
      <x:c r="H2373" t="s">
        <x:v>95</x:v>
      </x:c>
      <x:c r="I2373" s="6">
        <x:v>25.7117490081705</x:v>
      </x:c>
      <x:c r="J2373" t="s">
        <x:v>93</x:v>
      </x:c>
      <x:c r="K2373" s="6">
        <x:v>1022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21.531</x:v>
      </x:c>
      <x:c r="S2373" s="8">
        <x:v>81833.130487655</x:v>
      </x:c>
      <x:c r="T2373" s="12">
        <x:v>265194.292285262</x:v>
      </x:c>
      <x:c r="U2373" s="12">
        <x:v>30.45</x:v>
      </x:c>
      <x:c r="V2373" s="12">
        <x:v>49.4</x:v>
      </x:c>
      <x:c r="W2373" s="12">
        <x:f>NA()</x:f>
      </x:c>
    </x:row>
    <x:row r="2374">
      <x:c r="A2374">
        <x:v>364926</x:v>
      </x:c>
      <x:c r="B2374" s="1">
        <x:v>44760.4760594097</x:v>
      </x:c>
      <x:c r="C2374" s="6">
        <x:v>41.8002735283333</x:v>
      </x:c>
      <x:c r="D2374" s="14" t="s">
        <x:v>92</x:v>
      </x:c>
      <x:c r="E2374" s="15">
        <x:v>44733.6680121875</x:v>
      </x:c>
      <x:c r="F2374" t="s">
        <x:v>97</x:v>
      </x:c>
      <x:c r="G2374" s="6">
        <x:v>95.0392894273176</x:v>
      </x:c>
      <x:c r="H2374" t="s">
        <x:v>95</x:v>
      </x:c>
      <x:c r="I2374" s="6">
        <x:v>25.7117490081705</x:v>
      </x:c>
      <x:c r="J2374" t="s">
        <x:v>93</x:v>
      </x:c>
      <x:c r="K2374" s="6">
        <x:v>1022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21.533</x:v>
      </x:c>
      <x:c r="S2374" s="8">
        <x:v>81842.4181258168</x:v>
      </x:c>
      <x:c r="T2374" s="12">
        <x:v>265192.64988552</x:v>
      </x:c>
      <x:c r="U2374" s="12">
        <x:v>30.45</x:v>
      </x:c>
      <x:c r="V2374" s="12">
        <x:v>49.4</x:v>
      </x:c>
      <x:c r="W2374" s="12">
        <x:f>NA()</x:f>
      </x:c>
    </x:row>
    <x:row r="2375">
      <x:c r="A2375">
        <x:v>364932</x:v>
      </x:c>
      <x:c r="B2375" s="1">
        <x:v>44760.4760710995</x:v>
      </x:c>
      <x:c r="C2375" s="6">
        <x:v>41.8170718633333</x:v>
      </x:c>
      <x:c r="D2375" s="14" t="s">
        <x:v>92</x:v>
      </x:c>
      <x:c r="E2375" s="15">
        <x:v>44733.6680121875</x:v>
      </x:c>
      <x:c r="F2375" t="s">
        <x:v>97</x:v>
      </x:c>
      <x:c r="G2375" s="6">
        <x:v>95.0643616159079</x:v>
      </x:c>
      <x:c r="H2375" t="s">
        <x:v>95</x:v>
      </x:c>
      <x:c r="I2375" s="6">
        <x:v>25.7117490081705</x:v>
      </x:c>
      <x:c r="J2375" t="s">
        <x:v>93</x:v>
      </x:c>
      <x:c r="K2375" s="6">
        <x:v>1022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21.53</x:v>
      </x:c>
      <x:c r="S2375" s="8">
        <x:v>81838.9062957176</x:v>
      </x:c>
      <x:c r="T2375" s="12">
        <x:v>265194.096657953</x:v>
      </x:c>
      <x:c r="U2375" s="12">
        <x:v>30.45</x:v>
      </x:c>
      <x:c r="V2375" s="12">
        <x:v>49.4</x:v>
      </x:c>
      <x:c r="W2375" s="12">
        <x:f>NA()</x:f>
      </x:c>
    </x:row>
    <x:row r="2376">
      <x:c r="A2376">
        <x:v>364933</x:v>
      </x:c>
      <x:c r="B2376" s="1">
        <x:v>44760.4760821759</x:v>
      </x:c>
      <x:c r="C2376" s="6">
        <x:v>41.83305781</x:v>
      </x:c>
      <x:c r="D2376" s="14" t="s">
        <x:v>92</x:v>
      </x:c>
      <x:c r="E2376" s="15">
        <x:v>44733.6680121875</x:v>
      </x:c>
      <x:c r="F2376" t="s">
        <x:v>97</x:v>
      </x:c>
      <x:c r="G2376" s="6">
        <x:v>95.0392894273176</x:v>
      </x:c>
      <x:c r="H2376" t="s">
        <x:v>95</x:v>
      </x:c>
      <x:c r="I2376" s="6">
        <x:v>25.7117490081705</x:v>
      </x:c>
      <x:c r="J2376" t="s">
        <x:v>93</x:v>
      </x:c>
      <x:c r="K2376" s="6">
        <x:v>1022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21.533</x:v>
      </x:c>
      <x:c r="S2376" s="8">
        <x:v>81834.2061925815</x:v>
      </x:c>
      <x:c r="T2376" s="12">
        <x:v>265199.658483848</x:v>
      </x:c>
      <x:c r="U2376" s="12">
        <x:v>30.45</x:v>
      </x:c>
      <x:c r="V2376" s="12">
        <x:v>49.4</x:v>
      </x:c>
      <x:c r="W2376" s="12">
        <x:f>NA()</x:f>
      </x:c>
    </x:row>
    <x:row r="2377">
      <x:c r="A2377">
        <x:v>364939</x:v>
      </x:c>
      <x:c r="B2377" s="1">
        <x:v>44760.4760939005</x:v>
      </x:c>
      <x:c r="C2377" s="6">
        <x:v>41.8499018516667</x:v>
      </x:c>
      <x:c r="D2377" s="14" t="s">
        <x:v>92</x:v>
      </x:c>
      <x:c r="E2377" s="15">
        <x:v>44733.6680121875</x:v>
      </x:c>
      <x:c r="F2377" t="s">
        <x:v>97</x:v>
      </x:c>
      <x:c r="G2377" s="6">
        <x:v>95.0476459094035</x:v>
      </x:c>
      <x:c r="H2377" t="s">
        <x:v>95</x:v>
      </x:c>
      <x:c r="I2377" s="6">
        <x:v>25.7117490081705</x:v>
      </x:c>
      <x:c r="J2377" t="s">
        <x:v>93</x:v>
      </x:c>
      <x:c r="K2377" s="6">
        <x:v>1022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21.532</x:v>
      </x:c>
      <x:c r="S2377" s="8">
        <x:v>81841.7951157987</x:v>
      </x:c>
      <x:c r="T2377" s="12">
        <x:v>265209.190243925</x:v>
      </x:c>
      <x:c r="U2377" s="12">
        <x:v>30.45</x:v>
      </x:c>
      <x:c r="V2377" s="12">
        <x:v>49.4</x:v>
      </x:c>
      <x:c r="W2377" s="12">
        <x:f>NA()</x:f>
      </x:c>
    </x:row>
    <x:row r="2378">
      <x:c r="A2378">
        <x:v>364950</x:v>
      </x:c>
      <x:c r="B2378" s="1">
        <x:v>44760.4761055556</x:v>
      </x:c>
      <x:c r="C2378" s="6">
        <x:v>41.8667210016667</x:v>
      </x:c>
      <x:c r="D2378" s="14" t="s">
        <x:v>92</x:v>
      </x:c>
      <x:c r="E2378" s="15">
        <x:v>44733.6680121875</x:v>
      </x:c>
      <x:c r="F2378" t="s">
        <x:v>97</x:v>
      </x:c>
      <x:c r="G2378" s="6">
        <x:v>95.0727208405983</x:v>
      </x:c>
      <x:c r="H2378" t="s">
        <x:v>95</x:v>
      </x:c>
      <x:c r="I2378" s="6">
        <x:v>25.7117490081705</x:v>
      </x:c>
      <x:c r="J2378" t="s">
        <x:v>93</x:v>
      </x:c>
      <x:c r="K2378" s="6">
        <x:v>1022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21.529</x:v>
      </x:c>
      <x:c r="S2378" s="8">
        <x:v>81837.5192233559</x:v>
      </x:c>
      <x:c r="T2378" s="12">
        <x:v>265186.56992103</x:v>
      </x:c>
      <x:c r="U2378" s="12">
        <x:v>30.45</x:v>
      </x:c>
      <x:c r="V2378" s="12">
        <x:v>49.4</x:v>
      </x:c>
      <x:c r="W2378" s="12">
        <x:f>NA()</x:f>
      </x:c>
    </x:row>
    <x:row r="2379">
      <x:c r="A2379">
        <x:v>364956</x:v>
      </x:c>
      <x:c r="B2379" s="1">
        <x:v>44760.4761172801</x:v>
      </x:c>
      <x:c r="C2379" s="6">
        <x:v>41.88357537</x:v>
      </x:c>
      <x:c r="D2379" s="14" t="s">
        <x:v>92</x:v>
      </x:c>
      <x:c r="E2379" s="15">
        <x:v>44733.6680121875</x:v>
      </x:c>
      <x:c r="F2379" t="s">
        <x:v>97</x:v>
      </x:c>
      <x:c r="G2379" s="6">
        <x:v>95.0560033055551</x:v>
      </x:c>
      <x:c r="H2379" t="s">
        <x:v>95</x:v>
      </x:c>
      <x:c r="I2379" s="6">
        <x:v>25.7117490081705</x:v>
      </x:c>
      <x:c r="J2379" t="s">
        <x:v>93</x:v>
      </x:c>
      <x:c r="K2379" s="6">
        <x:v>1022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21.531</x:v>
      </x:c>
      <x:c r="S2379" s="8">
        <x:v>81843.5173659287</x:v>
      </x:c>
      <x:c r="T2379" s="12">
        <x:v>265188.688275935</x:v>
      </x:c>
      <x:c r="U2379" s="12">
        <x:v>30.45</x:v>
      </x:c>
      <x:c r="V2379" s="12">
        <x:v>49.4</x:v>
      </x:c>
      <x:c r="W2379" s="12">
        <x:f>NA()</x:f>
      </x:c>
    </x:row>
    <x:row r="2380">
      <x:c r="A2380">
        <x:v>364962</x:v>
      </x:c>
      <x:c r="B2380" s="1">
        <x:v>44760.4761290162</x:v>
      </x:c>
      <x:c r="C2380" s="6">
        <x:v>41.9005018583333</x:v>
      </x:c>
      <x:c r="D2380" s="14" t="s">
        <x:v>92</x:v>
      </x:c>
      <x:c r="E2380" s="15">
        <x:v>44733.6680121875</x:v>
      </x:c>
      <x:c r="F2380" t="s">
        <x:v>97</x:v>
      </x:c>
      <x:c r="G2380" s="6">
        <x:v>95.0452244743877</x:v>
      </x:c>
      <x:c r="H2380" t="s">
        <x:v>95</x:v>
      </x:c>
      <x:c r="I2380" s="6">
        <x:v>25.7055654236578</x:v>
      </x:c>
      <x:c r="J2380" t="s">
        <x:v>93</x:v>
      </x:c>
      <x:c r="K2380" s="6">
        <x:v>1022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21.533</x:v>
      </x:c>
      <x:c r="S2380" s="8">
        <x:v>81842.2348942231</x:v>
      </x:c>
      <x:c r="T2380" s="12">
        <x:v>265186.703591278</x:v>
      </x:c>
      <x:c r="U2380" s="12">
        <x:v>30.45</x:v>
      </x:c>
      <x:c r="V2380" s="12">
        <x:v>49.4</x:v>
      </x:c>
      <x:c r="W2380" s="12">
        <x:f>NA()</x:f>
      </x:c>
    </x:row>
    <x:row r="2381">
      <x:c r="A2381">
        <x:v>364963</x:v>
      </x:c>
      <x:c r="B2381" s="1">
        <x:v>44760.4761401273</x:v>
      </x:c>
      <x:c r="C2381" s="6">
        <x:v>41.916472865</x:v>
      </x:c>
      <x:c r="D2381" s="14" t="s">
        <x:v>92</x:v>
      </x:c>
      <x:c r="E2381" s="15">
        <x:v>44733.6680121875</x:v>
      </x:c>
      <x:c r="F2381" t="s">
        <x:v>97</x:v>
      </x:c>
      <x:c r="G2381" s="6">
        <x:v>95.0643616159079</x:v>
      </x:c>
      <x:c r="H2381" t="s">
        <x:v>95</x:v>
      </x:c>
      <x:c r="I2381" s="6">
        <x:v>25.7117490081705</x:v>
      </x:c>
      <x:c r="J2381" t="s">
        <x:v>93</x:v>
      </x:c>
      <x:c r="K2381" s="6">
        <x:v>1022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21.53</x:v>
      </x:c>
      <x:c r="S2381" s="8">
        <x:v>81834.7079009086</x:v>
      </x:c>
      <x:c r="T2381" s="12">
        <x:v>265177.293151413</x:v>
      </x:c>
      <x:c r="U2381" s="12">
        <x:v>30.45</x:v>
      </x:c>
      <x:c r="V2381" s="12">
        <x:v>49.4</x:v>
      </x:c>
      <x:c r="W2381" s="12">
        <x:f>NA()</x:f>
      </x:c>
    </x:row>
    <x:row r="2382">
      <x:c r="A2382">
        <x:v>364971</x:v>
      </x:c>
      <x:c r="B2382" s="1">
        <x:v>44760.4761518519</x:v>
      </x:c>
      <x:c r="C2382" s="6">
        <x:v>41.9333527683333</x:v>
      </x:c>
      <x:c r="D2382" s="14" t="s">
        <x:v>92</x:v>
      </x:c>
      <x:c r="E2382" s="15">
        <x:v>44733.6680121875</x:v>
      </x:c>
      <x:c r="F2382" t="s">
        <x:v>97</x:v>
      </x:c>
      <x:c r="G2382" s="6">
        <x:v>95.0560033055551</x:v>
      </x:c>
      <x:c r="H2382" t="s">
        <x:v>95</x:v>
      </x:c>
      <x:c r="I2382" s="6">
        <x:v>25.7117490081705</x:v>
      </x:c>
      <x:c r="J2382" t="s">
        <x:v>93</x:v>
      </x:c>
      <x:c r="K2382" s="6">
        <x:v>1022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21.531</x:v>
      </x:c>
      <x:c r="S2382" s="8">
        <x:v>81837.2974956858</x:v>
      </x:c>
      <x:c r="T2382" s="12">
        <x:v>265195.267715118</x:v>
      </x:c>
      <x:c r="U2382" s="12">
        <x:v>30.45</x:v>
      </x:c>
      <x:c r="V2382" s="12">
        <x:v>49.4</x:v>
      </x:c>
      <x:c r="W2382" s="12">
        <x:f>NA()</x:f>
      </x:c>
    </x:row>
    <x:row r="2383">
      <x:c r="A2383">
        <x:v>364980</x:v>
      </x:c>
      <x:c r="B2383" s="1">
        <x:v>44760.4761635069</x:v>
      </x:c>
      <x:c r="C2383" s="6">
        <x:v>41.9501611316667</x:v>
      </x:c>
      <x:c r="D2383" s="14" t="s">
        <x:v>92</x:v>
      </x:c>
      <x:c r="E2383" s="15">
        <x:v>44733.6680121875</x:v>
      </x:c>
      <x:c r="F2383" t="s">
        <x:v>97</x:v>
      </x:c>
      <x:c r="G2383" s="6">
        <x:v>95.0619393705271</x:v>
      </x:c>
      <x:c r="H2383" t="s">
        <x:v>95</x:v>
      </x:c>
      <x:c r="I2383" s="6">
        <x:v>25.7055654236578</x:v>
      </x:c>
      <x:c r="J2383" t="s">
        <x:v>93</x:v>
      </x:c>
      <x:c r="K2383" s="6">
        <x:v>1022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21.531</x:v>
      </x:c>
      <x:c r="S2383" s="8">
        <x:v>81835.6210786023</x:v>
      </x:c>
      <x:c r="T2383" s="12">
        <x:v>265184.718968068</x:v>
      </x:c>
      <x:c r="U2383" s="12">
        <x:v>30.45</x:v>
      </x:c>
      <x:c r="V2383" s="12">
        <x:v>49.4</x:v>
      </x:c>
      <x:c r="W2383" s="12">
        <x:f>NA()</x:f>
      </x:c>
    </x:row>
    <x:row r="2384">
      <x:c r="A2384">
        <x:v>364986</x:v>
      </x:c>
      <x:c r="B2384" s="1">
        <x:v>44760.4761751968</x:v>
      </x:c>
      <x:c r="C2384" s="6">
        <x:v>41.9670028116667</x:v>
      </x:c>
      <x:c r="D2384" s="14" t="s">
        <x:v>92</x:v>
      </x:c>
      <x:c r="E2384" s="15">
        <x:v>44733.6680121875</x:v>
      </x:c>
      <x:c r="F2384" t="s">
        <x:v>97</x:v>
      </x:c>
      <x:c r="G2384" s="6">
        <x:v>95.005872636911</x:v>
      </x:c>
      <x:c r="H2384" t="s">
        <x:v>95</x:v>
      </x:c>
      <x:c r="I2384" s="6">
        <x:v>25.7117490081705</x:v>
      </x:c>
      <x:c r="J2384" t="s">
        <x:v>93</x:v>
      </x:c>
      <x:c r="K2384" s="6">
        <x:v>1022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21.537</x:v>
      </x:c>
      <x:c r="S2384" s="8">
        <x:v>81839.6516629751</x:v>
      </x:c>
      <x:c r="T2384" s="12">
        <x:v>265186.147608911</x:v>
      </x:c>
      <x:c r="U2384" s="12">
        <x:v>30.45</x:v>
      </x:c>
      <x:c r="V2384" s="12">
        <x:v>49.4</x:v>
      </x:c>
      <x:c r="W2384" s="12">
        <x:f>NA()</x:f>
      </x:c>
    </x:row>
    <x:row r="2385">
      <x:c r="A2385">
        <x:v>364992</x:v>
      </x:c>
      <x:c r="B2385" s="1">
        <x:v>44760.4761868866</x:v>
      </x:c>
      <x:c r="C2385" s="6">
        <x:v>41.9838233933333</x:v>
      </x:c>
      <x:c r="D2385" s="14" t="s">
        <x:v>92</x:v>
      </x:c>
      <x:c r="E2385" s="15">
        <x:v>44733.6680121875</x:v>
      </x:c>
      <x:c r="F2385" t="s">
        <x:v>97</x:v>
      </x:c>
      <x:c r="G2385" s="6">
        <x:v>95.0535814653971</x:v>
      </x:c>
      <x:c r="H2385" t="s">
        <x:v>95</x:v>
      </x:c>
      <x:c r="I2385" s="6">
        <x:v>25.7055654236578</x:v>
      </x:c>
      <x:c r="J2385" t="s">
        <x:v>93</x:v>
      </x:c>
      <x:c r="K2385" s="6">
        <x:v>1022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21.532</x:v>
      </x:c>
      <x:c r="S2385" s="8">
        <x:v>81848.943682431</x:v>
      </x:c>
      <x:c r="T2385" s="12">
        <x:v>265193.923636863</x:v>
      </x:c>
      <x:c r="U2385" s="12">
        <x:v>30.45</x:v>
      </x:c>
      <x:c r="V2385" s="12">
        <x:v>49.4</x:v>
      </x:c>
      <x:c r="W2385" s="12">
        <x:f>NA()</x:f>
      </x:c>
    </x:row>
    <x:row r="2386">
      <x:c r="A2386">
        <x:v>364993</x:v>
      </x:c>
      <x:c r="B2386" s="1">
        <x:v>44760.4761979977</x:v>
      </x:c>
      <x:c r="C2386" s="6">
        <x:v>41.9997975033333</x:v>
      </x:c>
      <x:c r="D2386" s="14" t="s">
        <x:v>92</x:v>
      </x:c>
      <x:c r="E2386" s="15">
        <x:v>44733.6680121875</x:v>
      </x:c>
      <x:c r="F2386" t="s">
        <x:v>97</x:v>
      </x:c>
      <x:c r="G2386" s="6">
        <x:v>95.0643616159079</x:v>
      </x:c>
      <x:c r="H2386" t="s">
        <x:v>95</x:v>
      </x:c>
      <x:c r="I2386" s="6">
        <x:v>25.7117490081705</x:v>
      </x:c>
      <x:c r="J2386" t="s">
        <x:v>93</x:v>
      </x:c>
      <x:c r="K2386" s="6">
        <x:v>1022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21.53</x:v>
      </x:c>
      <x:c r="S2386" s="8">
        <x:v>81841.8194705322</x:v>
      </x:c>
      <x:c r="T2386" s="12">
        <x:v>265199.499399931</x:v>
      </x:c>
      <x:c r="U2386" s="12">
        <x:v>30.45</x:v>
      </x:c>
      <x:c r="V2386" s="12">
        <x:v>49.4</x:v>
      </x:c>
      <x:c r="W2386" s="12">
        <x:f>NA()</x:f>
      </x:c>
    </x:row>
    <x:row r="2387">
      <x:c r="A2387">
        <x:v>364999</x:v>
      </x:c>
      <x:c r="B2387" s="1">
        <x:v>44760.4762096875</x:v>
      </x:c>
      <x:c r="C2387" s="6">
        <x:v>42.01662156</x:v>
      </x:c>
      <x:c r="D2387" s="14" t="s">
        <x:v>92</x:v>
      </x:c>
      <x:c r="E2387" s="15">
        <x:v>44733.6680121875</x:v>
      </x:c>
      <x:c r="F2387" t="s">
        <x:v>97</x:v>
      </x:c>
      <x:c r="G2387" s="6">
        <x:v>95.0392894273176</x:v>
      </x:c>
      <x:c r="H2387" t="s">
        <x:v>95</x:v>
      </x:c>
      <x:c r="I2387" s="6">
        <x:v>25.7117490081705</x:v>
      </x:c>
      <x:c r="J2387" t="s">
        <x:v>93</x:v>
      </x:c>
      <x:c r="K2387" s="6">
        <x:v>1022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21.533</x:v>
      </x:c>
      <x:c r="S2387" s="8">
        <x:v>81842.0770091062</x:v>
      </x:c>
      <x:c r="T2387" s="12">
        <x:v>265205.505950797</x:v>
      </x:c>
      <x:c r="U2387" s="12">
        <x:v>30.45</x:v>
      </x:c>
      <x:c r="V2387" s="12">
        <x:v>49.4</x:v>
      </x:c>
      <x:c r="W2387" s="12">
        <x:f>NA()</x:f>
      </x:c>
    </x:row>
    <x:row r="2388">
      <x:c r="A2388">
        <x:v>365010</x:v>
      </x:c>
      <x:c r="B2388" s="1">
        <x:v>44760.476221412</x:v>
      </x:c>
      <x:c r="C2388" s="6">
        <x:v>42.03355634</x:v>
      </x:c>
      <x:c r="D2388" s="14" t="s">
        <x:v>92</x:v>
      </x:c>
      <x:c r="E2388" s="15">
        <x:v>44733.6680121875</x:v>
      </x:c>
      <x:c r="F2388" t="s">
        <x:v>97</x:v>
      </x:c>
      <x:c r="G2388" s="6">
        <x:v>95.0476459094035</x:v>
      </x:c>
      <x:c r="H2388" t="s">
        <x:v>95</x:v>
      </x:c>
      <x:c r="I2388" s="6">
        <x:v>25.7117490081705</x:v>
      </x:c>
      <x:c r="J2388" t="s">
        <x:v>93</x:v>
      </x:c>
      <x:c r="K2388" s="6">
        <x:v>1022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21.532</x:v>
      </x:c>
      <x:c r="S2388" s="8">
        <x:v>81848.5384503414</x:v>
      </x:c>
      <x:c r="T2388" s="12">
        <x:v>265198.742710721</x:v>
      </x:c>
      <x:c r="U2388" s="12">
        <x:v>30.45</x:v>
      </x:c>
      <x:c r="V2388" s="12">
        <x:v>49.4</x:v>
      </x:c>
      <x:c r="W2388" s="12">
        <x:f>NA()</x:f>
      </x:c>
    </x:row>
    <x:row r="2389">
      <x:c r="A2389">
        <x:v>365014</x:v>
      </x:c>
      <x:c r="B2389" s="1">
        <x:v>44760.4762331019</x:v>
      </x:c>
      <x:c r="C2389" s="6">
        <x:v>42.0503746666667</x:v>
      </x:c>
      <x:c r="D2389" s="14" t="s">
        <x:v>92</x:v>
      </x:c>
      <x:c r="E2389" s="15">
        <x:v>44733.6680121875</x:v>
      </x:c>
      <x:c r="F2389" t="s">
        <x:v>97</x:v>
      </x:c>
      <x:c r="G2389" s="6">
        <x:v>95.0249999006416</x:v>
      </x:c>
      <x:c r="H2389" t="s">
        <x:v>95</x:v>
      </x:c>
      <x:c r="I2389" s="6">
        <x:v>25.7179326040691</x:v>
      </x:c>
      <x:c r="J2389" t="s">
        <x:v>93</x:v>
      </x:c>
      <x:c r="K2389" s="6">
        <x:v>1022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21.534</x:v>
      </x:c>
      <x:c r="S2389" s="8">
        <x:v>81844.9913591903</x:v>
      </x:c>
      <x:c r="T2389" s="12">
        <x:v>265200.472437504</x:v>
      </x:c>
      <x:c r="U2389" s="12">
        <x:v>30.45</x:v>
      </x:c>
      <x:c r="V2389" s="12">
        <x:v>49.4</x:v>
      </x:c>
      <x:c r="W2389" s="12">
        <x:f>NA()</x:f>
      </x:c>
    </x:row>
    <x:row r="2390">
      <x:c r="A2390">
        <x:v>365021</x:v>
      </x:c>
      <x:c r="B2390" s="1">
        <x:v>44760.4762447917</x:v>
      </x:c>
      <x:c r="C2390" s="6">
        <x:v>42.067225035</x:v>
      </x:c>
      <x:c r="D2390" s="14" t="s">
        <x:v>92</x:v>
      </x:c>
      <x:c r="E2390" s="15">
        <x:v>44733.6680121875</x:v>
      </x:c>
      <x:c r="F2390" t="s">
        <x:v>97</x:v>
      </x:c>
      <x:c r="G2390" s="6">
        <x:v>95.0225792047987</x:v>
      </x:c>
      <x:c r="H2390" t="s">
        <x:v>95</x:v>
      </x:c>
      <x:c r="I2390" s="6">
        <x:v>25.7117490081705</x:v>
      </x:c>
      <x:c r="J2390" t="s">
        <x:v>93</x:v>
      </x:c>
      <x:c r="K2390" s="6">
        <x:v>1022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21.535</x:v>
      </x:c>
      <x:c r="S2390" s="8">
        <x:v>81848.9113008401</x:v>
      </x:c>
      <x:c r="T2390" s="12">
        <x:v>265192.821723891</x:v>
      </x:c>
      <x:c r="U2390" s="12">
        <x:v>30.45</x:v>
      </x:c>
      <x:c r="V2390" s="12">
        <x:v>49.4</x:v>
      </x:c>
      <x:c r="W2390" s="12">
        <x:f>NA()</x:f>
      </x:c>
    </x:row>
    <x:row r="2391">
      <x:c r="A2391">
        <x:v>365024</x:v>
      </x:c>
      <x:c r="B2391" s="1">
        <x:v>44760.4762559028</x:v>
      </x:c>
      <x:c r="C2391" s="6">
        <x:v>42.083176315</x:v>
      </x:c>
      <x:c r="D2391" s="14" t="s">
        <x:v>92</x:v>
      </x:c>
      <x:c r="E2391" s="15">
        <x:v>44733.6680121875</x:v>
      </x:c>
      <x:c r="F2391" t="s">
        <x:v>97</x:v>
      </x:c>
      <x:c r="G2391" s="6">
        <x:v>95.0476459094035</x:v>
      </x:c>
      <x:c r="H2391" t="s">
        <x:v>95</x:v>
      </x:c>
      <x:c r="I2391" s="6">
        <x:v>25.7117490081705</x:v>
      </x:c>
      <x:c r="J2391" t="s">
        <x:v>93</x:v>
      </x:c>
      <x:c r="K2391" s="6">
        <x:v>1022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21.532</x:v>
      </x:c>
      <x:c r="S2391" s="8">
        <x:v>81843.2228616304</x:v>
      </x:c>
      <x:c r="T2391" s="12">
        <x:v>265194.580362244</x:v>
      </x:c>
      <x:c r="U2391" s="12">
        <x:v>30.45</x:v>
      </x:c>
      <x:c r="V2391" s="12">
        <x:v>49.4</x:v>
      </x:c>
      <x:c r="W2391" s="12">
        <x:f>NA()</x:f>
      </x:c>
    </x:row>
    <x:row r="2392">
      <x:c r="A2392">
        <x:v>365030</x:v>
      </x:c>
      <x:c r="B2392" s="1">
        <x:v>44760.4762675926</x:v>
      </x:c>
      <x:c r="C2392" s="6">
        <x:v>42.1000243483333</x:v>
      </x:c>
      <x:c r="D2392" s="14" t="s">
        <x:v>92</x:v>
      </x:c>
      <x:c r="E2392" s="15">
        <x:v>44733.6680121875</x:v>
      </x:c>
      <x:c r="F2392" t="s">
        <x:v>97</x:v>
      </x:c>
      <x:c r="G2392" s="6">
        <x:v>95.0392894273176</x:v>
      </x:c>
      <x:c r="H2392" t="s">
        <x:v>95</x:v>
      </x:c>
      <x:c r="I2392" s="6">
        <x:v>25.7117490081705</x:v>
      </x:c>
      <x:c r="J2392" t="s">
        <x:v>93</x:v>
      </x:c>
      <x:c r="K2392" s="6">
        <x:v>1022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21.533</x:v>
      </x:c>
      <x:c r="S2392" s="8">
        <x:v>81841.8847742569</x:v>
      </x:c>
      <x:c r="T2392" s="12">
        <x:v>265191.575595548</x:v>
      </x:c>
      <x:c r="U2392" s="12">
        <x:v>30.45</x:v>
      </x:c>
      <x:c r="V2392" s="12">
        <x:v>49.4</x:v>
      </x:c>
      <x:c r="W2392" s="12">
        <x:f>NA()</x:f>
      </x:c>
    </x:row>
    <x:row r="2393">
      <x:c r="A2393">
        <x:v>365040</x:v>
      </x:c>
      <x:c r="B2393" s="1">
        <x:v>44760.4762792824</x:v>
      </x:c>
      <x:c r="C2393" s="6">
        <x:v>42.1168618433333</x:v>
      </x:c>
      <x:c r="D2393" s="14" t="s">
        <x:v>92</x:v>
      </x:c>
      <x:c r="E2393" s="15">
        <x:v>44733.6680121875</x:v>
      </x:c>
      <x:c r="F2393" t="s">
        <x:v>97</x:v>
      </x:c>
      <x:c r="G2393" s="6">
        <x:v>95.0476459094035</x:v>
      </x:c>
      <x:c r="H2393" t="s">
        <x:v>95</x:v>
      </x:c>
      <x:c r="I2393" s="6">
        <x:v>25.7117490081705</x:v>
      </x:c>
      <x:c r="J2393" t="s">
        <x:v>93</x:v>
      </x:c>
      <x:c r="K2393" s="6">
        <x:v>1022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21.532</x:v>
      </x:c>
      <x:c r="S2393" s="8">
        <x:v>81848.1723676639</x:v>
      </x:c>
      <x:c r="T2393" s="12">
        <x:v>265203.67813366</x:v>
      </x:c>
      <x:c r="U2393" s="12">
        <x:v>30.45</x:v>
      </x:c>
      <x:c r="V2393" s="12">
        <x:v>49.4</x:v>
      </x:c>
      <x:c r="W2393" s="12">
        <x:f>NA()</x:f>
      </x:c>
    </x:row>
    <x:row r="2394">
      <x:c r="A2394">
        <x:v>365046</x:v>
      </x:c>
      <x:c r="B2394" s="1">
        <x:v>44760.4762909375</x:v>
      </x:c>
      <x:c r="C2394" s="6">
        <x:v>42.1336653983333</x:v>
      </x:c>
      <x:c r="D2394" s="14" t="s">
        <x:v>92</x:v>
      </x:c>
      <x:c r="E2394" s="15">
        <x:v>44733.6680121875</x:v>
      </x:c>
      <x:c r="F2394" t="s">
        <x:v>97</x:v>
      </x:c>
      <x:c r="G2394" s="6">
        <x:v>95.0452244743877</x:v>
      </x:c>
      <x:c r="H2394" t="s">
        <x:v>95</x:v>
      </x:c>
      <x:c r="I2394" s="6">
        <x:v>25.7055654236578</x:v>
      </x:c>
      <x:c r="J2394" t="s">
        <x:v>93</x:v>
      </x:c>
      <x:c r="K2394" s="6">
        <x:v>1022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21.533</x:v>
      </x:c>
      <x:c r="S2394" s="8">
        <x:v>81842.9124191887</x:v>
      </x:c>
      <x:c r="T2394" s="12">
        <x:v>265203.067170341</x:v>
      </x:c>
      <x:c r="U2394" s="12">
        <x:v>30.45</x:v>
      </x:c>
      <x:c r="V2394" s="12">
        <x:v>49.4</x:v>
      </x:c>
      <x:c r="W2394" s="12">
        <x:f>NA()</x:f>
      </x:c>
    </x:row>
    <x:row r="2395">
      <x:c r="A2395">
        <x:v>365050</x:v>
      </x:c>
      <x:c r="B2395" s="1">
        <x:v>44760.476302662</x:v>
      </x:c>
      <x:c r="C2395" s="6">
        <x:v>42.1505344566667</x:v>
      </x:c>
      <x:c r="D2395" s="14" t="s">
        <x:v>92</x:v>
      </x:c>
      <x:c r="E2395" s="15">
        <x:v>44733.6680121875</x:v>
      </x:c>
      <x:c r="F2395" t="s">
        <x:v>97</x:v>
      </x:c>
      <x:c r="G2395" s="6">
        <x:v>95.0392894273176</x:v>
      </x:c>
      <x:c r="H2395" t="s">
        <x:v>95</x:v>
      </x:c>
      <x:c r="I2395" s="6">
        <x:v>25.7117490081705</x:v>
      </x:c>
      <x:c r="J2395" t="s">
        <x:v>93</x:v>
      </x:c>
      <x:c r="K2395" s="6">
        <x:v>1022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21.533</x:v>
      </x:c>
      <x:c r="S2395" s="8">
        <x:v>81844.3282623326</x:v>
      </x:c>
      <x:c r="T2395" s="12">
        <x:v>265195.935041941</x:v>
      </x:c>
      <x:c r="U2395" s="12">
        <x:v>30.45</x:v>
      </x:c>
      <x:c r="V2395" s="12">
        <x:v>49.4</x:v>
      </x:c>
      <x:c r="W2395" s="12">
        <x:f>NA()</x:f>
      </x:c>
    </x:row>
    <x:row r="2396">
      <x:c r="A2396">
        <x:v>365053</x:v>
      </x:c>
      <x:c r="B2396" s="1">
        <x:v>44760.4763137732</x:v>
      </x:c>
      <x:c r="C2396" s="6">
        <x:v>42.1665130033333</x:v>
      </x:c>
      <x:c r="D2396" s="14" t="s">
        <x:v>92</x:v>
      </x:c>
      <x:c r="E2396" s="15">
        <x:v>44733.6680121875</x:v>
      </x:c>
      <x:c r="F2396" t="s">
        <x:v>97</x:v>
      </x:c>
      <x:c r="G2396" s="6">
        <x:v>95.0166457550425</x:v>
      </x:c>
      <x:c r="H2396" t="s">
        <x:v>95</x:v>
      </x:c>
      <x:c r="I2396" s="6">
        <x:v>25.7179326040691</x:v>
      </x:c>
      <x:c r="J2396" t="s">
        <x:v>93</x:v>
      </x:c>
      <x:c r="K2396" s="6">
        <x:v>1022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21.535</x:v>
      </x:c>
      <x:c r="S2396" s="8">
        <x:v>81843.4768354819</x:v>
      </x:c>
      <x:c r="T2396" s="12">
        <x:v>265195.624406502</x:v>
      </x:c>
      <x:c r="U2396" s="12">
        <x:v>30.45</x:v>
      </x:c>
      <x:c r="V2396" s="12">
        <x:v>49.4</x:v>
      </x:c>
      <x:c r="W2396" s="12">
        <x:f>NA()</x:f>
      </x:c>
    </x:row>
    <x:row r="2397">
      <x:c r="A2397">
        <x:v>365062</x:v>
      </x:c>
      <x:c r="B2397" s="1">
        <x:v>44760.476325463</x:v>
      </x:c>
      <x:c r="C2397" s="6">
        <x:v>42.1833455683333</x:v>
      </x:c>
      <x:c r="D2397" s="14" t="s">
        <x:v>92</x:v>
      </x:c>
      <x:c r="E2397" s="15">
        <x:v>44733.6680121875</x:v>
      </x:c>
      <x:c r="F2397" t="s">
        <x:v>97</x:v>
      </x:c>
      <x:c r="G2397" s="6">
        <x:v>95.0166457550425</x:v>
      </x:c>
      <x:c r="H2397" t="s">
        <x:v>95</x:v>
      </x:c>
      <x:c r="I2397" s="6">
        <x:v>25.7179326040691</x:v>
      </x:c>
      <x:c r="J2397" t="s">
        <x:v>93</x:v>
      </x:c>
      <x:c r="K2397" s="6">
        <x:v>1022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21.535</x:v>
      </x:c>
      <x:c r="S2397" s="8">
        <x:v>81846.4924505764</x:v>
      </x:c>
      <x:c r="T2397" s="12">
        <x:v>265193.077234357</x:v>
      </x:c>
      <x:c r="U2397" s="12">
        <x:v>30.45</x:v>
      </x:c>
      <x:c r="V2397" s="12">
        <x:v>49.4</x:v>
      </x:c>
      <x:c r="W2397" s="12">
        <x:f>NA()</x:f>
      </x:c>
    </x:row>
    <x:row r="2398">
      <x:c r="A2398">
        <x:v>365070</x:v>
      </x:c>
      <x:c r="B2398" s="1">
        <x:v>44760.4763371528</x:v>
      </x:c>
      <x:c r="C2398" s="6">
        <x:v>42.200179985</x:v>
      </x:c>
      <x:c r="D2398" s="14" t="s">
        <x:v>92</x:v>
      </x:c>
      <x:c r="E2398" s="15">
        <x:v>44733.6680121875</x:v>
      </x:c>
      <x:c r="F2398" t="s">
        <x:v>97</x:v>
      </x:c>
      <x:c r="G2398" s="6">
        <x:v>95.005872636911</x:v>
      </x:c>
      <x:c r="H2398" t="s">
        <x:v>95</x:v>
      </x:c>
      <x:c r="I2398" s="6">
        <x:v>25.7117490081705</x:v>
      </x:c>
      <x:c r="J2398" t="s">
        <x:v>93</x:v>
      </x:c>
      <x:c r="K2398" s="6">
        <x:v>1022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21.537</x:v>
      </x:c>
      <x:c r="S2398" s="8">
        <x:v>81839.1651736039</x:v>
      </x:c>
      <x:c r="T2398" s="12">
        <x:v>265195.950870598</x:v>
      </x:c>
      <x:c r="U2398" s="12">
        <x:v>30.45</x:v>
      </x:c>
      <x:c r="V2398" s="12">
        <x:v>49.4</x:v>
      </x:c>
      <x:c r="W2398" s="12">
        <x:f>NA()</x:f>
      </x:c>
    </x:row>
    <x:row r="2399">
      <x:c r="A2399">
        <x:v>365076</x:v>
      </x:c>
      <x:c r="B2399" s="1">
        <x:v>44760.4763488426</x:v>
      </x:c>
      <x:c r="C2399" s="6">
        <x:v>42.2170159283333</x:v>
      </x:c>
      <x:c r="D2399" s="14" t="s">
        <x:v>92</x:v>
      </x:c>
      <x:c r="E2399" s="15">
        <x:v>44733.6680121875</x:v>
      </x:c>
      <x:c r="F2399" t="s">
        <x:v>97</x:v>
      </x:c>
      <x:c r="G2399" s="6">
        <x:v>95.0082925230465</x:v>
      </x:c>
      <x:c r="H2399" t="s">
        <x:v>95</x:v>
      </x:c>
      <x:c r="I2399" s="6">
        <x:v>25.7179326040691</x:v>
      </x:c>
      <x:c r="J2399" t="s">
        <x:v>93</x:v>
      </x:c>
      <x:c r="K2399" s="6">
        <x:v>1022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21.536</x:v>
      </x:c>
      <x:c r="S2399" s="8">
        <x:v>81843.5075975651</x:v>
      </x:c>
      <x:c r="T2399" s="12">
        <x:v>265196.890864618</x:v>
      </x:c>
      <x:c r="U2399" s="12">
        <x:v>30.45</x:v>
      </x:c>
      <x:c r="V2399" s="12">
        <x:v>49.4</x:v>
      </x:c>
      <x:c r="W2399" s="12">
        <x:f>NA()</x:f>
      </x:c>
    </x:row>
    <x:row r="2400">
      <x:c r="A2400">
        <x:v>365082</x:v>
      </x:c>
      <x:c r="B2400" s="1">
        <x:v>44760.4763605324</x:v>
      </x:c>
      <x:c r="C2400" s="6">
        <x:v>42.2338577133333</x:v>
      </x:c>
      <x:c r="D2400" s="14" t="s">
        <x:v>92</x:v>
      </x:c>
      <x:c r="E2400" s="15">
        <x:v>44733.6680121875</x:v>
      </x:c>
      <x:c r="F2400" t="s">
        <x:v>97</x:v>
      </x:c>
      <x:c r="G2400" s="6">
        <x:v>95.0309338591613</x:v>
      </x:c>
      <x:c r="H2400" t="s">
        <x:v>95</x:v>
      </x:c>
      <x:c r="I2400" s="6">
        <x:v>25.7117490081705</x:v>
      </x:c>
      <x:c r="J2400" t="s">
        <x:v>93</x:v>
      </x:c>
      <x:c r="K2400" s="6">
        <x:v>1022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21.534</x:v>
      </x:c>
      <x:c r="S2400" s="8">
        <x:v>81841.1680819074</x:v>
      </x:c>
      <x:c r="T2400" s="12">
        <x:v>265179.727701805</x:v>
      </x:c>
      <x:c r="U2400" s="12">
        <x:v>30.45</x:v>
      </x:c>
      <x:c r="V2400" s="12">
        <x:v>49.4</x:v>
      </x:c>
      <x:c r="W2400" s="12">
        <x:f>NA()</x:f>
      </x:c>
    </x:row>
    <x:row r="2401">
      <x:c r="A2401">
        <x:v>365085</x:v>
      </x:c>
      <x:c r="B2401" s="1">
        <x:v>44760.4763716088</x:v>
      </x:c>
      <x:c r="C2401" s="6">
        <x:v>42.249822295</x:v>
      </x:c>
      <x:c r="D2401" s="14" t="s">
        <x:v>92</x:v>
      </x:c>
      <x:c r="E2401" s="15">
        <x:v>44733.6680121875</x:v>
      </x:c>
      <x:c r="F2401" t="s">
        <x:v>97</x:v>
      </x:c>
      <x:c r="G2401" s="6">
        <x:v>95.005872636911</x:v>
      </x:c>
      <x:c r="H2401" t="s">
        <x:v>95</x:v>
      </x:c>
      <x:c r="I2401" s="6">
        <x:v>25.7117490081705</x:v>
      </x:c>
      <x:c r="J2401" t="s">
        <x:v>93</x:v>
      </x:c>
      <x:c r="K2401" s="6">
        <x:v>1022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21.537</x:v>
      </x:c>
      <x:c r="S2401" s="8">
        <x:v>81848.0799379082</x:v>
      </x:c>
      <x:c r="T2401" s="12">
        <x:v>265188.604160924</x:v>
      </x:c>
      <x:c r="U2401" s="12">
        <x:v>30.45</x:v>
      </x:c>
      <x:c r="V2401" s="12">
        <x:v>49.4</x:v>
      </x:c>
      <x:c r="W2401" s="12">
        <x:f>NA()</x:f>
      </x:c>
    </x:row>
    <x:row r="2402">
      <x:c r="A2402">
        <x:v>365092</x:v>
      </x:c>
      <x:c r="B2402" s="1">
        <x:v>44760.4763833333</x:v>
      </x:c>
      <x:c r="C2402" s="6">
        <x:v>42.2667106666667</x:v>
      </x:c>
      <x:c r="D2402" s="14" t="s">
        <x:v>92</x:v>
      </x:c>
      <x:c r="E2402" s="15">
        <x:v>44733.6680121875</x:v>
      </x:c>
      <x:c r="F2402" t="s">
        <x:v>97</x:v>
      </x:c>
      <x:c r="G2402" s="6">
        <x:v>95.0249999006416</x:v>
      </x:c>
      <x:c r="H2402" t="s">
        <x:v>95</x:v>
      </x:c>
      <x:c r="I2402" s="6">
        <x:v>25.7179326040691</x:v>
      </x:c>
      <x:c r="J2402" t="s">
        <x:v>93</x:v>
      </x:c>
      <x:c r="K2402" s="6">
        <x:v>1022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21.534</x:v>
      </x:c>
      <x:c r="S2402" s="8">
        <x:v>81848.2107459522</x:v>
      </x:c>
      <x:c r="T2402" s="12">
        <x:v>265195.594224957</x:v>
      </x:c>
      <x:c r="U2402" s="12">
        <x:v>30.45</x:v>
      </x:c>
      <x:c r="V2402" s="12">
        <x:v>49.4</x:v>
      </x:c>
      <x:c r="W2402" s="12">
        <x:f>NA()</x:f>
      </x:c>
    </x:row>
    <x:row r="2403">
      <x:c r="A2403">
        <x:v>365098</x:v>
      </x:c>
      <x:c r="B2403" s="1">
        <x:v>44760.4763950231</x:v>
      </x:c>
      <x:c r="C2403" s="6">
        <x:v>42.283536315</x:v>
      </x:c>
      <x:c r="D2403" s="14" t="s">
        <x:v>92</x:v>
      </x:c>
      <x:c r="E2403" s="15">
        <x:v>44733.6680121875</x:v>
      </x:c>
      <x:c r="F2403" t="s">
        <x:v>97</x:v>
      </x:c>
      <x:c r="G2403" s="6">
        <x:v>95.0309338591613</x:v>
      </x:c>
      <x:c r="H2403" t="s">
        <x:v>95</x:v>
      </x:c>
      <x:c r="I2403" s="6">
        <x:v>25.7117490081705</x:v>
      </x:c>
      <x:c r="J2403" t="s">
        <x:v>93</x:v>
      </x:c>
      <x:c r="K2403" s="6">
        <x:v>1022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21.534</x:v>
      </x:c>
      <x:c r="S2403" s="8">
        <x:v>81847.959587167</x:v>
      </x:c>
      <x:c r="T2403" s="12">
        <x:v>265189.091757788</x:v>
      </x:c>
      <x:c r="U2403" s="12">
        <x:v>30.45</x:v>
      </x:c>
      <x:c r="V2403" s="12">
        <x:v>49.4</x:v>
      </x:c>
      <x:c r="W2403" s="12">
        <x:f>NA()</x:f>
      </x:c>
    </x:row>
    <x:row r="2404">
      <x:c r="A2404">
        <x:v>365104</x:v>
      </x:c>
      <x:c r="B2404" s="1">
        <x:v>44760.4764067477</x:v>
      </x:c>
      <x:c r="C2404" s="6">
        <x:v>42.3004036766667</x:v>
      </x:c>
      <x:c r="D2404" s="14" t="s">
        <x:v>92</x:v>
      </x:c>
      <x:c r="E2404" s="15">
        <x:v>44733.6680121875</x:v>
      </x:c>
      <x:c r="F2404" t="s">
        <x:v>97</x:v>
      </x:c>
      <x:c r="G2404" s="6">
        <x:v>95.005872636911</x:v>
      </x:c>
      <x:c r="H2404" t="s">
        <x:v>95</x:v>
      </x:c>
      <x:c r="I2404" s="6">
        <x:v>25.7117490081705</x:v>
      </x:c>
      <x:c r="J2404" t="s">
        <x:v>93</x:v>
      </x:c>
      <x:c r="K2404" s="6">
        <x:v>1022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21.537</x:v>
      </x:c>
      <x:c r="S2404" s="8">
        <x:v>81844.8392962334</x:v>
      </x:c>
      <x:c r="T2404" s="12">
        <x:v>265191.423228325</x:v>
      </x:c>
      <x:c r="U2404" s="12">
        <x:v>30.45</x:v>
      </x:c>
      <x:c r="V2404" s="12">
        <x:v>49.4</x:v>
      </x:c>
      <x:c r="W2404" s="12">
        <x:f>NA()</x:f>
      </x:c>
    </x:row>
    <x:row r="2405">
      <x:c r="A2405">
        <x:v>365108</x:v>
      </x:c>
      <x:c r="B2405" s="1">
        <x:v>44760.4764178588</x:v>
      </x:c>
      <x:c r="C2405" s="6">
        <x:v>42.3164029666667</x:v>
      </x:c>
      <x:c r="D2405" s="14" t="s">
        <x:v>92</x:v>
      </x:c>
      <x:c r="E2405" s="15">
        <x:v>44733.6680121875</x:v>
      </x:c>
      <x:c r="F2405" t="s">
        <x:v>97</x:v>
      </x:c>
      <x:c r="G2405" s="6">
        <x:v>94.9975207231143</x:v>
      </x:c>
      <x:c r="H2405" t="s">
        <x:v>95</x:v>
      </x:c>
      <x:c r="I2405" s="6">
        <x:v>25.7117490081705</x:v>
      </x:c>
      <x:c r="J2405" t="s">
        <x:v>93</x:v>
      </x:c>
      <x:c r="K2405" s="6">
        <x:v>1022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21.538</x:v>
      </x:c>
      <x:c r="S2405" s="8">
        <x:v>81847.3221408559</x:v>
      </x:c>
      <x:c r="T2405" s="12">
        <x:v>265177.221828029</x:v>
      </x:c>
      <x:c r="U2405" s="12">
        <x:v>30.45</x:v>
      </x:c>
      <x:c r="V2405" s="12">
        <x:v>49.4</x:v>
      </x:c>
      <x:c r="W2405" s="12">
        <x:f>NA()</x:f>
      </x:c>
    </x:row>
    <x:row r="2406">
      <x:c r="A2406">
        <x:v>365116</x:v>
      </x:c>
      <x:c r="B2406" s="1">
        <x:v>44760.4764295486</x:v>
      </x:c>
      <x:c r="C2406" s="6">
        <x:v>42.3332528483333</x:v>
      </x:c>
      <x:c r="D2406" s="14" t="s">
        <x:v>92</x:v>
      </x:c>
      <x:c r="E2406" s="15">
        <x:v>44733.6680121875</x:v>
      </x:c>
      <x:c r="F2406" t="s">
        <x:v>97</x:v>
      </x:c>
      <x:c r="G2406" s="6">
        <x:v>95.0309338591613</x:v>
      </x:c>
      <x:c r="H2406" t="s">
        <x:v>95</x:v>
      </x:c>
      <x:c r="I2406" s="6">
        <x:v>25.7117490081705</x:v>
      </x:c>
      <x:c r="J2406" t="s">
        <x:v>93</x:v>
      </x:c>
      <x:c r="K2406" s="6">
        <x:v>1022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21.534</x:v>
      </x:c>
      <x:c r="S2406" s="8">
        <x:v>81847.4986680645</x:v>
      </x:c>
      <x:c r="T2406" s="12">
        <x:v>265181.893295566</x:v>
      </x:c>
      <x:c r="U2406" s="12">
        <x:v>30.45</x:v>
      </x:c>
      <x:c r="V2406" s="12">
        <x:v>49.4</x:v>
      </x:c>
      <x:c r="W2406" s="12">
        <x:f>NA()</x:f>
      </x:c>
    </x:row>
    <x:row r="2407">
      <x:c r="A2407">
        <x:v>365124</x:v>
      </x:c>
      <x:c r="B2407" s="1">
        <x:v>44760.4764412847</x:v>
      </x:c>
      <x:c r="C2407" s="6">
        <x:v>42.3501143433333</x:v>
      </x:c>
      <x:c r="D2407" s="14" t="s">
        <x:v>92</x:v>
      </x:c>
      <x:c r="E2407" s="15">
        <x:v>44733.6680121875</x:v>
      </x:c>
      <x:c r="F2407" t="s">
        <x:v>97</x:v>
      </x:c>
      <x:c r="G2407" s="6">
        <x:v>94.9748887283755</x:v>
      </x:c>
      <x:c r="H2407" t="s">
        <x:v>95</x:v>
      </x:c>
      <x:c r="I2407" s="6">
        <x:v>25.7179326040691</x:v>
      </x:c>
      <x:c r="J2407" t="s">
        <x:v>93</x:v>
      </x:c>
      <x:c r="K2407" s="6">
        <x:v>1022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21.54</x:v>
      </x:c>
      <x:c r="S2407" s="8">
        <x:v>81848.4817979978</x:v>
      </x:c>
      <x:c r="T2407" s="12">
        <x:v>265189.503033636</x:v>
      </x:c>
      <x:c r="U2407" s="12">
        <x:v>30.45</x:v>
      </x:c>
      <x:c r="V2407" s="12">
        <x:v>49.4</x:v>
      </x:c>
      <x:c r="W2407" s="12">
        <x:f>NA()</x:f>
      </x:c>
    </x:row>
    <x:row r="2408">
      <x:c r="A2408">
        <x:v>365129</x:v>
      </x:c>
      <x:c r="B2408" s="1">
        <x:v>44760.4764529745</x:v>
      </x:c>
      <x:c r="C2408" s="6">
        <x:v>42.3670078466667</x:v>
      </x:c>
      <x:c r="D2408" s="14" t="s">
        <x:v>92</x:v>
      </x:c>
      <x:c r="E2408" s="15">
        <x:v>44733.6680121875</x:v>
      </x:c>
      <x:c r="F2408" t="s">
        <x:v>97</x:v>
      </x:c>
      <x:c r="G2408" s="6">
        <x:v>95.0166457550425</x:v>
      </x:c>
      <x:c r="H2408" t="s">
        <x:v>95</x:v>
      </x:c>
      <x:c r="I2408" s="6">
        <x:v>25.7179326040691</x:v>
      </x:c>
      <x:c r="J2408" t="s">
        <x:v>93</x:v>
      </x:c>
      <x:c r="K2408" s="6">
        <x:v>1022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21.535</x:v>
      </x:c>
      <x:c r="S2408" s="8">
        <x:v>81856.6482270596</x:v>
      </x:c>
      <x:c r="T2408" s="12">
        <x:v>265197.776512836</x:v>
      </x:c>
      <x:c r="U2408" s="12">
        <x:v>30.45</x:v>
      </x:c>
      <x:c r="V2408" s="12">
        <x:v>49.4</x:v>
      </x:c>
      <x:c r="W2408" s="12">
        <x:f>NA()</x:f>
      </x:c>
    </x:row>
    <x:row r="2409">
      <x:c r="A2409">
        <x:v>365134</x:v>
      </x:c>
      <x:c r="B2409" s="1">
        <x:v>44760.4764646991</x:v>
      </x:c>
      <x:c r="C2409" s="6">
        <x:v>42.3838528966667</x:v>
      </x:c>
      <x:c r="D2409" s="14" t="s">
        <x:v>92</x:v>
      </x:c>
      <x:c r="E2409" s="15">
        <x:v>44733.6680121875</x:v>
      </x:c>
      <x:c r="F2409" t="s">
        <x:v>97</x:v>
      </x:c>
      <x:c r="G2409" s="6">
        <x:v>94.9808196351359</x:v>
      </x:c>
      <x:c r="H2409" t="s">
        <x:v>95</x:v>
      </x:c>
      <x:c r="I2409" s="6">
        <x:v>25.7117490081705</x:v>
      </x:c>
      <x:c r="J2409" t="s">
        <x:v>93</x:v>
      </x:c>
      <x:c r="K2409" s="6">
        <x:v>1022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21.54</x:v>
      </x:c>
      <x:c r="S2409" s="8">
        <x:v>81856.8226069268</x:v>
      </x:c>
      <x:c r="T2409" s="12">
        <x:v>265194.723498122</x:v>
      </x:c>
      <x:c r="U2409" s="12">
        <x:v>30.45</x:v>
      </x:c>
      <x:c r="V2409" s="12">
        <x:v>49.4</x:v>
      </x:c>
      <x:c r="W2409" s="12">
        <x:f>NA()</x:f>
      </x:c>
    </x:row>
    <x:row r="2410">
      <x:c r="A2410">
        <x:v>365138</x:v>
      </x:c>
      <x:c r="B2410" s="1">
        <x:v>44760.4764757755</x:v>
      </x:c>
      <x:c r="C2410" s="6">
        <x:v>42.3998339483333</x:v>
      </x:c>
      <x:c r="D2410" s="14" t="s">
        <x:v>92</x:v>
      </x:c>
      <x:c r="E2410" s="15">
        <x:v>44733.6680121875</x:v>
      </x:c>
      <x:c r="F2410" t="s">
        <x:v>97</x:v>
      </x:c>
      <x:c r="G2410" s="6">
        <x:v>94.9832383073178</x:v>
      </x:c>
      <x:c r="H2410" t="s">
        <x:v>95</x:v>
      </x:c>
      <x:c r="I2410" s="6">
        <x:v>25.7179326040691</x:v>
      </x:c>
      <x:c r="J2410" t="s">
        <x:v>93</x:v>
      </x:c>
      <x:c r="K2410" s="6">
        <x:v>1022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21.539</x:v>
      </x:c>
      <x:c r="S2410" s="8">
        <x:v>81851.3323577567</x:v>
      </x:c>
      <x:c r="T2410" s="12">
        <x:v>265190.958544686</x:v>
      </x:c>
      <x:c r="U2410" s="12">
        <x:v>30.45</x:v>
      </x:c>
      <x:c r="V2410" s="12">
        <x:v>49.4</x:v>
      </x:c>
      <x:c r="W2410" s="12">
        <x:f>NA()</x:f>
      </x:c>
    </x:row>
    <x:row r="2411">
      <x:c r="A2411">
        <x:v>365147</x:v>
      </x:c>
      <x:c r="B2411" s="1">
        <x:v>44760.4764875</x:v>
      </x:c>
      <x:c r="C2411" s="6">
        <x:v>42.4166853666667</x:v>
      </x:c>
      <x:c r="D2411" s="14" t="s">
        <x:v>92</x:v>
      </x:c>
      <x:c r="E2411" s="15">
        <x:v>44733.6680121875</x:v>
      </x:c>
      <x:c r="F2411" t="s">
        <x:v>97</x:v>
      </x:c>
      <x:c r="G2411" s="6">
        <x:v>95.0249999006416</x:v>
      </x:c>
      <x:c r="H2411" t="s">
        <x:v>95</x:v>
      </x:c>
      <x:c r="I2411" s="6">
        <x:v>25.7179326040691</x:v>
      </x:c>
      <x:c r="J2411" t="s">
        <x:v>93</x:v>
      </x:c>
      <x:c r="K2411" s="6">
        <x:v>1022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21.534</x:v>
      </x:c>
      <x:c r="S2411" s="8">
        <x:v>81849.4132477082</x:v>
      </x:c>
      <x:c r="T2411" s="12">
        <x:v>265192.716871868</x:v>
      </x:c>
      <x:c r="U2411" s="12">
        <x:v>30.45</x:v>
      </x:c>
      <x:c r="V2411" s="12">
        <x:v>49.4</x:v>
      </x:c>
      <x:c r="W2411" s="12">
        <x:f>NA()</x:f>
      </x:c>
    </x:row>
    <x:row r="2412">
      <x:c r="A2412">
        <x:v>365154</x:v>
      </x:c>
      <x:c r="B2412" s="1">
        <x:v>44760.4764991898</x:v>
      </x:c>
      <x:c r="C2412" s="6">
        <x:v>42.43352615</x:v>
      </x:c>
      <x:c r="D2412" s="14" t="s">
        <x:v>92</x:v>
      </x:c>
      <x:c r="E2412" s="15">
        <x:v>44733.6680121875</x:v>
      </x:c>
      <x:c r="F2412" t="s">
        <x:v>97</x:v>
      </x:c>
      <x:c r="G2412" s="6">
        <x:v>95.003453226389</x:v>
      </x:c>
      <x:c r="H2412" t="s">
        <x:v>95</x:v>
      </x:c>
      <x:c r="I2412" s="6">
        <x:v>25.7055654236578</x:v>
      </x:c>
      <x:c r="J2412" t="s">
        <x:v>93</x:v>
      </x:c>
      <x:c r="K2412" s="6">
        <x:v>1022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21.538</x:v>
      </x:c>
      <x:c r="S2412" s="8">
        <x:v>81852.9234861004</x:v>
      </x:c>
      <x:c r="T2412" s="12">
        <x:v>265194.225382585</x:v>
      </x:c>
      <x:c r="U2412" s="12">
        <x:v>30.45</x:v>
      </x:c>
      <x:c r="V2412" s="12">
        <x:v>49.4</x:v>
      </x:c>
      <x:c r="W2412" s="12">
        <x:f>NA()</x:f>
      </x:c>
    </x:row>
    <x:row r="2413">
      <x:c r="A2413">
        <x:v>365155</x:v>
      </x:c>
      <x:c r="B2413" s="1">
        <x:v>44760.4765108796</x:v>
      </x:c>
      <x:c r="C2413" s="6">
        <x:v>42.4503850433333</x:v>
      </x:c>
      <x:c r="D2413" s="14" t="s">
        <x:v>92</x:v>
      </x:c>
      <x:c r="E2413" s="15">
        <x:v>44733.6680121875</x:v>
      </x:c>
      <x:c r="F2413" t="s">
        <x:v>97</x:v>
      </x:c>
      <x:c r="G2413" s="6">
        <x:v>94.9891697225678</x:v>
      </x:c>
      <x:c r="H2413" t="s">
        <x:v>95</x:v>
      </x:c>
      <x:c r="I2413" s="6">
        <x:v>25.7117490081705</x:v>
      </x:c>
      <x:c r="J2413" t="s">
        <x:v>93</x:v>
      </x:c>
      <x:c r="K2413" s="6">
        <x:v>1022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21.539</x:v>
      </x:c>
      <x:c r="S2413" s="8">
        <x:v>81852.468499453</x:v>
      </x:c>
      <x:c r="T2413" s="12">
        <x:v>265175.364214402</x:v>
      </x:c>
      <x:c r="U2413" s="12">
        <x:v>30.45</x:v>
      </x:c>
      <x:c r="V2413" s="12">
        <x:v>49.4</x:v>
      </x:c>
      <x:c r="W2413" s="12">
        <x:f>NA()</x:f>
      </x:c>
    </x:row>
    <x:row r="2414">
      <x:c r="A2414">
        <x:v>365161</x:v>
      </x:c>
      <x:c r="B2414" s="1">
        <x:v>44760.4765220718</x:v>
      </x:c>
      <x:c r="C2414" s="6">
        <x:v>42.4664483966667</x:v>
      </x:c>
      <x:c r="D2414" s="14" t="s">
        <x:v>92</x:v>
      </x:c>
      <x:c r="E2414" s="15">
        <x:v>44733.6680121875</x:v>
      </x:c>
      <x:c r="F2414" t="s">
        <x:v>97</x:v>
      </x:c>
      <x:c r="G2414" s="6">
        <x:v>94.9808196351359</x:v>
      </x:c>
      <x:c r="H2414" t="s">
        <x:v>95</x:v>
      </x:c>
      <x:c r="I2414" s="6">
        <x:v>25.7117490081705</x:v>
      </x:c>
      <x:c r="J2414" t="s">
        <x:v>93</x:v>
      </x:c>
      <x:c r="K2414" s="6">
        <x:v>1022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21.54</x:v>
      </x:c>
      <x:c r="S2414" s="8">
        <x:v>81849.1776151348</x:v>
      </x:c>
      <x:c r="T2414" s="12">
        <x:v>265182.751147066</x:v>
      </x:c>
      <x:c r="U2414" s="12">
        <x:v>30.45</x:v>
      </x:c>
      <x:c r="V2414" s="12">
        <x:v>49.4</x:v>
      </x:c>
      <x:c r="W2414" s="12">
        <x:f>NA()</x:f>
      </x:c>
    </x:row>
    <x:row r="2415">
      <x:c r="A2415">
        <x:v>365172</x:v>
      </x:c>
      <x:c r="B2415" s="1">
        <x:v>44760.476533831</x:v>
      </x:c>
      <x:c r="C2415" s="6">
        <x:v>42.4834130916667</x:v>
      </x:c>
      <x:c r="D2415" s="14" t="s">
        <x:v>92</x:v>
      </x:c>
      <x:c r="E2415" s="15">
        <x:v>44733.6680121875</x:v>
      </x:c>
      <x:c r="F2415" t="s">
        <x:v>97</x:v>
      </x:c>
      <x:c r="G2415" s="6">
        <x:v>94.9975207231143</x:v>
      </x:c>
      <x:c r="H2415" t="s">
        <x:v>95</x:v>
      </x:c>
      <x:c r="I2415" s="6">
        <x:v>25.7117490081705</x:v>
      </x:c>
      <x:c r="J2415" t="s">
        <x:v>93</x:v>
      </x:c>
      <x:c r="K2415" s="6">
        <x:v>1022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21.538</x:v>
      </x:c>
      <x:c r="S2415" s="8">
        <x:v>81854.8251074479</x:v>
      </x:c>
      <x:c r="T2415" s="12">
        <x:v>265186.75544505</x:v>
      </x:c>
      <x:c r="U2415" s="12">
        <x:v>30.45</x:v>
      </x:c>
      <x:c r="V2415" s="12">
        <x:v>49.4</x:v>
      </x:c>
      <x:c r="W2415" s="12">
        <x:f>NA()</x:f>
      </x:c>
    </x:row>
    <x:row r="2416">
      <x:c r="A2416">
        <x:v>365178</x:v>
      </x:c>
      <x:c r="B2416" s="1">
        <x:v>44760.4765455208</x:v>
      </x:c>
      <x:c r="C2416" s="6">
        <x:v>42.5002434266667</x:v>
      </x:c>
      <x:c r="D2416" s="14" t="s">
        <x:v>92</x:v>
      </x:c>
      <x:c r="E2416" s="15">
        <x:v>44733.6680121875</x:v>
      </x:c>
      <x:c r="F2416" t="s">
        <x:v>97</x:v>
      </x:c>
      <x:c r="G2416" s="6">
        <x:v>94.9724704606827</x:v>
      </x:c>
      <x:c r="H2416" t="s">
        <x:v>95</x:v>
      </x:c>
      <x:c r="I2416" s="6">
        <x:v>25.7117490081705</x:v>
      </x:c>
      <x:c r="J2416" t="s">
        <x:v>93</x:v>
      </x:c>
      <x:c r="K2416" s="6">
        <x:v>1022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21.541</x:v>
      </x:c>
      <x:c r="S2416" s="8">
        <x:v>81857.2070152235</x:v>
      </x:c>
      <x:c r="T2416" s="12">
        <x:v>265196.402593471</x:v>
      </x:c>
      <x:c r="U2416" s="12">
        <x:v>30.45</x:v>
      </x:c>
      <x:c r="V2416" s="12">
        <x:v>49.4</x:v>
      </x:c>
      <x:c r="W2416" s="12">
        <x:f>NA()</x:f>
      </x:c>
    </x:row>
    <x:row r="2417">
      <x:c r="A2417">
        <x:v>365180</x:v>
      </x:c>
      <x:c r="B2417" s="1">
        <x:v>44760.4765572106</x:v>
      </x:c>
      <x:c r="C2417" s="6">
        <x:v>42.51707941</x:v>
      </x:c>
      <x:c r="D2417" s="14" t="s">
        <x:v>92</x:v>
      </x:c>
      <x:c r="E2417" s="15">
        <x:v>44733.6680121875</x:v>
      </x:c>
      <x:c r="F2417" t="s">
        <x:v>97</x:v>
      </x:c>
      <x:c r="G2417" s="6">
        <x:v>95.0309338591613</x:v>
      </x:c>
      <x:c r="H2417" t="s">
        <x:v>95</x:v>
      </x:c>
      <x:c r="I2417" s="6">
        <x:v>25.7117490081705</x:v>
      </x:c>
      <x:c r="J2417" t="s">
        <x:v>93</x:v>
      </x:c>
      <x:c r="K2417" s="6">
        <x:v>1022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21.534</x:v>
      </x:c>
      <x:c r="S2417" s="8">
        <x:v>81862.2538078155</x:v>
      </x:c>
      <x:c r="T2417" s="12">
        <x:v>265180.867611858</x:v>
      </x:c>
      <x:c r="U2417" s="12">
        <x:v>30.45</x:v>
      </x:c>
      <x:c r="V2417" s="12">
        <x:v>49.4</x:v>
      </x:c>
      <x:c r="W2417" s="12">
        <x:f>NA()</x:f>
      </x:c>
    </x:row>
    <x:row r="2418">
      <x:c r="A2418">
        <x:v>365186</x:v>
      </x:c>
      <x:c r="B2418" s="1">
        <x:v>44760.4765688657</x:v>
      </x:c>
      <x:c r="C2418" s="6">
        <x:v>42.5338889216667</x:v>
      </x:c>
      <x:c r="D2418" s="14" t="s">
        <x:v>92</x:v>
      </x:c>
      <x:c r="E2418" s="15">
        <x:v>44733.6680121875</x:v>
      </x:c>
      <x:c r="F2418" t="s">
        <x:v>97</x:v>
      </x:c>
      <x:c r="G2418" s="6">
        <x:v>94.9581923091269</x:v>
      </x:c>
      <x:c r="H2418" t="s">
        <x:v>95</x:v>
      </x:c>
      <x:c r="I2418" s="6">
        <x:v>25.7179326040691</x:v>
      </x:c>
      <x:c r="J2418" t="s">
        <x:v>93</x:v>
      </x:c>
      <x:c r="K2418" s="6">
        <x:v>1022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21.542</x:v>
      </x:c>
      <x:c r="S2418" s="8">
        <x:v>81855.0752496781</x:v>
      </x:c>
      <x:c r="T2418" s="12">
        <x:v>265179.016111557</x:v>
      </x:c>
      <x:c r="U2418" s="12">
        <x:v>30.45</x:v>
      </x:c>
      <x:c r="V2418" s="12">
        <x:v>49.4</x:v>
      </x:c>
      <x:c r="W2418" s="12">
        <x:f>NA()</x:f>
      </x:c>
    </x:row>
    <x:row r="2419">
      <x:c r="A2419">
        <x:v>365196</x:v>
      </x:c>
      <x:c r="B2419" s="1">
        <x:v>44760.4765800116</x:v>
      </x:c>
      <x:c r="C2419" s="6">
        <x:v>42.5499380933333</x:v>
      </x:c>
      <x:c r="D2419" s="14" t="s">
        <x:v>92</x:v>
      </x:c>
      <x:c r="E2419" s="15">
        <x:v>44733.6680121875</x:v>
      </x:c>
      <x:c r="F2419" t="s">
        <x:v>97</x:v>
      </x:c>
      <x:c r="G2419" s="6">
        <x:v>94.9808196351359</x:v>
      </x:c>
      <x:c r="H2419" t="s">
        <x:v>95</x:v>
      </x:c>
      <x:c r="I2419" s="6">
        <x:v>25.7117490081705</x:v>
      </x:c>
      <x:c r="J2419" t="s">
        <x:v>93</x:v>
      </x:c>
      <x:c r="K2419" s="6">
        <x:v>1022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21.54</x:v>
      </x:c>
      <x:c r="S2419" s="8">
        <x:v>81858.217614916</x:v>
      </x:c>
      <x:c r="T2419" s="12">
        <x:v>265192.708590741</x:v>
      </x:c>
      <x:c r="U2419" s="12">
        <x:v>30.45</x:v>
      </x:c>
      <x:c r="V2419" s="12">
        <x:v>49.4</x:v>
      </x:c>
      <x:c r="W2419" s="12">
        <x:f>NA()</x:f>
      </x:c>
    </x:row>
    <x:row r="2420">
      <x:c r="A2420">
        <x:v>365199</x:v>
      </x:c>
      <x:c r="B2420" s="1">
        <x:v>44760.4765917014</x:v>
      </x:c>
      <x:c r="C2420" s="6">
        <x:v>42.5667671433333</x:v>
      </x:c>
      <x:c r="D2420" s="14" t="s">
        <x:v>92</x:v>
      </x:c>
      <x:c r="E2420" s="15">
        <x:v>44733.6680121875</x:v>
      </x:c>
      <x:c r="F2420" t="s">
        <x:v>97</x:v>
      </x:c>
      <x:c r="G2420" s="6">
        <x:v>95.005872636911</x:v>
      </x:c>
      <x:c r="H2420" t="s">
        <x:v>95</x:v>
      </x:c>
      <x:c r="I2420" s="6">
        <x:v>25.7117490081705</x:v>
      </x:c>
      <x:c r="J2420" t="s">
        <x:v>93</x:v>
      </x:c>
      <x:c r="K2420" s="6">
        <x:v>1022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21.537</x:v>
      </x:c>
      <x:c r="S2420" s="8">
        <x:v>81857.6746274213</x:v>
      </x:c>
      <x:c r="T2420" s="12">
        <x:v>265178.886783491</x:v>
      </x:c>
      <x:c r="U2420" s="12">
        <x:v>30.45</x:v>
      </x:c>
      <x:c r="V2420" s="12">
        <x:v>49.4</x:v>
      </x:c>
      <x:c r="W2420" s="12">
        <x:f>NA()</x:f>
      </x:c>
    </x:row>
    <x:row r="2421">
      <x:c r="A2421">
        <x:v>365207</x:v>
      </x:c>
      <x:c r="B2421" s="1">
        <x:v>44760.4766034722</x:v>
      </x:c>
      <x:c r="C2421" s="6">
        <x:v>42.5836962016667</x:v>
      </x:c>
      <x:c r="D2421" s="14" t="s">
        <x:v>92</x:v>
      </x:c>
      <x:c r="E2421" s="15">
        <x:v>44733.6680121875</x:v>
      </x:c>
      <x:c r="F2421" t="s">
        <x:v>97</x:v>
      </x:c>
      <x:c r="G2421" s="6">
        <x:v>94.9557748501699</x:v>
      </x:c>
      <x:c r="H2421" t="s">
        <x:v>95</x:v>
      </x:c>
      <x:c r="I2421" s="6">
        <x:v>25.7117490081705</x:v>
      </x:c>
      <x:c r="J2421" t="s">
        <x:v>93</x:v>
      </x:c>
      <x:c r="K2421" s="6">
        <x:v>1022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21.543</x:v>
      </x:c>
      <x:c r="S2421" s="8">
        <x:v>81853.394746504</x:v>
      </x:c>
      <x:c r="T2421" s="12">
        <x:v>265182.907581805</x:v>
      </x:c>
      <x:c r="U2421" s="12">
        <x:v>30.45</x:v>
      </x:c>
      <x:c r="V2421" s="12">
        <x:v>49.4</x:v>
      </x:c>
      <x:c r="W2421" s="12">
        <x:f>NA()</x:f>
      </x:c>
    </x:row>
    <x:row r="2422">
      <x:c r="A2422">
        <x:v>365210</x:v>
      </x:c>
      <x:c r="B2422" s="1">
        <x:v>44760.476615162</x:v>
      </x:c>
      <x:c r="C2422" s="6">
        <x:v>42.6005492766667</x:v>
      </x:c>
      <x:c r="D2422" s="14" t="s">
        <x:v>92</x:v>
      </x:c>
      <x:c r="E2422" s="15">
        <x:v>44733.6680121875</x:v>
      </x:c>
      <x:c r="F2422" t="s">
        <x:v>97</x:v>
      </x:c>
      <x:c r="G2422" s="6">
        <x:v>95.0225792047987</x:v>
      </x:c>
      <x:c r="H2422" t="s">
        <x:v>95</x:v>
      </x:c>
      <x:c r="I2422" s="6">
        <x:v>25.7117490081705</x:v>
      </x:c>
      <x:c r="J2422" t="s">
        <x:v>93</x:v>
      </x:c>
      <x:c r="K2422" s="6">
        <x:v>1022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21.535</x:v>
      </x:c>
      <x:c r="S2422" s="8">
        <x:v>81851.9369313003</x:v>
      </x:c>
      <x:c r="T2422" s="12">
        <x:v>265182.243190153</x:v>
      </x:c>
      <x:c r="U2422" s="12">
        <x:v>30.45</x:v>
      </x:c>
      <x:c r="V2422" s="12">
        <x:v>49.4</x:v>
      </x:c>
      <x:c r="W2422" s="12">
        <x:f>NA()</x:f>
      </x:c>
    </x:row>
    <x:row r="2423">
      <x:c r="A2423">
        <x:v>365220</x:v>
      </x:c>
      <x:c r="B2423" s="1">
        <x:v>44760.4766263079</x:v>
      </x:c>
      <x:c r="C2423" s="6">
        <x:v>42.6165875083333</x:v>
      </x:c>
      <x:c r="D2423" s="14" t="s">
        <x:v>92</x:v>
      </x:c>
      <x:c r="E2423" s="15">
        <x:v>44733.6680121875</x:v>
      </x:c>
      <x:c r="F2423" t="s">
        <x:v>97</x:v>
      </x:c>
      <x:c r="G2423" s="6">
        <x:v>95.003453226389</x:v>
      </x:c>
      <x:c r="H2423" t="s">
        <x:v>95</x:v>
      </x:c>
      <x:c r="I2423" s="6">
        <x:v>25.7055654236578</x:v>
      </x:c>
      <x:c r="J2423" t="s">
        <x:v>93</x:v>
      </x:c>
      <x:c r="K2423" s="6">
        <x:v>1022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21.538</x:v>
      </x:c>
      <x:c r="S2423" s="8">
        <x:v>81851.472775698</x:v>
      </x:c>
      <x:c r="T2423" s="12">
        <x:v>265181.548277878</x:v>
      </x:c>
      <x:c r="U2423" s="12">
        <x:v>30.45</x:v>
      </x:c>
      <x:c r="V2423" s="12">
        <x:v>49.4</x:v>
      </x:c>
      <x:c r="W2423" s="12">
        <x:f>NA()</x:f>
      </x:c>
    </x:row>
    <x:row r="2424">
      <x:c r="A2424">
        <x:v>365225</x:v>
      </x:c>
      <x:c r="B2424" s="1">
        <x:v>44760.4766379977</x:v>
      </x:c>
      <x:c r="C2424" s="6">
        <x:v>42.63340884</x:v>
      </x:c>
      <x:c r="D2424" s="14" t="s">
        <x:v>92</x:v>
      </x:c>
      <x:c r="E2424" s="15">
        <x:v>44733.6680121875</x:v>
      </x:c>
      <x:c r="F2424" t="s">
        <x:v>97</x:v>
      </x:c>
      <x:c r="G2424" s="6">
        <x:v>94.9832383073178</x:v>
      </x:c>
      <x:c r="H2424" t="s">
        <x:v>95</x:v>
      </x:c>
      <x:c r="I2424" s="6">
        <x:v>25.7179326040691</x:v>
      </x:c>
      <x:c r="J2424" t="s">
        <x:v>93</x:v>
      </x:c>
      <x:c r="K2424" s="6">
        <x:v>1022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21.539</x:v>
      </x:c>
      <x:c r="S2424" s="8">
        <x:v>81852.8042079081</x:v>
      </x:c>
      <x:c r="T2424" s="12">
        <x:v>265193.31013997</x:v>
      </x:c>
      <x:c r="U2424" s="12">
        <x:v>30.45</x:v>
      </x:c>
      <x:c r="V2424" s="12">
        <x:v>49.4</x:v>
      </x:c>
      <x:c r="W2424" s="12">
        <x:f>NA()</x:f>
      </x:c>
    </x:row>
    <x:row r="2425">
      <x:c r="A2425">
        <x:v>365227</x:v>
      </x:c>
      <x:c r="B2425" s="1">
        <x:v>44760.4766496875</x:v>
      </x:c>
      <x:c r="C2425" s="6">
        <x:v>42.6502431433333</x:v>
      </x:c>
      <x:c r="D2425" s="14" t="s">
        <x:v>92</x:v>
      </x:c>
      <x:c r="E2425" s="15">
        <x:v>44733.6680121875</x:v>
      </x:c>
      <x:c r="F2425" t="s">
        <x:v>97</x:v>
      </x:c>
      <x:c r="G2425" s="6">
        <x:v>95.003453226389</x:v>
      </x:c>
      <x:c r="H2425" t="s">
        <x:v>95</x:v>
      </x:c>
      <x:c r="I2425" s="6">
        <x:v>25.7055654236578</x:v>
      </x:c>
      <x:c r="J2425" t="s">
        <x:v>93</x:v>
      </x:c>
      <x:c r="K2425" s="6">
        <x:v>1022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21.538</x:v>
      </x:c>
      <x:c r="S2425" s="8">
        <x:v>81858.0714137204</x:v>
      </x:c>
      <x:c r="T2425" s="12">
        <x:v>265180.510525163</x:v>
      </x:c>
      <x:c r="U2425" s="12">
        <x:v>30.45</x:v>
      </x:c>
      <x:c r="V2425" s="12">
        <x:v>49.4</x:v>
      </x:c>
      <x:c r="W2425" s="12">
        <x:f>NA()</x:f>
      </x:c>
    </x:row>
    <x:row r="2426">
      <x:c r="A2426">
        <x:v>365234</x:v>
      </x:c>
      <x:c r="B2426" s="1">
        <x:v>44760.4766613773</x:v>
      </x:c>
      <x:c r="C2426" s="6">
        <x:v>42.6670685733333</x:v>
      </x:c>
      <x:c r="D2426" s="14" t="s">
        <x:v>92</x:v>
      </x:c>
      <x:c r="E2426" s="15">
        <x:v>44733.6680121875</x:v>
      </x:c>
      <x:c r="F2426" t="s">
        <x:v>97</x:v>
      </x:c>
      <x:c r="G2426" s="6">
        <x:v>94.9867511212763</x:v>
      </x:c>
      <x:c r="H2426" t="s">
        <x:v>95</x:v>
      </x:c>
      <x:c r="I2426" s="6">
        <x:v>25.7055654236578</x:v>
      </x:c>
      <x:c r="J2426" t="s">
        <x:v>93</x:v>
      </x:c>
      <x:c r="K2426" s="6">
        <x:v>1022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21.54</x:v>
      </x:c>
      <x:c r="S2426" s="8">
        <x:v>81861.4988684419</x:v>
      </x:c>
      <x:c r="T2426" s="12">
        <x:v>265189.014417637</x:v>
      </x:c>
      <x:c r="U2426" s="12">
        <x:v>30.45</x:v>
      </x:c>
      <x:c r="V2426" s="12">
        <x:v>49.4</x:v>
      </x:c>
      <x:c r="W2426" s="12">
        <x:f>NA()</x:f>
      </x:c>
    </x:row>
    <x:row r="2427">
      <x:c r="A2427">
        <x:v>365239</x:v>
      </x:c>
      <x:c r="B2427" s="1">
        <x:v>44760.4766724884</x:v>
      </x:c>
      <x:c r="C2427" s="6">
        <x:v>42.68309217</x:v>
      </x:c>
      <x:c r="D2427" s="14" t="s">
        <x:v>92</x:v>
      </x:c>
      <x:c r="E2427" s="15">
        <x:v>44733.6680121875</x:v>
      </x:c>
      <x:c r="F2427" t="s">
        <x:v>97</x:v>
      </x:c>
      <x:c r="G2427" s="6">
        <x:v>94.9700526682977</x:v>
      </x:c>
      <x:c r="H2427" t="s">
        <x:v>95</x:v>
      </x:c>
      <x:c r="I2427" s="6">
        <x:v>25.7055654236578</x:v>
      </x:c>
      <x:c r="J2427" t="s">
        <x:v>93</x:v>
      </x:c>
      <x:c r="K2427" s="6">
        <x:v>1022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21.542</x:v>
      </x:c>
      <x:c r="S2427" s="8">
        <x:v>81853.2882708633</x:v>
      </x:c>
      <x:c r="T2427" s="12">
        <x:v>265180.095177779</x:v>
      </x:c>
      <x:c r="U2427" s="12">
        <x:v>30.45</x:v>
      </x:c>
      <x:c r="V2427" s="12">
        <x:v>49.4</x:v>
      </x:c>
      <x:c r="W2427" s="12">
        <x:f>NA()</x:f>
      </x:c>
    </x:row>
    <x:row r="2428">
      <x:c r="A2428">
        <x:v>365245</x:v>
      </x:c>
      <x:c r="B2428" s="1">
        <x:v>44760.4766841782</x:v>
      </x:c>
      <x:c r="C2428" s="6">
        <x:v>42.69990758</x:v>
      </x:c>
      <x:c r="D2428" s="14" t="s">
        <x:v>92</x:v>
      </x:c>
      <x:c r="E2428" s="15">
        <x:v>44733.6680121875</x:v>
      </x:c>
      <x:c r="F2428" t="s">
        <x:v>97</x:v>
      </x:c>
      <x:c r="G2428" s="6">
        <x:v>95.0166457550425</x:v>
      </x:c>
      <x:c r="H2428" t="s">
        <x:v>95</x:v>
      </x:c>
      <x:c r="I2428" s="6">
        <x:v>25.7179326040691</x:v>
      </x:c>
      <x:c r="J2428" t="s">
        <x:v>93</x:v>
      </x:c>
      <x:c r="K2428" s="6">
        <x:v>1022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21.535</x:v>
      </x:c>
      <x:c r="S2428" s="8">
        <x:v>81857.136889157</x:v>
      </x:c>
      <x:c r="T2428" s="12">
        <x:v>265182.54074976</x:v>
      </x:c>
      <x:c r="U2428" s="12">
        <x:v>30.45</x:v>
      </x:c>
      <x:c r="V2428" s="12">
        <x:v>49.4</x:v>
      </x:c>
      <x:c r="W2428" s="12">
        <x:f>NA()</x:f>
      </x:c>
    </x:row>
    <x:row r="2429">
      <x:c r="A2429">
        <x:v>365253</x:v>
      </x:c>
      <x:c r="B2429" s="1">
        <x:v>44760.4766958681</x:v>
      </x:c>
      <x:c r="C2429" s="6">
        <x:v>42.7167568733333</x:v>
      </x:c>
      <x:c r="D2429" s="14" t="s">
        <x:v>92</x:v>
      </x:c>
      <x:c r="E2429" s="15">
        <x:v>44733.6680121875</x:v>
      </x:c>
      <x:c r="F2429" t="s">
        <x:v>97</x:v>
      </x:c>
      <x:c r="G2429" s="6">
        <x:v>94.9808196351359</x:v>
      </x:c>
      <x:c r="H2429" t="s">
        <x:v>95</x:v>
      </x:c>
      <x:c r="I2429" s="6">
        <x:v>25.7117490081705</x:v>
      </x:c>
      <x:c r="J2429" t="s">
        <x:v>93</x:v>
      </x:c>
      <x:c r="K2429" s="6">
        <x:v>1022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21.54</x:v>
      </x:c>
      <x:c r="S2429" s="8">
        <x:v>81856.2629265224</x:v>
      </x:c>
      <x:c r="T2429" s="12">
        <x:v>265186.553095005</x:v>
      </x:c>
      <x:c r="U2429" s="12">
        <x:v>30.45</x:v>
      </x:c>
      <x:c r="V2429" s="12">
        <x:v>49.4</x:v>
      </x:c>
      <x:c r="W2429" s="12">
        <x:f>NA()</x:f>
      </x:c>
    </x:row>
    <x:row r="2430">
      <x:c r="A2430">
        <x:v>365257</x:v>
      </x:c>
      <x:c r="B2430" s="1">
        <x:v>44760.4767075579</x:v>
      </x:c>
      <x:c r="C2430" s="6">
        <x:v>42.73360017</x:v>
      </x:c>
      <x:c r="D2430" s="14" t="s">
        <x:v>92</x:v>
      </x:c>
      <x:c r="E2430" s="15">
        <x:v>44733.6680121875</x:v>
      </x:c>
      <x:c r="F2430" t="s">
        <x:v>97</x:v>
      </x:c>
      <x:c r="G2430" s="6">
        <x:v>94.9891697225678</x:v>
      </x:c>
      <x:c r="H2430" t="s">
        <x:v>95</x:v>
      </x:c>
      <x:c r="I2430" s="6">
        <x:v>25.7117490081705</x:v>
      </x:c>
      <x:c r="J2430" t="s">
        <x:v>93</x:v>
      </x:c>
      <x:c r="K2430" s="6">
        <x:v>1022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21.539</x:v>
      </x:c>
      <x:c r="S2430" s="8">
        <x:v>81856.9031380311</x:v>
      </x:c>
      <x:c r="T2430" s="12">
        <x:v>265185.851937372</x:v>
      </x:c>
      <x:c r="U2430" s="12">
        <x:v>30.45</x:v>
      </x:c>
      <x:c r="V2430" s="12">
        <x:v>49.4</x:v>
      </x:c>
      <x:c r="W2430" s="12">
        <x:f>NA()</x:f>
      </x:c>
    </x:row>
    <x:row r="2431">
      <x:c r="A2431">
        <x:v>365266</x:v>
      </x:c>
      <x:c r="B2431" s="1">
        <x:v>44760.4767192477</x:v>
      </x:c>
      <x:c r="C2431" s="6">
        <x:v>42.7504132283333</x:v>
      </x:c>
      <x:c r="D2431" s="14" t="s">
        <x:v>92</x:v>
      </x:c>
      <x:c r="E2431" s="15">
        <x:v>44733.6680121875</x:v>
      </x:c>
      <x:c r="F2431" t="s">
        <x:v>97</x:v>
      </x:c>
      <x:c r="G2431" s="6">
        <x:v>94.9390828899435</x:v>
      </x:c>
      <x:c r="H2431" t="s">
        <x:v>95</x:v>
      </x:c>
      <x:c r="I2431" s="6">
        <x:v>25.7117490081705</x:v>
      </x:c>
      <x:c r="J2431" t="s">
        <x:v>93</x:v>
      </x:c>
      <x:c r="K2431" s="6">
        <x:v>1022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21.545</x:v>
      </x:c>
      <x:c r="S2431" s="8">
        <x:v>81856.1605133969</x:v>
      </x:c>
      <x:c r="T2431" s="12">
        <x:v>265190.37379724</x:v>
      </x:c>
      <x:c r="U2431" s="12">
        <x:v>30.45</x:v>
      </x:c>
      <x:c r="V2431" s="12">
        <x:v>49.4</x:v>
      </x:c>
      <x:c r="W2431" s="12">
        <x:f>NA()</x:f>
      </x:c>
    </x:row>
    <x:row r="2432">
      <x:c r="A2432">
        <x:v>365270</x:v>
      </x:c>
      <x:c r="B2432" s="1">
        <x:v>44760.4767304051</x:v>
      </x:c>
      <x:c r="C2432" s="6">
        <x:v>42.7664792566667</x:v>
      </x:c>
      <x:c r="D2432" s="14" t="s">
        <x:v>92</x:v>
      </x:c>
      <x:c r="E2432" s="15">
        <x:v>44733.6680121875</x:v>
      </x:c>
      <x:c r="F2432" t="s">
        <x:v>97</x:v>
      </x:c>
      <x:c r="G2432" s="6">
        <x:v>95.0166457550425</x:v>
      </x:c>
      <x:c r="H2432" t="s">
        <x:v>95</x:v>
      </x:c>
      <x:c r="I2432" s="6">
        <x:v>25.7179326040691</x:v>
      </x:c>
      <x:c r="J2432" t="s">
        <x:v>93</x:v>
      </x:c>
      <x:c r="K2432" s="6">
        <x:v>1022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21.535</x:v>
      </x:c>
      <x:c r="S2432" s="8">
        <x:v>81860.4374561431</x:v>
      </x:c>
      <x:c r="T2432" s="12">
        <x:v>265172.065360938</x:v>
      </x:c>
      <x:c r="U2432" s="12">
        <x:v>30.45</x:v>
      </x:c>
      <x:c r="V2432" s="12">
        <x:v>49.4</x:v>
      </x:c>
      <x:c r="W2432" s="12">
        <x:f>NA()</x:f>
      </x:c>
    </x:row>
    <x:row r="2433">
      <x:c r="A2433">
        <x:v>365276</x:v>
      </x:c>
      <x:c r="B2433" s="1">
        <x:v>44760.4767421296</x:v>
      </x:c>
      <x:c r="C2433" s="6">
        <x:v>42.7833521383333</x:v>
      </x:c>
      <x:c r="D2433" s="14" t="s">
        <x:v>92</x:v>
      </x:c>
      <x:c r="E2433" s="15">
        <x:v>44733.6680121875</x:v>
      </x:c>
      <x:c r="F2433" t="s">
        <x:v>97</x:v>
      </x:c>
      <x:c r="G2433" s="6">
        <x:v>94.9557748501699</x:v>
      </x:c>
      <x:c r="H2433" t="s">
        <x:v>95</x:v>
      </x:c>
      <x:c r="I2433" s="6">
        <x:v>25.7117490081705</x:v>
      </x:c>
      <x:c r="J2433" t="s">
        <x:v>93</x:v>
      </x:c>
      <x:c r="K2433" s="6">
        <x:v>1022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21.543</x:v>
      </x:c>
      <x:c r="S2433" s="8">
        <x:v>81853.9112580401</x:v>
      </x:c>
      <x:c r="T2433" s="12">
        <x:v>265179.68878279</x:v>
      </x:c>
      <x:c r="U2433" s="12">
        <x:v>30.45</x:v>
      </x:c>
      <x:c r="V2433" s="12">
        <x:v>49.4</x:v>
      </x:c>
      <x:c r="W2433" s="12">
        <x:f>NA()</x:f>
      </x:c>
    </x:row>
    <x:row r="2434">
      <x:c r="A2434">
        <x:v>365284</x:v>
      </x:c>
      <x:c r="B2434" s="1">
        <x:v>44760.4767538194</x:v>
      </x:c>
      <x:c r="C2434" s="6">
        <x:v>42.8001787233333</x:v>
      </x:c>
      <x:c r="D2434" s="14" t="s">
        <x:v>92</x:v>
      </x:c>
      <x:c r="E2434" s="15">
        <x:v>44733.6680121875</x:v>
      </x:c>
      <x:c r="F2434" t="s">
        <x:v>97</x:v>
      </x:c>
      <x:c r="G2434" s="6">
        <x:v>94.9498454685494</x:v>
      </x:c>
      <x:c r="H2434" t="s">
        <x:v>95</x:v>
      </x:c>
      <x:c r="I2434" s="6">
        <x:v>25.7179326040691</x:v>
      </x:c>
      <x:c r="J2434" t="s">
        <x:v>93</x:v>
      </x:c>
      <x:c r="K2434" s="6">
        <x:v>1022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21.543</x:v>
      </x:c>
      <x:c r="S2434" s="8">
        <x:v>81856.9479826425</x:v>
      </x:c>
      <x:c r="T2434" s="12">
        <x:v>265188.215266265</x:v>
      </x:c>
      <x:c r="U2434" s="12">
        <x:v>30.45</x:v>
      </x:c>
      <x:c r="V2434" s="12">
        <x:v>49.4</x:v>
      </x:c>
      <x:c r="W2434" s="12">
        <x:f>NA()</x:f>
      </x:c>
    </x:row>
    <x:row r="2435">
      <x:c r="A2435">
        <x:v>365292</x:v>
      </x:c>
      <x:c r="B2435" s="1">
        <x:v>44760.4767655093</x:v>
      </x:c>
      <x:c r="C2435" s="6">
        <x:v>42.8170401383333</x:v>
      </x:c>
      <x:c r="D2435" s="14" t="s">
        <x:v>92</x:v>
      </x:c>
      <x:c r="E2435" s="15">
        <x:v>44733.6680121875</x:v>
      </x:c>
      <x:c r="F2435" t="s">
        <x:v>97</x:v>
      </x:c>
      <x:c r="G2435" s="6">
        <x:v>94.9498454685494</x:v>
      </x:c>
      <x:c r="H2435" t="s">
        <x:v>95</x:v>
      </x:c>
      <x:c r="I2435" s="6">
        <x:v>25.7179326040691</x:v>
      </x:c>
      <x:c r="J2435" t="s">
        <x:v>93</x:v>
      </x:c>
      <x:c r="K2435" s="6">
        <x:v>1022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21.543</x:v>
      </x:c>
      <x:c r="S2435" s="8">
        <x:v>81856.1415027822</x:v>
      </x:c>
      <x:c r="T2435" s="12">
        <x:v>265188.604581963</x:v>
      </x:c>
      <x:c r="U2435" s="12">
        <x:v>30.45</x:v>
      </x:c>
      <x:c r="V2435" s="12">
        <x:v>49.4</x:v>
      </x:c>
      <x:c r="W2435" s="12">
        <x:f>NA()</x:f>
      </x:c>
    </x:row>
    <x:row r="2436">
      <x:c r="A2436">
        <x:v>365297</x:v>
      </x:c>
      <x:c r="B2436" s="1">
        <x:v>44760.4767771991</x:v>
      </x:c>
      <x:c r="C2436" s="6">
        <x:v>42.8338817616667</x:v>
      </x:c>
      <x:c r="D2436" s="14" t="s">
        <x:v>92</x:v>
      </x:c>
      <x:c r="E2436" s="15">
        <x:v>44733.6680121875</x:v>
      </x:c>
      <x:c r="F2436" t="s">
        <x:v>97</x:v>
      </x:c>
      <x:c r="G2436" s="6">
        <x:v>94.9533578663676</x:v>
      </x:c>
      <x:c r="H2436" t="s">
        <x:v>95</x:v>
      </x:c>
      <x:c r="I2436" s="6">
        <x:v>25.7055654236578</x:v>
      </x:c>
      <x:c r="J2436" t="s">
        <x:v>93</x:v>
      </x:c>
      <x:c r="K2436" s="6">
        <x:v>1022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21.544</x:v>
      </x:c>
      <x:c r="S2436" s="8">
        <x:v>81860.4781026369</x:v>
      </x:c>
      <x:c r="T2436" s="12">
        <x:v>265189.481593972</x:v>
      </x:c>
      <x:c r="U2436" s="12">
        <x:v>30.45</x:v>
      </x:c>
      <x:c r="V2436" s="12">
        <x:v>49.4</x:v>
      </x:c>
      <x:c r="W2436" s="12">
        <x:f>NA()</x:f>
      </x:c>
    </x:row>
    <x:row r="2437">
      <x:c r="A2437">
        <x:v>365302</x:v>
      </x:c>
      <x:c r="B2437" s="1">
        <x:v>44760.4767883102</x:v>
      </x:c>
      <x:c r="C2437" s="6">
        <x:v>42.8498635566667</x:v>
      </x:c>
      <x:c r="D2437" s="14" t="s">
        <x:v>92</x:v>
      </x:c>
      <x:c r="E2437" s="15">
        <x:v>44733.6680121875</x:v>
      </x:c>
      <x:c r="F2437" t="s">
        <x:v>97</x:v>
      </x:c>
      <x:c r="G2437" s="6">
        <x:v>94.9808196351359</x:v>
      </x:c>
      <x:c r="H2437" t="s">
        <x:v>95</x:v>
      </x:c>
      <x:c r="I2437" s="6">
        <x:v>25.7117490081705</x:v>
      </x:c>
      <x:c r="J2437" t="s">
        <x:v>93</x:v>
      </x:c>
      <x:c r="K2437" s="6">
        <x:v>1022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21.54</x:v>
      </x:c>
      <x:c r="S2437" s="8">
        <x:v>81854.229720143</x:v>
      </x:c>
      <x:c r="T2437" s="12">
        <x:v>265179.405501239</x:v>
      </x:c>
      <x:c r="U2437" s="12">
        <x:v>30.45</x:v>
      </x:c>
      <x:c r="V2437" s="12">
        <x:v>49.4</x:v>
      </x:c>
      <x:c r="W2437" s="12">
        <x:f>NA()</x:f>
      </x:c>
    </x:row>
    <x:row r="2438">
      <x:c r="A2438">
        <x:v>365308</x:v>
      </x:c>
      <x:c r="B2438" s="1">
        <x:v>44760.4768</x:v>
      </x:c>
      <x:c r="C2438" s="6">
        <x:v>42.8667155483333</x:v>
      </x:c>
      <x:c r="D2438" s="14" t="s">
        <x:v>92</x:v>
      </x:c>
      <x:c r="E2438" s="15">
        <x:v>44733.6680121875</x:v>
      </x:c>
      <x:c r="F2438" t="s">
        <x:v>97</x:v>
      </x:c>
      <x:c r="G2438" s="6">
        <x:v>94.9414995404887</x:v>
      </x:c>
      <x:c r="H2438" t="s">
        <x:v>95</x:v>
      </x:c>
      <x:c r="I2438" s="6">
        <x:v>25.7179326040691</x:v>
      </x:c>
      <x:c r="J2438" t="s">
        <x:v>93</x:v>
      </x:c>
      <x:c r="K2438" s="6">
        <x:v>1022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21.544</x:v>
      </x:c>
      <x:c r="S2438" s="8">
        <x:v>81857.0820464121</x:v>
      </x:c>
      <x:c r="T2438" s="12">
        <x:v>265173.816897108</x:v>
      </x:c>
      <x:c r="U2438" s="12">
        <x:v>30.45</x:v>
      </x:c>
      <x:c r="V2438" s="12">
        <x:v>49.4</x:v>
      </x:c>
      <x:c r="W2438" s="12">
        <x:f>NA()</x:f>
      </x:c>
    </x:row>
    <x:row r="2439">
      <x:c r="A2439">
        <x:v>365316</x:v>
      </x:c>
      <x:c r="B2439" s="1">
        <x:v>44760.4768117245</x:v>
      </x:c>
      <x:c r="C2439" s="6">
        <x:v>42.88360615</x:v>
      </x:c>
      <x:c r="D2439" s="14" t="s">
        <x:v>92</x:v>
      </x:c>
      <x:c r="E2439" s="15">
        <x:v>44733.6680121875</x:v>
      </x:c>
      <x:c r="F2439" t="s">
        <x:v>97</x:v>
      </x:c>
      <x:c r="G2439" s="6">
        <x:v>94.9140517915179</x:v>
      </x:c>
      <x:c r="H2439" t="s">
        <x:v>95</x:v>
      </x:c>
      <x:c r="I2439" s="6">
        <x:v>25.7117490081705</x:v>
      </x:c>
      <x:c r="J2439" t="s">
        <x:v>93</x:v>
      </x:c>
      <x:c r="K2439" s="6">
        <x:v>1022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21.548</x:v>
      </x:c>
      <x:c r="S2439" s="8">
        <x:v>81858.5876080353</x:v>
      </x:c>
      <x:c r="T2439" s="12">
        <x:v>265173.301452703</x:v>
      </x:c>
      <x:c r="U2439" s="12">
        <x:v>30.45</x:v>
      </x:c>
      <x:c r="V2439" s="12">
        <x:v>49.4</x:v>
      </x:c>
      <x:c r="W2439" s="12">
        <x:f>NA()</x:f>
      </x:c>
    </x:row>
    <x:row r="2440">
      <x:c r="A2440">
        <x:v>365321</x:v>
      </x:c>
      <x:c r="B2440" s="1">
        <x:v>44760.4768234606</x:v>
      </x:c>
      <x:c r="C2440" s="6">
        <x:v>42.9004921866667</x:v>
      </x:c>
      <x:c r="D2440" s="14" t="s">
        <x:v>92</x:v>
      </x:c>
      <x:c r="E2440" s="15">
        <x:v>44733.6680121875</x:v>
      </x:c>
      <x:c r="F2440" t="s">
        <x:v>97</x:v>
      </x:c>
      <x:c r="G2440" s="6">
        <x:v>94.9724704606827</x:v>
      </x:c>
      <x:c r="H2440" t="s">
        <x:v>95</x:v>
      </x:c>
      <x:c r="I2440" s="6">
        <x:v>25.7117490081705</x:v>
      </x:c>
      <x:c r="J2440" t="s">
        <x:v>93</x:v>
      </x:c>
      <x:c r="K2440" s="6">
        <x:v>1022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21.541</x:v>
      </x:c>
      <x:c r="S2440" s="8">
        <x:v>81852.6817457713</x:v>
      </x:c>
      <x:c r="T2440" s="12">
        <x:v>265171.02380422</x:v>
      </x:c>
      <x:c r="U2440" s="12">
        <x:v>30.45</x:v>
      </x:c>
      <x:c r="V2440" s="12">
        <x:v>49.4</x:v>
      </x:c>
      <x:c r="W2440" s="12">
        <x:f>NA()</x:f>
      </x:c>
    </x:row>
    <x:row r="2441">
      <x:c r="A2441">
        <x:v>365323</x:v>
      </x:c>
      <x:c r="B2441" s="1">
        <x:v>44760.4768345718</x:v>
      </x:c>
      <x:c r="C2441" s="6">
        <x:v>42.9164939566667</x:v>
      </x:c>
      <x:c r="D2441" s="14" t="s">
        <x:v>92</x:v>
      </x:c>
      <x:c r="E2441" s="15">
        <x:v>44733.6680121875</x:v>
      </x:c>
      <x:c r="F2441" t="s">
        <x:v>97</x:v>
      </x:c>
      <x:c r="G2441" s="6">
        <x:v>94.9891697225678</x:v>
      </x:c>
      <x:c r="H2441" t="s">
        <x:v>95</x:v>
      </x:c>
      <x:c r="I2441" s="6">
        <x:v>25.7117490081705</x:v>
      </x:c>
      <x:c r="J2441" t="s">
        <x:v>93</x:v>
      </x:c>
      <x:c r="K2441" s="6">
        <x:v>1022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21.539</x:v>
      </x:c>
      <x:c r="S2441" s="8">
        <x:v>81854.9930897506</x:v>
      </x:c>
      <x:c r="T2441" s="12">
        <x:v>265167.678548159</x:v>
      </x:c>
      <x:c r="U2441" s="12">
        <x:v>30.45</x:v>
      </x:c>
      <x:c r="V2441" s="12">
        <x:v>49.4</x:v>
      </x:c>
      <x:c r="W2441" s="12">
        <x:f>NA()</x:f>
      </x:c>
    </x:row>
    <x:row r="2442">
      <x:c r="A2442">
        <x:v>365334</x:v>
      </x:c>
      <x:c r="B2442" s="1">
        <x:v>44760.4768463773</x:v>
      </x:c>
      <x:c r="C2442" s="6">
        <x:v>42.9334726866667</x:v>
      </x:c>
      <x:c r="D2442" s="14" t="s">
        <x:v>92</x:v>
      </x:c>
      <x:c r="E2442" s="15">
        <x:v>44733.6680121875</x:v>
      </x:c>
      <x:c r="F2442" t="s">
        <x:v>97</x:v>
      </x:c>
      <x:c r="G2442" s="6">
        <x:v>94.9498454685494</x:v>
      </x:c>
      <x:c r="H2442" t="s">
        <x:v>95</x:v>
      </x:c>
      <x:c r="I2442" s="6">
        <x:v>25.7179326040691</x:v>
      </x:c>
      <x:c r="J2442" t="s">
        <x:v>93</x:v>
      </x:c>
      <x:c r="K2442" s="6">
        <x:v>1022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21.543</x:v>
      </x:c>
      <x:c r="S2442" s="8">
        <x:v>81853.2628663455</x:v>
      </x:c>
      <x:c r="T2442" s="12">
        <x:v>265169.566736734</x:v>
      </x:c>
      <x:c r="U2442" s="12">
        <x:v>30.45</x:v>
      </x:c>
      <x:c r="V2442" s="12">
        <x:v>49.4</x:v>
      </x:c>
      <x:c r="W2442" s="12">
        <x:f>NA()</x:f>
      </x:c>
    </x:row>
    <x:row r="2443">
      <x:c r="A2443">
        <x:v>365337</x:v>
      </x:c>
      <x:c r="B2443" s="1">
        <x:v>44760.4768580671</x:v>
      </x:c>
      <x:c r="C2443" s="6">
        <x:v>42.95032644</x:v>
      </x:c>
      <x:c r="D2443" s="14" t="s">
        <x:v>92</x:v>
      </x:c>
      <x:c r="E2443" s="15">
        <x:v>44733.6680121875</x:v>
      </x:c>
      <x:c r="F2443" t="s">
        <x:v>97</x:v>
      </x:c>
      <x:c r="G2443" s="6">
        <x:v>94.9700526682977</x:v>
      </x:c>
      <x:c r="H2443" t="s">
        <x:v>95</x:v>
      </x:c>
      <x:c r="I2443" s="6">
        <x:v>25.7055654236578</x:v>
      </x:c>
      <x:c r="J2443" t="s">
        <x:v>93</x:v>
      </x:c>
      <x:c r="K2443" s="6">
        <x:v>1022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21.542</x:v>
      </x:c>
      <x:c r="S2443" s="8">
        <x:v>81860.2881151663</x:v>
      </x:c>
      <x:c r="T2443" s="12">
        <x:v>265182.417271602</x:v>
      </x:c>
      <x:c r="U2443" s="12">
        <x:v>30.45</x:v>
      </x:c>
      <x:c r="V2443" s="12">
        <x:v>49.4</x:v>
      </x:c>
      <x:c r="W2443" s="12">
        <x:f>NA()</x:f>
      </x:c>
    </x:row>
    <x:row r="2444">
      <x:c r="A2444">
        <x:v>365344</x:v>
      </x:c>
      <x:c r="B2444" s="1">
        <x:v>44760.4768697569</x:v>
      </x:c>
      <x:c r="C2444" s="6">
        <x:v>42.96717356</x:v>
      </x:c>
      <x:c r="D2444" s="14" t="s">
        <x:v>92</x:v>
      </x:c>
      <x:c r="E2444" s="15">
        <x:v>44733.6680121875</x:v>
      </x:c>
      <x:c r="F2444" t="s">
        <x:v>97</x:v>
      </x:c>
      <x:c r="G2444" s="6">
        <x:v>94.9641221990726</x:v>
      </x:c>
      <x:c r="H2444" t="s">
        <x:v>95</x:v>
      </x:c>
      <x:c r="I2444" s="6">
        <x:v>25.7117490081705</x:v>
      </x:c>
      <x:c r="J2444" t="s">
        <x:v>93</x:v>
      </x:c>
      <x:c r="K2444" s="6">
        <x:v>1022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21.542</x:v>
      </x:c>
      <x:c r="S2444" s="8">
        <x:v>81863.2732563277</x:v>
      </x:c>
      <x:c r="T2444" s="12">
        <x:v>265181.183319791</x:v>
      </x:c>
      <x:c r="U2444" s="12">
        <x:v>30.45</x:v>
      </x:c>
      <x:c r="V2444" s="12">
        <x:v>49.4</x:v>
      </x:c>
      <x:c r="W2444" s="12">
        <x:f>NA()</x:f>
      </x:c>
    </x:row>
    <x:row r="2445">
      <x:c r="A2445">
        <x:v>365349</x:v>
      </x:c>
      <x:c r="B2445" s="1">
        <x:v>44760.4768808681</x:v>
      </x:c>
      <x:c r="C2445" s="6">
        <x:v>42.98314518</x:v>
      </x:c>
      <x:c r="D2445" s="14" t="s">
        <x:v>92</x:v>
      </x:c>
      <x:c r="E2445" s="15">
        <x:v>44733.6680121875</x:v>
      </x:c>
      <x:c r="F2445" t="s">
        <x:v>97</x:v>
      </x:c>
      <x:c r="G2445" s="6">
        <x:v>94.9641221990726</x:v>
      </x:c>
      <x:c r="H2445" t="s">
        <x:v>95</x:v>
      </x:c>
      <x:c r="I2445" s="6">
        <x:v>25.7117490081705</x:v>
      </x:c>
      <x:c r="J2445" t="s">
        <x:v>93</x:v>
      </x:c>
      <x:c r="K2445" s="6">
        <x:v>1022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21.542</x:v>
      </x:c>
      <x:c r="S2445" s="8">
        <x:v>81867.2794589361</x:v>
      </x:c>
      <x:c r="T2445" s="12">
        <x:v>265174.054561558</x:v>
      </x:c>
      <x:c r="U2445" s="12">
        <x:v>30.45</x:v>
      </x:c>
      <x:c r="V2445" s="12">
        <x:v>49.4</x:v>
      </x:c>
      <x:c r="W2445" s="12">
        <x:f>NA()</x:f>
      </x:c>
    </x:row>
    <x:row r="2446">
      <x:c r="A2446">
        <x:v>365356</x:v>
      </x:c>
      <x:c r="B2446" s="1">
        <x:v>44760.4768925579</x:v>
      </x:c>
      <x:c r="C2446" s="6">
        <x:v>42.9999877183333</x:v>
      </x:c>
      <x:c r="D2446" s="14" t="s">
        <x:v>92</x:v>
      </x:c>
      <x:c r="E2446" s="15">
        <x:v>44733.6680121875</x:v>
      </x:c>
      <x:c r="F2446" t="s">
        <x:v>97</x:v>
      </x:c>
      <x:c r="G2446" s="6">
        <x:v>94.9557748501699</x:v>
      </x:c>
      <x:c r="H2446" t="s">
        <x:v>95</x:v>
      </x:c>
      <x:c r="I2446" s="6">
        <x:v>25.7117490081705</x:v>
      </x:c>
      <x:c r="J2446" t="s">
        <x:v>93</x:v>
      </x:c>
      <x:c r="K2446" s="6">
        <x:v>1022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21.543</x:v>
      </x:c>
      <x:c r="S2446" s="8">
        <x:v>81863.9448958467</x:v>
      </x:c>
      <x:c r="T2446" s="12">
        <x:v>265169.678390601</x:v>
      </x:c>
      <x:c r="U2446" s="12">
        <x:v>30.45</x:v>
      </x:c>
      <x:c r="V2446" s="12">
        <x:v>49.4</x:v>
      </x:c>
      <x:c r="W2446" s="12">
        <x:f>NA()</x:f>
      </x:c>
    </x:row>
    <x:row r="2447">
      <x:c r="A2447">
        <x:v>365361</x:v>
      </x:c>
      <x:c r="B2447" s="1">
        <x:v>44760.4769042824</x:v>
      </x:c>
      <x:c r="C2447" s="6">
        <x:v>43.01684889</x:v>
      </x:c>
      <x:c r="D2447" s="14" t="s">
        <x:v>92</x:v>
      </x:c>
      <x:c r="E2447" s="15">
        <x:v>44733.6680121875</x:v>
      </x:c>
      <x:c r="F2447" t="s">
        <x:v>97</x:v>
      </x:c>
      <x:c r="G2447" s="6">
        <x:v>94.9307382783488</x:v>
      </x:c>
      <x:c r="H2447" t="s">
        <x:v>95</x:v>
      </x:c>
      <x:c r="I2447" s="6">
        <x:v>25.7117490081705</x:v>
      </x:c>
      <x:c r="J2447" t="s">
        <x:v>93</x:v>
      </x:c>
      <x:c r="K2447" s="6">
        <x:v>1022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21.546</x:v>
      </x:c>
      <x:c r="S2447" s="8">
        <x:v>81859.232405101</x:v>
      </x:c>
      <x:c r="T2447" s="12">
        <x:v>265161.448861832</x:v>
      </x:c>
      <x:c r="U2447" s="12">
        <x:v>30.45</x:v>
      </x:c>
      <x:c r="V2447" s="12">
        <x:v>49.4</x:v>
      </x:c>
      <x:c r="W2447" s="12">
        <x:f>NA()</x:f>
      </x:c>
    </x:row>
    <x:row r="2448">
      <x:c r="A2448">
        <x:v>365368</x:v>
      </x:c>
      <x:c r="B2448" s="1">
        <x:v>44760.4769159375</x:v>
      </x:c>
      <x:c r="C2448" s="6">
        <x:v>43.0336512566667</x:v>
      </x:c>
      <x:c r="D2448" s="14" t="s">
        <x:v>92</x:v>
      </x:c>
      <x:c r="E2448" s="15">
        <x:v>44733.6680121875</x:v>
      </x:c>
      <x:c r="F2448" t="s">
        <x:v>97</x:v>
      </x:c>
      <x:c r="G2448" s="6">
        <x:v>94.9307382783488</x:v>
      </x:c>
      <x:c r="H2448" t="s">
        <x:v>95</x:v>
      </x:c>
      <x:c r="I2448" s="6">
        <x:v>25.7117490081705</x:v>
      </x:c>
      <x:c r="J2448" t="s">
        <x:v>93</x:v>
      </x:c>
      <x:c r="K2448" s="6">
        <x:v>1022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21.546</x:v>
      </x:c>
      <x:c r="S2448" s="8">
        <x:v>81861.034724487</x:v>
      </x:c>
      <x:c r="T2448" s="12">
        <x:v>265165.871279978</x:v>
      </x:c>
      <x:c r="U2448" s="12">
        <x:v>30.45</x:v>
      </x:c>
      <x:c r="V2448" s="12">
        <x:v>49.4</x:v>
      </x:c>
      <x:c r="W2448" s="12">
        <x:f>NA()</x:f>
      </x:c>
    </x:row>
    <x:row r="2449">
      <x:c r="A2449">
        <x:v>365372</x:v>
      </x:c>
      <x:c r="B2449" s="1">
        <x:v>44760.4769276273</x:v>
      </x:c>
      <x:c r="C2449" s="6">
        <x:v>43.0504685016667</x:v>
      </x:c>
      <x:c r="D2449" s="14" t="s">
        <x:v>92</x:v>
      </x:c>
      <x:c r="E2449" s="15">
        <x:v>44733.6680121875</x:v>
      </x:c>
      <x:c r="F2449" t="s">
        <x:v>97</x:v>
      </x:c>
      <x:c r="G2449" s="6">
        <x:v>94.9975207231143</x:v>
      </x:c>
      <x:c r="H2449" t="s">
        <x:v>95</x:v>
      </x:c>
      <x:c r="I2449" s="6">
        <x:v>25.7117490081705</x:v>
      </x:c>
      <x:c r="J2449" t="s">
        <x:v>93</x:v>
      </x:c>
      <x:c r="K2449" s="6">
        <x:v>1022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21.538</x:v>
      </x:c>
      <x:c r="S2449" s="8">
        <x:v>81864.1889051296</x:v>
      </x:c>
      <x:c r="T2449" s="12">
        <x:v>265175.54127933</x:v>
      </x:c>
      <x:c r="U2449" s="12">
        <x:v>30.45</x:v>
      </x:c>
      <x:c r="V2449" s="12">
        <x:v>49.4</x:v>
      </x:c>
      <x:c r="W2449" s="12">
        <x:f>NA()</x:f>
      </x:c>
    </x:row>
    <x:row r="2450">
      <x:c r="A2450">
        <x:v>365380</x:v>
      </x:c>
      <x:c r="B2450" s="1">
        <x:v>44760.4769387384</x:v>
      </x:c>
      <x:c r="C2450" s="6">
        <x:v>43.0664889466667</x:v>
      </x:c>
      <x:c r="D2450" s="14" t="s">
        <x:v>92</x:v>
      </x:c>
      <x:c r="E2450" s="15">
        <x:v>44733.6680121875</x:v>
      </x:c>
      <x:c r="F2450" t="s">
        <x:v>97</x:v>
      </x:c>
      <x:c r="G2450" s="6">
        <x:v>94.9808196351359</x:v>
      </x:c>
      <x:c r="H2450" t="s">
        <x:v>95</x:v>
      </x:c>
      <x:c r="I2450" s="6">
        <x:v>25.7117490081705</x:v>
      </x:c>
      <x:c r="J2450" t="s">
        <x:v>93</x:v>
      </x:c>
      <x:c r="K2450" s="6">
        <x:v>1022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21.54</x:v>
      </x:c>
      <x:c r="S2450" s="8">
        <x:v>81862.7740294064</x:v>
      </x:c>
      <x:c r="T2450" s="12">
        <x:v>265172.021548291</x:v>
      </x:c>
      <x:c r="U2450" s="12">
        <x:v>30.45</x:v>
      </x:c>
      <x:c r="V2450" s="12">
        <x:v>49.4</x:v>
      </x:c>
      <x:c r="W2450" s="12">
        <x:f>NA()</x:f>
      </x:c>
    </x:row>
    <x:row r="2451">
      <x:c r="A2451">
        <x:v>365388</x:v>
      </x:c>
      <x:c r="B2451" s="1">
        <x:v>44760.476950463</x:v>
      </x:c>
      <x:c r="C2451" s="6">
        <x:v>43.0833733333333</x:v>
      </x:c>
      <x:c r="D2451" s="14" t="s">
        <x:v>92</x:v>
      </x:c>
      <x:c r="E2451" s="15">
        <x:v>44733.6680121875</x:v>
      </x:c>
      <x:c r="F2451" t="s">
        <x:v>97</x:v>
      </x:c>
      <x:c r="G2451" s="6">
        <x:v>94.9474284138387</x:v>
      </x:c>
      <x:c r="H2451" t="s">
        <x:v>95</x:v>
      </x:c>
      <x:c r="I2451" s="6">
        <x:v>25.7117490081705</x:v>
      </x:c>
      <x:c r="J2451" t="s">
        <x:v>93</x:v>
      </x:c>
      <x:c r="K2451" s="6">
        <x:v>1022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21.544</x:v>
      </x:c>
      <x:c r="S2451" s="8">
        <x:v>81870.5266719758</x:v>
      </x:c>
      <x:c r="T2451" s="12">
        <x:v>265180.003480556</x:v>
      </x:c>
      <x:c r="U2451" s="12">
        <x:v>30.45</x:v>
      </x:c>
      <x:c r="V2451" s="12">
        <x:v>49.4</x:v>
      </x:c>
      <x:c r="W2451" s="12">
        <x:f>NA()</x:f>
      </x:c>
    </x:row>
    <x:row r="2452">
      <x:c r="A2452">
        <x:v>365390</x:v>
      </x:c>
      <x:c r="B2452" s="1">
        <x:v>44760.4769621875</x:v>
      </x:c>
      <x:c r="C2452" s="6">
        <x:v>43.1002449383333</x:v>
      </x:c>
      <x:c r="D2452" s="14" t="s">
        <x:v>92</x:v>
      </x:c>
      <x:c r="E2452" s="15">
        <x:v>44733.6680121875</x:v>
      </x:c>
      <x:c r="F2452" t="s">
        <x:v>97</x:v>
      </x:c>
      <x:c r="G2452" s="6">
        <x:v>94.9641221990726</x:v>
      </x:c>
      <x:c r="H2452" t="s">
        <x:v>95</x:v>
      </x:c>
      <x:c r="I2452" s="6">
        <x:v>25.7117490081705</x:v>
      </x:c>
      <x:c r="J2452" t="s">
        <x:v>93</x:v>
      </x:c>
      <x:c r="K2452" s="6">
        <x:v>1022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21.542</x:v>
      </x:c>
      <x:c r="S2452" s="8">
        <x:v>81870.6752693547</x:v>
      </x:c>
      <x:c r="T2452" s="12">
        <x:v>265176.386917457</x:v>
      </x:c>
      <x:c r="U2452" s="12">
        <x:v>30.45</x:v>
      </x:c>
      <x:c r="V2452" s="12">
        <x:v>49.4</x:v>
      </x:c>
      <x:c r="W2452" s="12">
        <x:f>NA()</x:f>
      </x:c>
    </x:row>
    <x:row r="2453">
      <x:c r="A2453">
        <x:v>365397</x:v>
      </x:c>
      <x:c r="B2453" s="1">
        <x:v>44760.4769739236</x:v>
      </x:c>
      <x:c r="C2453" s="6">
        <x:v>43.11711377</x:v>
      </x:c>
      <x:c r="D2453" s="14" t="s">
        <x:v>92</x:v>
      </x:c>
      <x:c r="E2453" s="15">
        <x:v>44733.6680121875</x:v>
      </x:c>
      <x:c r="F2453" t="s">
        <x:v>97</x:v>
      </x:c>
      <x:c r="G2453" s="6">
        <x:v>94.9283225068141</x:v>
      </x:c>
      <x:c r="H2453" t="s">
        <x:v>95</x:v>
      </x:c>
      <x:c r="I2453" s="6">
        <x:v>25.7055654236578</x:v>
      </x:c>
      <x:c r="J2453" t="s">
        <x:v>93</x:v>
      </x:c>
      <x:c r="K2453" s="6">
        <x:v>1022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21.547</x:v>
      </x:c>
      <x:c r="S2453" s="8">
        <x:v>81869.6429090241</x:v>
      </x:c>
      <x:c r="T2453" s="12">
        <x:v>265177.261041606</x:v>
      </x:c>
      <x:c r="U2453" s="12">
        <x:v>30.45</x:v>
      </x:c>
      <x:c r="V2453" s="12">
        <x:v>49.4</x:v>
      </x:c>
      <x:c r="W2453" s="12">
        <x:f>NA()</x:f>
      </x:c>
    </x:row>
    <x:row r="2454">
      <x:c r="A2454">
        <x:v>365401</x:v>
      </x:c>
      <x:c r="B2454" s="1">
        <x:v>44760.4769850347</x:v>
      </x:c>
      <x:c r="C2454" s="6">
        <x:v>43.1331244283333</x:v>
      </x:c>
      <x:c r="D2454" s="14" t="s">
        <x:v>92</x:v>
      </x:c>
      <x:c r="E2454" s="15">
        <x:v>44733.6680121875</x:v>
      </x:c>
      <x:c r="F2454" t="s">
        <x:v>97</x:v>
      </x:c>
      <x:c r="G2454" s="6">
        <x:v>94.9248104213754</x:v>
      </x:c>
      <x:c r="H2454" t="s">
        <x:v>95</x:v>
      </x:c>
      <x:c r="I2454" s="6">
        <x:v>25.7179326040691</x:v>
      </x:c>
      <x:c r="J2454" t="s">
        <x:v>93</x:v>
      </x:c>
      <x:c r="K2454" s="6">
        <x:v>1022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21.546</x:v>
      </x:c>
      <x:c r="S2454" s="8">
        <x:v>81869.9571718636</x:v>
      </x:c>
      <x:c r="T2454" s="12">
        <x:v>265187.078795166</x:v>
      </x:c>
      <x:c r="U2454" s="12">
        <x:v>30.45</x:v>
      </x:c>
      <x:c r="V2454" s="12">
        <x:v>49.4</x:v>
      </x:c>
      <x:c r="W2454" s="12">
        <x:f>NA()</x:f>
      </x:c>
    </x:row>
    <x:row r="2455">
      <x:c r="A2455">
        <x:v>365407</x:v>
      </x:c>
      <x:c r="B2455" s="1">
        <x:v>44760.4769967245</x:v>
      </x:c>
      <x:c r="C2455" s="6">
        <x:v>43.1499683083333</x:v>
      </x:c>
      <x:c r="D2455" s="14" t="s">
        <x:v>92</x:v>
      </x:c>
      <x:c r="E2455" s="15">
        <x:v>44733.6680121875</x:v>
      </x:c>
      <x:c r="F2455" t="s">
        <x:v>97</x:v>
      </x:c>
      <x:c r="G2455" s="6">
        <x:v>94.9223945789187</x:v>
      </x:c>
      <x:c r="H2455" t="s">
        <x:v>95</x:v>
      </x:c>
      <x:c r="I2455" s="6">
        <x:v>25.7117490081705</x:v>
      </x:c>
      <x:c r="J2455" t="s">
        <x:v>93</x:v>
      </x:c>
      <x:c r="K2455" s="6">
        <x:v>1022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21.547</x:v>
      </x:c>
      <x:c r="S2455" s="8">
        <x:v>81872.6548476242</x:v>
      </x:c>
      <x:c r="T2455" s="12">
        <x:v>265178.467092239</x:v>
      </x:c>
      <x:c r="U2455" s="12">
        <x:v>30.45</x:v>
      </x:c>
      <x:c r="V2455" s="12">
        <x:v>49.4</x:v>
      </x:c>
      <x:c r="W2455" s="12">
        <x:f>NA()</x:f>
      </x:c>
    </x:row>
    <x:row r="2456">
      <x:c r="A2456">
        <x:v>365414</x:v>
      </x:c>
      <x:c r="B2456" s="1">
        <x:v>44760.4770084491</x:v>
      </x:c>
      <x:c r="C2456" s="6">
        <x:v>43.1668905533333</x:v>
      </x:c>
      <x:c r="D2456" s="14" t="s">
        <x:v>92</x:v>
      </x:c>
      <x:c r="E2456" s="15">
        <x:v>44733.6680121875</x:v>
      </x:c>
      <x:c r="F2456" t="s">
        <x:v>97</x:v>
      </x:c>
      <x:c r="G2456" s="6">
        <x:v>94.9474284138387</x:v>
      </x:c>
      <x:c r="H2456" t="s">
        <x:v>95</x:v>
      </x:c>
      <x:c r="I2456" s="6">
        <x:v>25.7117490081705</x:v>
      </x:c>
      <x:c r="J2456" t="s">
        <x:v>93</x:v>
      </x:c>
      <x:c r="K2456" s="6">
        <x:v>1022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21.544</x:v>
      </x:c>
      <x:c r="S2456" s="8">
        <x:v>81875.2331429586</x:v>
      </x:c>
      <x:c r="T2456" s="12">
        <x:v>265185.286306617</x:v>
      </x:c>
      <x:c r="U2456" s="12">
        <x:v>30.45</x:v>
      </x:c>
      <x:c r="V2456" s="12">
        <x:v>49.4</x:v>
      </x:c>
      <x:c r="W2456" s="12">
        <x:f>NA()</x:f>
      </x:c>
    </x:row>
    <x:row r="2457">
      <x:c r="A2457">
        <x:v>365421</x:v>
      </x:c>
      <x:c r="B2457" s="1">
        <x:v>44760.4770201389</x:v>
      </x:c>
      <x:c r="C2457" s="6">
        <x:v>43.1837202916667</x:v>
      </x:c>
      <x:c r="D2457" s="14" t="s">
        <x:v>92</x:v>
      </x:c>
      <x:c r="E2457" s="15">
        <x:v>44733.6680121875</x:v>
      </x:c>
      <x:c r="F2457" t="s">
        <x:v>97</x:v>
      </x:c>
      <x:c r="G2457" s="6">
        <x:v>94.9581923091269</x:v>
      </x:c>
      <x:c r="H2457" t="s">
        <x:v>95</x:v>
      </x:c>
      <x:c r="I2457" s="6">
        <x:v>25.7179326040691</x:v>
      </x:c>
      <x:c r="J2457" t="s">
        <x:v>93</x:v>
      </x:c>
      <x:c r="K2457" s="6">
        <x:v>1022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21.542</x:v>
      </x:c>
      <x:c r="S2457" s="8">
        <x:v>81873.7761899846</x:v>
      </x:c>
      <x:c r="T2457" s="12">
        <x:v>265185.485193267</x:v>
      </x:c>
      <x:c r="U2457" s="12">
        <x:v>30.45</x:v>
      </x:c>
      <x:c r="V2457" s="12">
        <x:v>49.4</x:v>
      </x:c>
      <x:c r="W2457" s="12">
        <x:f>NA()</x:f>
      </x:c>
    </x:row>
    <x:row r="2458">
      <x:c r="A2458">
        <x:v>365428</x:v>
      </x:c>
      <x:c r="B2458" s="1">
        <x:v>44760.47703125</x:v>
      </x:c>
      <x:c r="C2458" s="6">
        <x:v>43.19972261</x:v>
      </x:c>
      <x:c r="D2458" s="14" t="s">
        <x:v>92</x:v>
      </x:c>
      <x:c r="E2458" s="15">
        <x:v>44733.6680121875</x:v>
      </x:c>
      <x:c r="F2458" t="s">
        <x:v>97</x:v>
      </x:c>
      <x:c r="G2458" s="6">
        <x:v>94.9450118342066</x:v>
      </x:c>
      <x:c r="H2458" t="s">
        <x:v>95</x:v>
      </x:c>
      <x:c r="I2458" s="6">
        <x:v>25.7055654236578</x:v>
      </x:c>
      <x:c r="J2458" t="s">
        <x:v>93</x:v>
      </x:c>
      <x:c r="K2458" s="6">
        <x:v>1022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21.545</x:v>
      </x:c>
      <x:c r="S2458" s="8">
        <x:v>81880.426963293</x:v>
      </x:c>
      <x:c r="T2458" s="12">
        <x:v>265179.286211882</x:v>
      </x:c>
      <x:c r="U2458" s="12">
        <x:v>30.45</x:v>
      </x:c>
      <x:c r="V2458" s="12">
        <x:v>49.4</x:v>
      </x:c>
      <x:c r="W2458" s="12">
        <x:f>NA()</x:f>
      </x:c>
    </x:row>
    <x:row r="2459">
      <x:c r="A2459">
        <x:v>365435</x:v>
      </x:c>
      <x:c r="B2459" s="1">
        <x:v>44760.4770430208</x:v>
      </x:c>
      <x:c r="C2459" s="6">
        <x:v>43.2166512333333</x:v>
      </x:c>
      <x:c r="D2459" s="14" t="s">
        <x:v>92</x:v>
      </x:c>
      <x:c r="E2459" s="15">
        <x:v>44733.6680121875</x:v>
      </x:c>
      <x:c r="F2459" t="s">
        <x:v>97</x:v>
      </x:c>
      <x:c r="G2459" s="6">
        <x:v>94.9390828899435</x:v>
      </x:c>
      <x:c r="H2459" t="s">
        <x:v>95</x:v>
      </x:c>
      <x:c r="I2459" s="6">
        <x:v>25.7117490081705</x:v>
      </x:c>
      <x:c r="J2459" t="s">
        <x:v>93</x:v>
      </x:c>
      <x:c r="K2459" s="6">
        <x:v>1022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21.545</x:v>
      </x:c>
      <x:c r="S2459" s="8">
        <x:v>81868.5972543709</x:v>
      </x:c>
      <x:c r="T2459" s="12">
        <x:v>265172.208522269</x:v>
      </x:c>
      <x:c r="U2459" s="12">
        <x:v>30.45</x:v>
      </x:c>
      <x:c r="V2459" s="12">
        <x:v>49.4</x:v>
      </x:c>
      <x:c r="W2459" s="12">
        <x:f>NA()</x:f>
      </x:c>
    </x:row>
    <x:row r="2460">
      <x:c r="A2460">
        <x:v>365437</x:v>
      </x:c>
      <x:c r="B2460" s="1">
        <x:v>44760.4770547106</x:v>
      </x:c>
      <x:c r="C2460" s="6">
        <x:v>43.233486925</x:v>
      </x:c>
      <x:c r="D2460" s="14" t="s">
        <x:v>92</x:v>
      </x:c>
      <x:c r="E2460" s="15">
        <x:v>44733.6680121875</x:v>
      </x:c>
      <x:c r="F2460" t="s">
        <x:v>97</x:v>
      </x:c>
      <x:c r="G2460" s="6">
        <x:v>94.9557748501699</x:v>
      </x:c>
      <x:c r="H2460" t="s">
        <x:v>95</x:v>
      </x:c>
      <x:c r="I2460" s="6">
        <x:v>25.7117490081705</x:v>
      </x:c>
      <x:c r="J2460" t="s">
        <x:v>93</x:v>
      </x:c>
      <x:c r="K2460" s="6">
        <x:v>1022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21.543</x:v>
      </x:c>
      <x:c r="S2460" s="8">
        <x:v>81875.2653010644</x:v>
      </x:c>
      <x:c r="T2460" s="12">
        <x:v>265182.538975744</x:v>
      </x:c>
      <x:c r="U2460" s="12">
        <x:v>30.45</x:v>
      </x:c>
      <x:c r="V2460" s="12">
        <x:v>49.4</x:v>
      </x:c>
      <x:c r="W2460" s="12">
        <x:f>NA()</x:f>
      </x:c>
    </x:row>
    <x:row r="2461">
      <x:c r="A2461">
        <x:v>365445</x:v>
      </x:c>
      <x:c r="B2461" s="1">
        <x:v>44760.4770664352</x:v>
      </x:c>
      <x:c r="C2461" s="6">
        <x:v>43.250378755</x:v>
      </x:c>
      <x:c r="D2461" s="14" t="s">
        <x:v>92</x:v>
      </x:c>
      <x:c r="E2461" s="15">
        <x:v>44733.6680121875</x:v>
      </x:c>
      <x:c r="F2461" t="s">
        <x:v>97</x:v>
      </x:c>
      <x:c r="G2461" s="6">
        <x:v>94.9474284138387</x:v>
      </x:c>
      <x:c r="H2461" t="s">
        <x:v>95</x:v>
      </x:c>
      <x:c r="I2461" s="6">
        <x:v>25.7117490081705</x:v>
      </x:c>
      <x:c r="J2461" t="s">
        <x:v>93</x:v>
      </x:c>
      <x:c r="K2461" s="6">
        <x:v>1022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21.544</x:v>
      </x:c>
      <x:c r="S2461" s="8">
        <x:v>81885.0306865093</x:v>
      </x:c>
      <x:c r="T2461" s="12">
        <x:v>265194.48539263</x:v>
      </x:c>
      <x:c r="U2461" s="12">
        <x:v>30.45</x:v>
      </x:c>
      <x:c r="V2461" s="12">
        <x:v>49.4</x:v>
      </x:c>
      <x:c r="W2461" s="12">
        <x:f>NA()</x:f>
      </x:c>
    </x:row>
    <x:row r="2462">
      <x:c r="A2462">
        <x:v>365451</x:v>
      </x:c>
      <x:c r="B2462" s="1">
        <x:v>44760.4770781597</x:v>
      </x:c>
      <x:c r="C2462" s="6">
        <x:v>43.26723726</x:v>
      </x:c>
      <x:c r="D2462" s="14" t="s">
        <x:v>92</x:v>
      </x:c>
      <x:c r="E2462" s="15">
        <x:v>44733.6680121875</x:v>
      </x:c>
      <x:c r="F2462" t="s">
        <x:v>97</x:v>
      </x:c>
      <x:c r="G2462" s="6">
        <x:v>94.9724704606827</x:v>
      </x:c>
      <x:c r="H2462" t="s">
        <x:v>95</x:v>
      </x:c>
      <x:c r="I2462" s="6">
        <x:v>25.7117490081705</x:v>
      </x:c>
      <x:c r="J2462" t="s">
        <x:v>93</x:v>
      </x:c>
      <x:c r="K2462" s="6">
        <x:v>1022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21.541</x:v>
      </x:c>
      <x:c r="S2462" s="8">
        <x:v>81875.5411727238</x:v>
      </x:c>
      <x:c r="T2462" s="12">
        <x:v>265184.764232822</x:v>
      </x:c>
      <x:c r="U2462" s="12">
        <x:v>30.45</x:v>
      </x:c>
      <x:c r="V2462" s="12">
        <x:v>49.4</x:v>
      </x:c>
      <x:c r="W2462" s="12">
        <x:f>NA()</x:f>
      </x:c>
    </x:row>
    <x:row r="2463">
      <x:c r="A2463">
        <x:v>365457</x:v>
      </x:c>
      <x:c r="B2463" s="1">
        <x:v>44760.4770892708</x:v>
      </x:c>
      <x:c r="C2463" s="6">
        <x:v>43.2832316283333</x:v>
      </x:c>
      <x:c r="D2463" s="14" t="s">
        <x:v>92</x:v>
      </x:c>
      <x:c r="E2463" s="15">
        <x:v>44733.6680121875</x:v>
      </x:c>
      <x:c r="F2463" t="s">
        <x:v>97</x:v>
      </x:c>
      <x:c r="G2463" s="6">
        <x:v>94.9784014383381</x:v>
      </x:c>
      <x:c r="H2463" t="s">
        <x:v>95</x:v>
      </x:c>
      <x:c r="I2463" s="6">
        <x:v>25.7055654236578</x:v>
      </x:c>
      <x:c r="J2463" t="s">
        <x:v>93</x:v>
      </x:c>
      <x:c r="K2463" s="6">
        <x:v>1022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21.541</x:v>
      </x:c>
      <x:c r="S2463" s="8">
        <x:v>81876.8290701966</x:v>
      </x:c>
      <x:c r="T2463" s="12">
        <x:v>265182.914356845</x:v>
      </x:c>
      <x:c r="U2463" s="12">
        <x:v>30.45</x:v>
      </x:c>
      <x:c r="V2463" s="12">
        <x:v>49.4</x:v>
      </x:c>
      <x:c r="W2463" s="12">
        <x:f>NA()</x:f>
      </x:c>
    </x:row>
    <x:row r="2464">
      <x:c r="A2464">
        <x:v>365464</x:v>
      </x:c>
      <x:c r="B2464" s="1">
        <x:v>44760.4771009606</x:v>
      </x:c>
      <x:c r="C2464" s="6">
        <x:v>43.3000740616667</x:v>
      </x:c>
      <x:c r="D2464" s="14" t="s">
        <x:v>92</x:v>
      </x:c>
      <x:c r="E2464" s="15">
        <x:v>44733.6680121875</x:v>
      </x:c>
      <x:c r="F2464" t="s">
        <x:v>97</x:v>
      </x:c>
      <x:c r="G2464" s="6">
        <x:v>94.9474284138387</x:v>
      </x:c>
      <x:c r="H2464" t="s">
        <x:v>95</x:v>
      </x:c>
      <x:c r="I2464" s="6">
        <x:v>25.7117490081705</x:v>
      </x:c>
      <x:c r="J2464" t="s">
        <x:v>93</x:v>
      </x:c>
      <x:c r="K2464" s="6">
        <x:v>1022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21.544</x:v>
      </x:c>
      <x:c r="S2464" s="8">
        <x:v>81883.9219587087</x:v>
      </x:c>
      <x:c r="T2464" s="12">
        <x:v>265194.218100341</x:v>
      </x:c>
      <x:c r="U2464" s="12">
        <x:v>30.45</x:v>
      </x:c>
      <x:c r="V2464" s="12">
        <x:v>49.4</x:v>
      </x:c>
      <x:c r="W2464" s="12">
        <x:f>NA()</x:f>
      </x:c>
    </x:row>
    <x:row r="2465">
      <x:c r="A2465">
        <x:v>365471</x:v>
      </x:c>
      <x:c r="B2465" s="1">
        <x:v>44760.4771126968</x:v>
      </x:c>
      <x:c r="C2465" s="6">
        <x:v>43.316962505</x:v>
      </x:c>
      <x:c r="D2465" s="14" t="s">
        <x:v>92</x:v>
      </x:c>
      <x:c r="E2465" s="15">
        <x:v>44733.6680121875</x:v>
      </x:c>
      <x:c r="F2465" t="s">
        <x:v>97</x:v>
      </x:c>
      <x:c r="G2465" s="6">
        <x:v>94.9283225068141</x:v>
      </x:c>
      <x:c r="H2465" t="s">
        <x:v>95</x:v>
      </x:c>
      <x:c r="I2465" s="6">
        <x:v>25.7055654236578</x:v>
      </x:c>
      <x:c r="J2465" t="s">
        <x:v>93</x:v>
      </x:c>
      <x:c r="K2465" s="6">
        <x:v>1022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21.547</x:v>
      </x:c>
      <x:c r="S2465" s="8">
        <x:v>81881.3358326747</x:v>
      </x:c>
      <x:c r="T2465" s="12">
        <x:v>265180.674251047</x:v>
      </x:c>
      <x:c r="U2465" s="12">
        <x:v>30.45</x:v>
      </x:c>
      <x:c r="V2465" s="12">
        <x:v>49.4</x:v>
      </x:c>
      <x:c r="W2465" s="12">
        <x:f>NA()</x:f>
      </x:c>
    </x:row>
    <x:row r="2466">
      <x:c r="A2466">
        <x:v>365476</x:v>
      </x:c>
      <x:c r="B2466" s="1">
        <x:v>44760.4771243866</x:v>
      </x:c>
      <x:c r="C2466" s="6">
        <x:v>43.3338181166667</x:v>
      </x:c>
      <x:c r="D2466" s="14" t="s">
        <x:v>92</x:v>
      </x:c>
      <x:c r="E2466" s="15">
        <x:v>44733.6680121875</x:v>
      </x:c>
      <x:c r="F2466" t="s">
        <x:v>97</x:v>
      </x:c>
      <x:c r="G2466" s="6">
        <x:v>94.9366667144006</x:v>
      </x:c>
      <x:c r="H2466" t="s">
        <x:v>95</x:v>
      </x:c>
      <x:c r="I2466" s="6">
        <x:v>25.7055654236578</x:v>
      </x:c>
      <x:c r="J2466" t="s">
        <x:v>93</x:v>
      </x:c>
      <x:c r="K2466" s="6">
        <x:v>1022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21.546</x:v>
      </x:c>
      <x:c r="S2466" s="8">
        <x:v>81886.8629321447</x:v>
      </x:c>
      <x:c r="T2466" s="12">
        <x:v>265197.743298877</x:v>
      </x:c>
      <x:c r="U2466" s="12">
        <x:v>30.45</x:v>
      </x:c>
      <x:c r="V2466" s="12">
        <x:v>49.4</x:v>
      </x:c>
      <x:c r="W2466" s="12">
        <x:f>NA()</x:f>
      </x:c>
    </x:row>
    <x:row r="2467">
      <x:c r="A2467">
        <x:v>365483</x:v>
      </x:c>
      <x:c r="B2467" s="1">
        <x:v>44760.4771354977</x:v>
      </x:c>
      <x:c r="C2467" s="6">
        <x:v>43.3497843233333</x:v>
      </x:c>
      <x:c r="D2467" s="14" t="s">
        <x:v>92</x:v>
      </x:c>
      <x:c r="E2467" s="15">
        <x:v>44733.6680121875</x:v>
      </x:c>
      <x:c r="F2467" t="s">
        <x:v>97</x:v>
      </x:c>
      <x:c r="G2467" s="6">
        <x:v>94.9390828899435</x:v>
      </x:c>
      <x:c r="H2467" t="s">
        <x:v>95</x:v>
      </x:c>
      <x:c r="I2467" s="6">
        <x:v>25.7117490081705</x:v>
      </x:c>
      <x:c r="J2467" t="s">
        <x:v>93</x:v>
      </x:c>
      <x:c r="K2467" s="6">
        <x:v>1022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21.545</x:v>
      </x:c>
      <x:c r="S2467" s="8">
        <x:v>81883.4065428454</x:v>
      </x:c>
      <x:c r="T2467" s="12">
        <x:v>265179.149678887</x:v>
      </x:c>
      <x:c r="U2467" s="12">
        <x:v>30.45</x:v>
      </x:c>
      <x:c r="V2467" s="12">
        <x:v>49.4</x:v>
      </x:c>
      <x:c r="W2467" s="12">
        <x:f>NA()</x:f>
      </x:c>
    </x:row>
    <x:row r="2468">
      <x:c r="A2468">
        <x:v>365488</x:v>
      </x:c>
      <x:c r="B2468" s="1">
        <x:v>44760.4771471875</x:v>
      </x:c>
      <x:c r="C2468" s="6">
        <x:v>43.3666637666667</x:v>
      </x:c>
      <x:c r="D2468" s="14" t="s">
        <x:v>92</x:v>
      </x:c>
      <x:c r="E2468" s="15">
        <x:v>44733.6680121875</x:v>
      </x:c>
      <x:c r="F2468" t="s">
        <x:v>97</x:v>
      </x:c>
      <x:c r="G2468" s="6">
        <x:v>94.9390828899435</x:v>
      </x:c>
      <x:c r="H2468" t="s">
        <x:v>95</x:v>
      </x:c>
      <x:c r="I2468" s="6">
        <x:v>25.7117490081705</x:v>
      </x:c>
      <x:c r="J2468" t="s">
        <x:v>93</x:v>
      </x:c>
      <x:c r="K2468" s="6">
        <x:v>1022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21.545</x:v>
      </x:c>
      <x:c r="S2468" s="8">
        <x:v>81889.370646515</x:v>
      </x:c>
      <x:c r="T2468" s="12">
        <x:v>265186.441566119</x:v>
      </x:c>
      <x:c r="U2468" s="12">
        <x:v>30.45</x:v>
      </x:c>
      <x:c r="V2468" s="12">
        <x:v>49.4</x:v>
      </x:c>
      <x:c r="W2468" s="12">
        <x:f>NA()</x:f>
      </x:c>
    </x:row>
    <x:row r="2469">
      <x:c r="A2469">
        <x:v>365493</x:v>
      </x:c>
      <x:c r="B2469" s="1">
        <x:v>44760.4771589468</x:v>
      </x:c>
      <x:c r="C2469" s="6">
        <x:v>43.383578925</x:v>
      </x:c>
      <x:c r="D2469" s="14" t="s">
        <x:v>92</x:v>
      </x:c>
      <x:c r="E2469" s="15">
        <x:v>44733.6680121875</x:v>
      </x:c>
      <x:c r="F2469" t="s">
        <x:v>97</x:v>
      </x:c>
      <x:c r="G2469" s="6">
        <x:v>94.9808196351359</x:v>
      </x:c>
      <x:c r="H2469" t="s">
        <x:v>95</x:v>
      </x:c>
      <x:c r="I2469" s="6">
        <x:v>25.7117490081705</x:v>
      </x:c>
      <x:c r="J2469" t="s">
        <x:v>93</x:v>
      </x:c>
      <x:c r="K2469" s="6">
        <x:v>1022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21.54</x:v>
      </x:c>
      <x:c r="S2469" s="8">
        <x:v>81890.2195622258</x:v>
      </x:c>
      <x:c r="T2469" s="12">
        <x:v>265181.471797542</x:v>
      </x:c>
      <x:c r="U2469" s="12">
        <x:v>30.45</x:v>
      </x:c>
      <x:c r="V2469" s="12">
        <x:v>49.4</x:v>
      </x:c>
      <x:c r="W2469" s="12">
        <x:f>NA()</x:f>
      </x:c>
    </x:row>
    <x:row r="2470">
      <x:c r="A2470">
        <x:v>365501</x:v>
      </x:c>
      <x:c r="B2470" s="1">
        <x:v>44760.4771706829</x:v>
      </x:c>
      <x:c r="C2470" s="6">
        <x:v>43.4004912333333</x:v>
      </x:c>
      <x:c r="D2470" s="14" t="s">
        <x:v>92</x:v>
      </x:c>
      <x:c r="E2470" s="15">
        <x:v>44733.6680121875</x:v>
      </x:c>
      <x:c r="F2470" t="s">
        <x:v>97</x:v>
      </x:c>
      <x:c r="G2470" s="6">
        <x:v>94.9199792113115</x:v>
      </x:c>
      <x:c r="H2470" t="s">
        <x:v>95</x:v>
      </x:c>
      <x:c r="I2470" s="6">
        <x:v>25.7055654236578</x:v>
      </x:c>
      <x:c r="J2470" t="s">
        <x:v>93</x:v>
      </x:c>
      <x:c r="K2470" s="6">
        <x:v>1022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21.548</x:v>
      </x:c>
      <x:c r="S2470" s="8">
        <x:v>81885.1071888321</x:v>
      </x:c>
      <x:c r="T2470" s="12">
        <x:v>265176.772092594</x:v>
      </x:c>
      <x:c r="U2470" s="12">
        <x:v>30.45</x:v>
      </x:c>
      <x:c r="V2470" s="12">
        <x:v>49.4</x:v>
      </x:c>
      <x:c r="W2470" s="12">
        <x:f>NA()</x:f>
      </x:c>
    </x:row>
    <x:row r="2471">
      <x:c r="A2471">
        <x:v>365506</x:v>
      </x:c>
      <x:c r="B2471" s="1">
        <x:v>44760.4771818287</x:v>
      </x:c>
      <x:c r="C2471" s="6">
        <x:v>43.416517495</x:v>
      </x:c>
      <x:c r="D2471" s="14" t="s">
        <x:v>92</x:v>
      </x:c>
      <x:c r="E2471" s="15">
        <x:v>44733.6680121875</x:v>
      </x:c>
      <x:c r="F2471" t="s">
        <x:v>97</x:v>
      </x:c>
      <x:c r="G2471" s="6">
        <x:v>94.9283225068141</x:v>
      </x:c>
      <x:c r="H2471" t="s">
        <x:v>95</x:v>
      </x:c>
      <x:c r="I2471" s="6">
        <x:v>25.7055654236578</x:v>
      </x:c>
      <x:c r="J2471" t="s">
        <x:v>93</x:v>
      </x:c>
      <x:c r="K2471" s="6">
        <x:v>1022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21.547</x:v>
      </x:c>
      <x:c r="S2471" s="8">
        <x:v>81884.7764345142</x:v>
      </x:c>
      <x:c r="T2471" s="12">
        <x:v>265186.197016381</x:v>
      </x:c>
      <x:c r="U2471" s="12">
        <x:v>30.45</x:v>
      </x:c>
      <x:c r="V2471" s="12">
        <x:v>49.4</x:v>
      </x:c>
      <x:c r="W2471" s="12">
        <x:f>NA()</x:f>
      </x:c>
    </x:row>
    <x:row r="2472">
      <x:c r="A2472">
        <x:v>365511</x:v>
      </x:c>
      <x:c r="B2472" s="1">
        <x:v>44760.4771935185</x:v>
      </x:c>
      <x:c r="C2472" s="6">
        <x:v>43.4333463766667</x:v>
      </x:c>
      <x:c r="D2472" s="14" t="s">
        <x:v>92</x:v>
      </x:c>
      <x:c r="E2472" s="15">
        <x:v>44733.6680121875</x:v>
      </x:c>
      <x:c r="F2472" t="s">
        <x:v>97</x:v>
      </x:c>
      <x:c r="G2472" s="6">
        <x:v>94.9057099160106</x:v>
      </x:c>
      <x:c r="H2472" t="s">
        <x:v>95</x:v>
      </x:c>
      <x:c r="I2472" s="6">
        <x:v>25.7117490081705</x:v>
      </x:c>
      <x:c r="J2472" t="s">
        <x:v>93</x:v>
      </x:c>
      <x:c r="K2472" s="6">
        <x:v>1022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21.549</x:v>
      </x:c>
      <x:c r="S2472" s="8">
        <x:v>81891.253470649</x:v>
      </x:c>
      <x:c r="T2472" s="12">
        <x:v>265187.173894295</x:v>
      </x:c>
      <x:c r="U2472" s="12">
        <x:v>30.45</x:v>
      </x:c>
      <x:c r="V2472" s="12">
        <x:v>49.4</x:v>
      </x:c>
      <x:c r="W2472" s="12">
        <x:f>NA()</x:f>
      </x:c>
    </x:row>
    <x:row r="2473">
      <x:c r="A2473">
        <x:v>365519</x:v>
      </x:c>
      <x:c r="B2473" s="1">
        <x:v>44760.4772052894</x:v>
      </x:c>
      <x:c r="C2473" s="6">
        <x:v>43.4503067233333</x:v>
      </x:c>
      <x:c r="D2473" s="14" t="s">
        <x:v>92</x:v>
      </x:c>
      <x:c r="E2473" s="15">
        <x:v>44733.6680121875</x:v>
      </x:c>
      <x:c r="F2473" t="s">
        <x:v>97</x:v>
      </x:c>
      <x:c r="G2473" s="6">
        <x:v>94.8806897594953</x:v>
      </x:c>
      <x:c r="H2473" t="s">
        <x:v>95</x:v>
      </x:c>
      <x:c r="I2473" s="6">
        <x:v>25.7117490081705</x:v>
      </x:c>
      <x:c r="J2473" t="s">
        <x:v>93</x:v>
      </x:c>
      <x:c r="K2473" s="6">
        <x:v>1022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21.552</x:v>
      </x:c>
      <x:c r="S2473" s="8">
        <x:v>81886.7864947677</x:v>
      </x:c>
      <x:c r="T2473" s="12">
        <x:v>265193.074391657</x:v>
      </x:c>
      <x:c r="U2473" s="12">
        <x:v>30.45</x:v>
      </x:c>
      <x:c r="V2473" s="12">
        <x:v>49.4</x:v>
      </x:c>
      <x:c r="W2473" s="12">
        <x:f>NA()</x:f>
      </x:c>
    </x:row>
    <x:row r="2474">
      <x:c r="A2474">
        <x:v>365524</x:v>
      </x:c>
      <x:c r="B2474" s="1">
        <x:v>44760.4772169329</x:v>
      </x:c>
      <x:c r="C2474" s="6">
        <x:v>43.4670946433333</x:v>
      </x:c>
      <x:c r="D2474" s="14" t="s">
        <x:v>92</x:v>
      </x:c>
      <x:c r="E2474" s="15">
        <x:v>44733.6680121875</x:v>
      </x:c>
      <x:c r="F2474" t="s">
        <x:v>97</x:v>
      </x:c>
      <x:c r="G2474" s="6">
        <x:v>94.9390828899435</x:v>
      </x:c>
      <x:c r="H2474" t="s">
        <x:v>95</x:v>
      </x:c>
      <x:c r="I2474" s="6">
        <x:v>25.7117490081705</x:v>
      </x:c>
      <x:c r="J2474" t="s">
        <x:v>93</x:v>
      </x:c>
      <x:c r="K2474" s="6">
        <x:v>1022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21.545</x:v>
      </x:c>
      <x:c r="S2474" s="8">
        <x:v>81894.600198465</x:v>
      </x:c>
      <x:c r="T2474" s="12">
        <x:v>265184.909911708</x:v>
      </x:c>
      <x:c r="U2474" s="12">
        <x:v>30.45</x:v>
      </x:c>
      <x:c r="V2474" s="12">
        <x:v>49.4</x:v>
      </x:c>
      <x:c r="W2474" s="12">
        <x:f>NA()</x:f>
      </x:c>
    </x:row>
    <x:row r="2475">
      <x:c r="A2475">
        <x:v>365528</x:v>
      </x:c>
      <x:c r="B2475" s="1">
        <x:v>44760.477228044</x:v>
      </x:c>
      <x:c r="C2475" s="6">
        <x:v>43.4830934633333</x:v>
      </x:c>
      <x:c r="D2475" s="14" t="s">
        <x:v>92</x:v>
      </x:c>
      <x:c r="E2475" s="15">
        <x:v>44733.6680121875</x:v>
      </x:c>
      <x:c r="F2475" t="s">
        <x:v>97</x:v>
      </x:c>
      <x:c r="G2475" s="6">
        <x:v>94.9283225068141</x:v>
      </x:c>
      <x:c r="H2475" t="s">
        <x:v>95</x:v>
      </x:c>
      <x:c r="I2475" s="6">
        <x:v>25.7055654236578</x:v>
      </x:c>
      <x:c r="J2475" t="s">
        <x:v>93</x:v>
      </x:c>
      <x:c r="K2475" s="6">
        <x:v>1022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21.547</x:v>
      </x:c>
      <x:c r="S2475" s="8">
        <x:v>81897.0458469748</x:v>
      </x:c>
      <x:c r="T2475" s="12">
        <x:v>265175.70657984</x:v>
      </x:c>
      <x:c r="U2475" s="12">
        <x:v>30.45</x:v>
      </x:c>
      <x:c r="V2475" s="12">
        <x:v>49.4</x:v>
      </x:c>
      <x:c r="W2475" s="12">
        <x:f>NA()</x:f>
      </x:c>
    </x:row>
    <x:row r="2476">
      <x:c r="A2476">
        <x:v>365535</x:v>
      </x:c>
      <x:c r="B2476" s="1">
        <x:v>44760.4772398148</x:v>
      </x:c>
      <x:c r="C2476" s="6">
        <x:v>43.5000237183333</x:v>
      </x:c>
      <x:c r="D2476" s="14" t="s">
        <x:v>92</x:v>
      </x:c>
      <x:c r="E2476" s="15">
        <x:v>44733.6680121875</x:v>
      </x:c>
      <x:c r="F2476" t="s">
        <x:v>97</x:v>
      </x:c>
      <x:c r="G2476" s="6">
        <x:v>94.9057099160106</x:v>
      </x:c>
      <x:c r="H2476" t="s">
        <x:v>95</x:v>
      </x:c>
      <x:c r="I2476" s="6">
        <x:v>25.7117490081705</x:v>
      </x:c>
      <x:c r="J2476" t="s">
        <x:v>93</x:v>
      </x:c>
      <x:c r="K2476" s="6">
        <x:v>1022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21.549</x:v>
      </x:c>
      <x:c r="S2476" s="8">
        <x:v>81889.1077981955</x:v>
      </x:c>
      <x:c r="T2476" s="12">
        <x:v>265181.54750559</x:v>
      </x:c>
      <x:c r="U2476" s="12">
        <x:v>30.45</x:v>
      </x:c>
      <x:c r="V2476" s="12">
        <x:v>49.4</x:v>
      </x:c>
      <x:c r="W2476" s="12">
        <x:f>NA()</x:f>
      </x:c>
    </x:row>
    <x:row r="2477">
      <x:c r="A2477">
        <x:v>365541</x:v>
      </x:c>
      <x:c r="B2477" s="1">
        <x:v>44760.4772515046</x:v>
      </x:c>
      <x:c r="C2477" s="6">
        <x:v>43.5168695683333</x:v>
      </x:c>
      <x:c r="D2477" s="14" t="s">
        <x:v>92</x:v>
      </x:c>
      <x:c r="E2477" s="15">
        <x:v>44733.6680121875</x:v>
      </x:c>
      <x:c r="F2477" t="s">
        <x:v>97</x:v>
      </x:c>
      <x:c r="G2477" s="6">
        <x:v>94.9116368277573</x:v>
      </x:c>
      <x:c r="H2477" t="s">
        <x:v>95</x:v>
      </x:c>
      <x:c r="I2477" s="6">
        <x:v>25.7055654236578</x:v>
      </x:c>
      <x:c r="J2477" t="s">
        <x:v>93</x:v>
      </x:c>
      <x:c r="K2477" s="6">
        <x:v>1022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21.549</x:v>
      </x:c>
      <x:c r="S2477" s="8">
        <x:v>81897.2212771878</x:v>
      </x:c>
      <x:c r="T2477" s="12">
        <x:v>265186.835273079</x:v>
      </x:c>
      <x:c r="U2477" s="12">
        <x:v>30.45</x:v>
      </x:c>
      <x:c r="V2477" s="12">
        <x:v>49.4</x:v>
      </x:c>
      <x:c r="W2477" s="12">
        <x:f>NA()</x:f>
      </x:c>
    </x:row>
    <x:row r="2478">
      <x:c r="A2478">
        <x:v>365547</x:v>
      </x:c>
      <x:c r="B2478" s="1">
        <x:v>44760.4772631944</x:v>
      </x:c>
      <x:c r="C2478" s="6">
        <x:v>43.5336843316667</x:v>
      </x:c>
      <x:c r="D2478" s="14" t="s">
        <x:v>92</x:v>
      </x:c>
      <x:c r="E2478" s="15">
        <x:v>44733.6680121875</x:v>
      </x:c>
      <x:c r="F2478" t="s">
        <x:v>97</x:v>
      </x:c>
      <x:c r="G2478" s="6">
        <x:v>94.9223945789187</x:v>
      </x:c>
      <x:c r="H2478" t="s">
        <x:v>95</x:v>
      </x:c>
      <x:c r="I2478" s="6">
        <x:v>25.7117490081705</x:v>
      </x:c>
      <x:c r="J2478" t="s">
        <x:v>93</x:v>
      </x:c>
      <x:c r="K2478" s="6">
        <x:v>1022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21.547</x:v>
      </x:c>
      <x:c r="S2478" s="8">
        <x:v>81888.5713485101</x:v>
      </x:c>
      <x:c r="T2478" s="12">
        <x:v>265178.165208676</x:v>
      </x:c>
      <x:c r="U2478" s="12">
        <x:v>30.45</x:v>
      </x:c>
      <x:c r="V2478" s="12">
        <x:v>49.4</x:v>
      </x:c>
      <x:c r="W2478" s="12">
        <x:f>NA()</x:f>
      </x:c>
    </x:row>
    <x:row r="2479">
      <x:c r="A2479">
        <x:v>365555</x:v>
      </x:c>
      <x:c r="B2479" s="1">
        <x:v>44760.4772748843</x:v>
      </x:c>
      <x:c r="C2479" s="6">
        <x:v>43.550534635</x:v>
      </x:c>
      <x:c r="D2479" s="14" t="s">
        <x:v>92</x:v>
      </x:c>
      <x:c r="E2479" s="15">
        <x:v>44733.6680121875</x:v>
      </x:c>
      <x:c r="F2479" t="s">
        <x:v>97</x:v>
      </x:c>
      <x:c r="G2479" s="6">
        <x:v>94.9057099160106</x:v>
      </x:c>
      <x:c r="H2479" t="s">
        <x:v>95</x:v>
      </x:c>
      <x:c r="I2479" s="6">
        <x:v>25.7117490081705</x:v>
      </x:c>
      <x:c r="J2479" t="s">
        <x:v>93</x:v>
      </x:c>
      <x:c r="K2479" s="6">
        <x:v>1022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21.549</x:v>
      </x:c>
      <x:c r="S2479" s="8">
        <x:v>81896.3689775572</x:v>
      </x:c>
      <x:c r="T2479" s="12">
        <x:v>265183.469005699</x:v>
      </x:c>
      <x:c r="U2479" s="12">
        <x:v>30.45</x:v>
      </x:c>
      <x:c r="V2479" s="12">
        <x:v>49.4</x:v>
      </x:c>
      <x:c r="W2479" s="12">
        <x:f>NA()</x:f>
      </x:c>
    </x:row>
    <x:row r="2480">
      <x:c r="A2480">
        <x:v>365560</x:v>
      </x:c>
      <x:c r="B2480" s="1">
        <x:v>44760.4772859606</x:v>
      </x:c>
      <x:c r="C2480" s="6">
        <x:v>43.566499775</x:v>
      </x:c>
      <x:c r="D2480" s="14" t="s">
        <x:v>92</x:v>
      </x:c>
      <x:c r="E2480" s="15">
        <x:v>44733.6680121875</x:v>
      </x:c>
      <x:c r="F2480" t="s">
        <x:v>97</x:v>
      </x:c>
      <x:c r="G2480" s="6">
        <x:v>94.9283225068141</x:v>
      </x:c>
      <x:c r="H2480" t="s">
        <x:v>95</x:v>
      </x:c>
      <x:c r="I2480" s="6">
        <x:v>25.7055654236578</x:v>
      </x:c>
      <x:c r="J2480" t="s">
        <x:v>93</x:v>
      </x:c>
      <x:c r="K2480" s="6">
        <x:v>1022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21.547</x:v>
      </x:c>
      <x:c r="S2480" s="8">
        <x:v>81896.5676414488</x:v>
      </x:c>
      <x:c r="T2480" s="12">
        <x:v>265197.376825709</x:v>
      </x:c>
      <x:c r="U2480" s="12">
        <x:v>30.45</x:v>
      </x:c>
      <x:c r="V2480" s="12">
        <x:v>49.4</x:v>
      </x:c>
      <x:c r="W2480" s="12">
        <x:f>NA()</x:f>
      </x:c>
    </x:row>
    <x:row r="2481">
      <x:c r="A2481">
        <x:v>365567</x:v>
      </x:c>
      <x:c r="B2481" s="1">
        <x:v>44760.4772977199</x:v>
      </x:c>
      <x:c r="C2481" s="6">
        <x:v>43.583392905</x:v>
      </x:c>
      <x:c r="D2481" s="14" t="s">
        <x:v>92</x:v>
      </x:c>
      <x:c r="E2481" s="15">
        <x:v>44733.6680121875</x:v>
      </x:c>
      <x:c r="F2481" t="s">
        <x:v>97</x:v>
      </x:c>
      <x:c r="G2481" s="6">
        <x:v>94.9199792113115</x:v>
      </x:c>
      <x:c r="H2481" t="s">
        <x:v>95</x:v>
      </x:c>
      <x:c r="I2481" s="6">
        <x:v>25.7055654236578</x:v>
      </x:c>
      <x:c r="J2481" t="s">
        <x:v>93</x:v>
      </x:c>
      <x:c r="K2481" s="6">
        <x:v>1022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21.548</x:v>
      </x:c>
      <x:c r="S2481" s="8">
        <x:v>81897.3585682444</x:v>
      </x:c>
      <x:c r="T2481" s="12">
        <x:v>265205.791203623</x:v>
      </x:c>
      <x:c r="U2481" s="12">
        <x:v>30.45</x:v>
      </x:c>
      <x:c r="V2481" s="12">
        <x:v>49.4</x:v>
      </x:c>
      <x:c r="W2481" s="12">
        <x:f>NA()</x:f>
      </x:c>
    </x:row>
    <x:row r="2482">
      <x:c r="A2482">
        <x:v>365570</x:v>
      </x:c>
      <x:c r="B2482" s="1">
        <x:v>44760.4773094097</x:v>
      </x:c>
      <x:c r="C2482" s="6">
        <x:v>43.6002545216667</x:v>
      </x:c>
      <x:c r="D2482" s="14" t="s">
        <x:v>92</x:v>
      </x:c>
      <x:c r="E2482" s="15">
        <x:v>44733.6680121875</x:v>
      </x:c>
      <x:c r="F2482" t="s">
        <x:v>97</x:v>
      </x:c>
      <x:c r="G2482" s="6">
        <x:v>94.9140517915179</x:v>
      </x:c>
      <x:c r="H2482" t="s">
        <x:v>95</x:v>
      </x:c>
      <x:c r="I2482" s="6">
        <x:v>25.7117490081705</x:v>
      </x:c>
      <x:c r="J2482" t="s">
        <x:v>93</x:v>
      </x:c>
      <x:c r="K2482" s="6">
        <x:v>1022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21.548</x:v>
      </x:c>
      <x:c r="S2482" s="8">
        <x:v>81895.9762288081</x:v>
      </x:c>
      <x:c r="T2482" s="12">
        <x:v>265187.704059122</x:v>
      </x:c>
      <x:c r="U2482" s="12">
        <x:v>30.45</x:v>
      </x:c>
      <x:c r="V2482" s="12">
        <x:v>49.4</x:v>
      </x:c>
      <x:c r="W2482" s="12">
        <x:f>NA()</x:f>
      </x:c>
    </x:row>
    <x:row r="2483">
      <x:c r="A2483">
        <x:v>365578</x:v>
      </x:c>
      <x:c r="B2483" s="1">
        <x:v>44760.4773210995</x:v>
      </x:c>
      <x:c r="C2483" s="6">
        <x:v>43.6170936333333</x:v>
      </x:c>
      <x:c r="D2483" s="14" t="s">
        <x:v>92</x:v>
      </x:c>
      <x:c r="E2483" s="15">
        <x:v>44733.6680121875</x:v>
      </x:c>
      <x:c r="F2483" t="s">
        <x:v>97</x:v>
      </x:c>
      <x:c r="G2483" s="6">
        <x:v>94.9057099160106</x:v>
      </x:c>
      <x:c r="H2483" t="s">
        <x:v>95</x:v>
      </x:c>
      <x:c r="I2483" s="6">
        <x:v>25.7117490081705</x:v>
      </x:c>
      <x:c r="J2483" t="s">
        <x:v>93</x:v>
      </x:c>
      <x:c r="K2483" s="6">
        <x:v>1022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21.549</x:v>
      </x:c>
      <x:c r="S2483" s="8">
        <x:v>81899.8592210313</x:v>
      </x:c>
      <x:c r="T2483" s="12">
        <x:v>265198.009932983</x:v>
      </x:c>
      <x:c r="U2483" s="12">
        <x:v>30.45</x:v>
      </x:c>
      <x:c r="V2483" s="12">
        <x:v>49.4</x:v>
      </x:c>
      <x:c r="W2483" s="12">
        <x:f>NA()</x:f>
      </x:c>
    </x:row>
    <x:row r="2484">
      <x:c r="A2484">
        <x:v>365585</x:v>
      </x:c>
      <x:c r="B2484" s="1">
        <x:v>44760.4773322917</x:v>
      </x:c>
      <x:c r="C2484" s="6">
        <x:v>43.6331984083333</x:v>
      </x:c>
      <x:c r="D2484" s="14" t="s">
        <x:v>92</x:v>
      </x:c>
      <x:c r="E2484" s="15">
        <x:v>44733.6680121875</x:v>
      </x:c>
      <x:c r="F2484" t="s">
        <x:v>97</x:v>
      </x:c>
      <x:c r="G2484" s="6">
        <x:v>94.9641221990726</x:v>
      </x:c>
      <x:c r="H2484" t="s">
        <x:v>95</x:v>
      </x:c>
      <x:c r="I2484" s="6">
        <x:v>25.7117490081705</x:v>
      </x:c>
      <x:c r="J2484" t="s">
        <x:v>93</x:v>
      </x:c>
      <x:c r="K2484" s="6">
        <x:v>1022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21.542</x:v>
      </x:c>
      <x:c r="S2484" s="8">
        <x:v>81895.7793772217</x:v>
      </x:c>
      <x:c r="T2484" s="12">
        <x:v>265185.851542469</x:v>
      </x:c>
      <x:c r="U2484" s="12">
        <x:v>30.45</x:v>
      </x:c>
      <x:c r="V2484" s="12">
        <x:v>49.4</x:v>
      </x:c>
      <x:c r="W2484" s="12">
        <x:f>NA()</x:f>
      </x:c>
    </x:row>
    <x:row r="2485">
      <x:c r="A2485">
        <x:v>365589</x:v>
      </x:c>
      <x:c r="B2485" s="1">
        <x:v>44760.4773439815</x:v>
      </x:c>
      <x:c r="C2485" s="6">
        <x:v>43.6500389416667</x:v>
      </x:c>
      <x:c r="D2485" s="14" t="s">
        <x:v>92</x:v>
      </x:c>
      <x:c r="E2485" s="15">
        <x:v>44733.6680121875</x:v>
      </x:c>
      <x:c r="F2485" t="s">
        <x:v>97</x:v>
      </x:c>
      <x:c r="G2485" s="6">
        <x:v>94.9307382783488</x:v>
      </x:c>
      <x:c r="H2485" t="s">
        <x:v>95</x:v>
      </x:c>
      <x:c r="I2485" s="6">
        <x:v>25.7117490081705</x:v>
      </x:c>
      <x:c r="J2485" t="s">
        <x:v>93</x:v>
      </x:c>
      <x:c r="K2485" s="6">
        <x:v>1022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21.546</x:v>
      </x:c>
      <x:c r="S2485" s="8">
        <x:v>81889.7856840025</x:v>
      </x:c>
      <x:c r="T2485" s="12">
        <x:v>265183.595555654</x:v>
      </x:c>
      <x:c r="U2485" s="12">
        <x:v>30.45</x:v>
      </x:c>
      <x:c r="V2485" s="12">
        <x:v>49.4</x:v>
      </x:c>
      <x:c r="W2485" s="12">
        <x:f>NA()</x:f>
      </x:c>
    </x:row>
    <x:row r="2486">
      <x:c r="A2486">
        <x:v>365595</x:v>
      </x:c>
      <x:c r="B2486" s="1">
        <x:v>44760.4773556366</x:v>
      </x:c>
      <x:c r="C2486" s="6">
        <x:v>43.6668386266667</x:v>
      </x:c>
      <x:c r="D2486" s="14" t="s">
        <x:v>92</x:v>
      </x:c>
      <x:c r="E2486" s="15">
        <x:v>44733.6680121875</x:v>
      </x:c>
      <x:c r="F2486" t="s">
        <x:v>97</x:v>
      </x:c>
      <x:c r="G2486" s="6">
        <x:v>94.9307382783488</x:v>
      </x:c>
      <x:c r="H2486" t="s">
        <x:v>95</x:v>
      </x:c>
      <x:c r="I2486" s="6">
        <x:v>25.7117490081705</x:v>
      </x:c>
      <x:c r="J2486" t="s">
        <x:v>93</x:v>
      </x:c>
      <x:c r="K2486" s="6">
        <x:v>1022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21.546</x:v>
      </x:c>
      <x:c r="S2486" s="8">
        <x:v>81895.0186106153</x:v>
      </x:c>
      <x:c r="T2486" s="12">
        <x:v>265185.985911531</x:v>
      </x:c>
      <x:c r="U2486" s="12">
        <x:v>30.45</x:v>
      </x:c>
      <x:c r="V2486" s="12">
        <x:v>49.4</x:v>
      </x:c>
      <x:c r="W2486" s="12">
        <x:f>NA()</x:f>
      </x:c>
    </x:row>
    <x:row r="2487">
      <x:c r="A2487">
        <x:v>365603</x:v>
      </x:c>
      <x:c r="B2487" s="1">
        <x:v>44760.4773674421</x:v>
      </x:c>
      <x:c r="C2487" s="6">
        <x:v>43.6837789333333</x:v>
      </x:c>
      <x:c r="D2487" s="14" t="s">
        <x:v>92</x:v>
      </x:c>
      <x:c r="E2487" s="15">
        <x:v>44733.6680121875</x:v>
      </x:c>
      <x:c r="F2487" t="s">
        <x:v>97</x:v>
      </x:c>
      <x:c r="G2487" s="6">
        <x:v>94.9164672300516</x:v>
      </x:c>
      <x:c r="H2487" t="s">
        <x:v>95</x:v>
      </x:c>
      <x:c r="I2487" s="6">
        <x:v>25.7179326040691</x:v>
      </x:c>
      <x:c r="J2487" t="s">
        <x:v>93</x:v>
      </x:c>
      <x:c r="K2487" s="6">
        <x:v>1022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21.547</x:v>
      </x:c>
      <x:c r="S2487" s="8">
        <x:v>81901.004377875</x:v>
      </x:c>
      <x:c r="T2487" s="12">
        <x:v>265182.239611654</x:v>
      </x:c>
      <x:c r="U2487" s="12">
        <x:v>30.45</x:v>
      </x:c>
      <x:c r="V2487" s="12">
        <x:v>49.4</x:v>
      </x:c>
      <x:c r="W2487" s="12">
        <x:f>NA()</x:f>
      </x:c>
    </x:row>
    <x:row r="2488">
      <x:c r="A2488">
        <x:v>365606</x:v>
      </x:c>
      <x:c r="B2488" s="1">
        <x:v>44760.4773785069</x:v>
      </x:c>
      <x:c r="C2488" s="6">
        <x:v>43.6997421183333</x:v>
      </x:c>
      <x:c r="D2488" s="14" t="s">
        <x:v>92</x:v>
      </x:c>
      <x:c r="E2488" s="15">
        <x:v>44733.6680121875</x:v>
      </x:c>
      <x:c r="F2488" t="s">
        <x:v>97</x:v>
      </x:c>
      <x:c r="G2488" s="6">
        <x:v>94.9390828899435</x:v>
      </x:c>
      <x:c r="H2488" t="s">
        <x:v>95</x:v>
      </x:c>
      <x:c r="I2488" s="6">
        <x:v>25.7117490081705</x:v>
      </x:c>
      <x:c r="J2488" t="s">
        <x:v>93</x:v>
      </x:c>
      <x:c r="K2488" s="6">
        <x:v>1022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21.545</x:v>
      </x:c>
      <x:c r="S2488" s="8">
        <x:v>81896.8475084535</x:v>
      </x:c>
      <x:c r="T2488" s="12">
        <x:v>265175.045884257</x:v>
      </x:c>
      <x:c r="U2488" s="12">
        <x:v>30.45</x:v>
      </x:c>
      <x:c r="V2488" s="12">
        <x:v>49.4</x:v>
      </x:c>
      <x:c r="W2488" s="12">
        <x:f>NA()</x:f>
      </x:c>
    </x:row>
    <x:row r="2489">
      <x:c r="A2489">
        <x:v>365615</x:v>
      </x:c>
      <x:c r="B2489" s="1">
        <x:v>44760.4773902431</x:v>
      </x:c>
      <x:c r="C2489" s="6">
        <x:v>43.7166613416667</x:v>
      </x:c>
      <x:c r="D2489" s="14" t="s">
        <x:v>92</x:v>
      </x:c>
      <x:c r="E2489" s="15">
        <x:v>44733.6680121875</x:v>
      </x:c>
      <x:c r="F2489" t="s">
        <x:v>97</x:v>
      </x:c>
      <x:c r="G2489" s="6">
        <x:v>94.9223945789187</x:v>
      </x:c>
      <x:c r="H2489" t="s">
        <x:v>95</x:v>
      </x:c>
      <x:c r="I2489" s="6">
        <x:v>25.7117490081705</x:v>
      </x:c>
      <x:c r="J2489" t="s">
        <x:v>93</x:v>
      </x:c>
      <x:c r="K2489" s="6">
        <x:v>1022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21.547</x:v>
      </x:c>
      <x:c r="S2489" s="8">
        <x:v>81903.5401690209</x:v>
      </x:c>
      <x:c r="T2489" s="12">
        <x:v>265185.591103935</x:v>
      </x:c>
      <x:c r="U2489" s="12">
        <x:v>30.45</x:v>
      </x:c>
      <x:c r="V2489" s="12">
        <x:v>49.4</x:v>
      </x:c>
      <x:c r="W2489" s="12">
        <x:f>NA()</x:f>
      </x:c>
    </x:row>
    <x:row r="2490">
      <x:c r="A2490">
        <x:v>365620</x:v>
      </x:c>
      <x:c r="B2490" s="1">
        <x:v>44760.4774019676</x:v>
      </x:c>
      <x:c r="C2490" s="6">
        <x:v>43.7335187633333</x:v>
      </x:c>
      <x:c r="D2490" s="14" t="s">
        <x:v>92</x:v>
      </x:c>
      <x:c r="E2490" s="15">
        <x:v>44733.6680121875</x:v>
      </x:c>
      <x:c r="F2490" t="s">
        <x:v>97</x:v>
      </x:c>
      <x:c r="G2490" s="6">
        <x:v>94.8855178812944</x:v>
      </x:c>
      <x:c r="H2490" t="s">
        <x:v>95</x:v>
      </x:c>
      <x:c r="I2490" s="6">
        <x:v>25.7241162113537</x:v>
      </x:c>
      <x:c r="J2490" t="s">
        <x:v>93</x:v>
      </x:c>
      <x:c r="K2490" s="6">
        <x:v>1022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21.55</x:v>
      </x:c>
      <x:c r="S2490" s="8">
        <x:v>81909.0346562164</x:v>
      </x:c>
      <x:c r="T2490" s="12">
        <x:v>265197.255917803</x:v>
      </x:c>
      <x:c r="U2490" s="12">
        <x:v>30.45</x:v>
      </x:c>
      <x:c r="V2490" s="12">
        <x:v>49.4</x:v>
      </x:c>
      <x:c r="W2490" s="12">
        <x:f>NA()</x:f>
      </x:c>
    </x:row>
    <x:row r="2491">
      <x:c r="A2491">
        <x:v>365623</x:v>
      </x:c>
      <x:c r="B2491" s="1">
        <x:v>44760.4774137384</x:v>
      </x:c>
      <x:c r="C2491" s="6">
        <x:v>43.7504544483333</x:v>
      </x:c>
      <x:c r="D2491" s="14" t="s">
        <x:v>92</x:v>
      </x:c>
      <x:c r="E2491" s="15">
        <x:v>44733.6680121875</x:v>
      </x:c>
      <x:c r="F2491" t="s">
        <x:v>97</x:v>
      </x:c>
      <x:c r="G2491" s="6">
        <x:v>94.8890289001348</x:v>
      </x:c>
      <x:c r="H2491" t="s">
        <x:v>95</x:v>
      </x:c>
      <x:c r="I2491" s="6">
        <x:v>25.7117490081705</x:v>
      </x:c>
      <x:c r="J2491" t="s">
        <x:v>93</x:v>
      </x:c>
      <x:c r="K2491" s="6">
        <x:v>1022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21.551</x:v>
      </x:c>
      <x:c r="S2491" s="8">
        <x:v>81906.3821679597</x:v>
      </x:c>
      <x:c r="T2491" s="12">
        <x:v>265195.896665639</x:v>
      </x:c>
      <x:c r="U2491" s="12">
        <x:v>30.45</x:v>
      </x:c>
      <x:c r="V2491" s="12">
        <x:v>49.4</x:v>
      </x:c>
      <x:c r="W2491" s="12">
        <x:f>NA()</x:f>
      </x:c>
    </x:row>
    <x:row r="2492">
      <x:c r="A2492">
        <x:v>365629</x:v>
      </x:c>
      <x:c r="B2492" s="1">
        <x:v>44760.4774248495</x:v>
      </x:c>
      <x:c r="C2492" s="6">
        <x:v>43.766454715</x:v>
      </x:c>
      <x:c r="D2492" s="14" t="s">
        <x:v>92</x:v>
      </x:c>
      <x:c r="E2492" s="15">
        <x:v>44733.6680121875</x:v>
      </x:c>
      <x:c r="F2492" t="s">
        <x:v>97</x:v>
      </x:c>
      <x:c r="G2492" s="6">
        <x:v>94.9390828899435</x:v>
      </x:c>
      <x:c r="H2492" t="s">
        <x:v>95</x:v>
      </x:c>
      <x:c r="I2492" s="6">
        <x:v>25.7117490081705</x:v>
      </x:c>
      <x:c r="J2492" t="s">
        <x:v>93</x:v>
      </x:c>
      <x:c r="K2492" s="6">
        <x:v>1022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21.545</x:v>
      </x:c>
      <x:c r="S2492" s="8">
        <x:v>81905.8371386857</x:v>
      </x:c>
      <x:c r="T2492" s="12">
        <x:v>265185.416738047</x:v>
      </x:c>
      <x:c r="U2492" s="12">
        <x:v>30.45</x:v>
      </x:c>
      <x:c r="V2492" s="12">
        <x:v>49.4</x:v>
      </x:c>
      <x:c r="W2492" s="12">
        <x:f>NA()</x:f>
      </x:c>
    </x:row>
    <x:row r="2493">
      <x:c r="A2493">
        <x:v>365639</x:v>
      </x:c>
      <x:c r="B2493" s="1">
        <x:v>44760.4774366551</x:v>
      </x:c>
      <x:c r="C2493" s="6">
        <x:v>43.7834768083333</x:v>
      </x:c>
      <x:c r="D2493" s="14" t="s">
        <x:v>92</x:v>
      </x:c>
      <x:c r="E2493" s="15">
        <x:v>44733.6680121875</x:v>
      </x:c>
      <x:c r="F2493" t="s">
        <x:v>97</x:v>
      </x:c>
      <x:c r="G2493" s="6">
        <x:v>94.9140517915179</x:v>
      </x:c>
      <x:c r="H2493" t="s">
        <x:v>95</x:v>
      </x:c>
      <x:c r="I2493" s="6">
        <x:v>25.7117490081705</x:v>
      </x:c>
      <x:c r="J2493" t="s">
        <x:v>93</x:v>
      </x:c>
      <x:c r="K2493" s="6">
        <x:v>1022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21.548</x:v>
      </x:c>
      <x:c r="S2493" s="8">
        <x:v>81911.6138082476</x:v>
      </x:c>
      <x:c r="T2493" s="12">
        <x:v>265185.519551435</x:v>
      </x:c>
      <x:c r="U2493" s="12">
        <x:v>30.45</x:v>
      </x:c>
      <x:c r="V2493" s="12">
        <x:v>49.4</x:v>
      </x:c>
      <x:c r="W2493" s="12">
        <x:f>NA()</x:f>
      </x:c>
    </x:row>
    <x:row r="2494">
      <x:c r="A2494">
        <x:v>365643</x:v>
      </x:c>
      <x:c r="B2494" s="1">
        <x:v>44760.4774483449</x:v>
      </x:c>
      <x:c r="C2494" s="6">
        <x:v>43.8002926066667</x:v>
      </x:c>
      <x:c r="D2494" s="14" t="s">
        <x:v>92</x:v>
      </x:c>
      <x:c r="E2494" s="15">
        <x:v>44733.6680121875</x:v>
      </x:c>
      <x:c r="F2494" t="s">
        <x:v>97</x:v>
      </x:c>
      <x:c r="G2494" s="6">
        <x:v>94.9116368277573</x:v>
      </x:c>
      <x:c r="H2494" t="s">
        <x:v>95</x:v>
      </x:c>
      <x:c r="I2494" s="6">
        <x:v>25.7055654236578</x:v>
      </x:c>
      <x:c r="J2494" t="s">
        <x:v>93</x:v>
      </x:c>
      <x:c r="K2494" s="6">
        <x:v>1022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21.549</x:v>
      </x:c>
      <x:c r="S2494" s="8">
        <x:v>81906.7906813033</x:v>
      </x:c>
      <x:c r="T2494" s="12">
        <x:v>265187.248854801</x:v>
      </x:c>
      <x:c r="U2494" s="12">
        <x:v>30.45</x:v>
      </x:c>
      <x:c r="V2494" s="12">
        <x:v>49.4</x:v>
      </x:c>
      <x:c r="W2494" s="12">
        <x:f>NA()</x:f>
      </x:c>
    </x:row>
    <x:row r="2495">
      <x:c r="A2495">
        <x:v>365652</x:v>
      </x:c>
      <x:c r="B2495" s="1">
        <x:v>44760.4774600347</x:v>
      </x:c>
      <x:c r="C2495" s="6">
        <x:v>43.81713912</x:v>
      </x:c>
      <x:c r="D2495" s="14" t="s">
        <x:v>92</x:v>
      </x:c>
      <x:c r="E2495" s="15">
        <x:v>44733.6680121875</x:v>
      </x:c>
      <x:c r="F2495" t="s">
        <x:v>97</x:v>
      </x:c>
      <x:c r="G2495" s="6">
        <x:v>94.9032953560158</x:v>
      </x:c>
      <x:c r="H2495" t="s">
        <x:v>95</x:v>
      </x:c>
      <x:c r="I2495" s="6">
        <x:v>25.7055654236578</x:v>
      </x:c>
      <x:c r="J2495" t="s">
        <x:v>93</x:v>
      </x:c>
      <x:c r="K2495" s="6">
        <x:v>1022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21.55</x:v>
      </x:c>
      <x:c r="S2495" s="8">
        <x:v>81908.4460125026</x:v>
      </x:c>
      <x:c r="T2495" s="12">
        <x:v>265192.188322928</x:v>
      </x:c>
      <x:c r="U2495" s="12">
        <x:v>30.45</x:v>
      </x:c>
      <x:c r="V2495" s="12">
        <x:v>49.4</x:v>
      </x:c>
      <x:c r="W2495" s="12">
        <x:f>NA()</x:f>
      </x:c>
    </x:row>
    <x:row r="2496">
      <x:c r="A2496">
        <x:v>365653</x:v>
      </x:c>
      <x:c r="B2496" s="1">
        <x:v>44760.4774712153</x:v>
      </x:c>
      <x:c r="C2496" s="6">
        <x:v>43.8332723966667</x:v>
      </x:c>
      <x:c r="D2496" s="14" t="s">
        <x:v>92</x:v>
      </x:c>
      <x:c r="E2496" s="15">
        <x:v>44733.6680121875</x:v>
      </x:c>
      <x:c r="F2496" t="s">
        <x:v>97</x:v>
      </x:c>
      <x:c r="G2496" s="6">
        <x:v>94.9032953560158</x:v>
      </x:c>
      <x:c r="H2496" t="s">
        <x:v>95</x:v>
      </x:c>
      <x:c r="I2496" s="6">
        <x:v>25.7055654236578</x:v>
      </x:c>
      <x:c r="J2496" t="s">
        <x:v>93</x:v>
      </x:c>
      <x:c r="K2496" s="6">
        <x:v>1022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21.55</x:v>
      </x:c>
      <x:c r="S2496" s="8">
        <x:v>81913.352225058</x:v>
      </x:c>
      <x:c r="T2496" s="12">
        <x:v>265193.061993201</x:v>
      </x:c>
      <x:c r="U2496" s="12">
        <x:v>30.45</x:v>
      </x:c>
      <x:c r="V2496" s="12">
        <x:v>49.4</x:v>
      </x:c>
      <x:c r="W2496" s="12">
        <x:f>NA()</x:f>
      </x:c>
    </x:row>
    <x:row r="2497">
      <x:c r="A2497">
        <x:v>365659</x:v>
      </x:c>
      <x:c r="B2497" s="1">
        <x:v>44760.4774829514</x:v>
      </x:c>
      <x:c r="C2497" s="6">
        <x:v>43.8501668616667</x:v>
      </x:c>
      <x:c r="D2497" s="14" t="s">
        <x:v>92</x:v>
      </x:c>
      <x:c r="E2497" s="15">
        <x:v>44733.6680121875</x:v>
      </x:c>
      <x:c r="F2497" t="s">
        <x:v>97</x:v>
      </x:c>
      <x:c r="G2497" s="6">
        <x:v>94.8949547959517</x:v>
      </x:c>
      <x:c r="H2497" t="s">
        <x:v>95</x:v>
      </x:c>
      <x:c r="I2497" s="6">
        <x:v>25.7055654236578</x:v>
      </x:c>
      <x:c r="J2497" t="s">
        <x:v>93</x:v>
      </x:c>
      <x:c r="K2497" s="6">
        <x:v>1022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21.551</x:v>
      </x:c>
      <x:c r="S2497" s="8">
        <x:v>81906.1459693393</x:v>
      </x:c>
      <x:c r="T2497" s="12">
        <x:v>265196.000836079</x:v>
      </x:c>
      <x:c r="U2497" s="12">
        <x:v>30.45</x:v>
      </x:c>
      <x:c r="V2497" s="12">
        <x:v>49.4</x:v>
      </x:c>
      <x:c r="W2497" s="12">
        <x:f>NA()</x:f>
      </x:c>
    </x:row>
    <x:row r="2498">
      <x:c r="A2498">
        <x:v>365667</x:v>
      </x:c>
      <x:c r="B2498" s="1">
        <x:v>44760.4774946412</x:v>
      </x:c>
      <x:c r="C2498" s="6">
        <x:v>43.8669905216667</x:v>
      </x:c>
      <x:c r="D2498" s="14" t="s">
        <x:v>92</x:v>
      </x:c>
      <x:c r="E2498" s="15">
        <x:v>44733.6680121875</x:v>
      </x:c>
      <x:c r="F2498" t="s">
        <x:v>97</x:v>
      </x:c>
      <x:c r="G2498" s="6">
        <x:v>94.8890289001348</x:v>
      </x:c>
      <x:c r="H2498" t="s">
        <x:v>95</x:v>
      </x:c>
      <x:c r="I2498" s="6">
        <x:v>25.7117490081705</x:v>
      </x:c>
      <x:c r="J2498" t="s">
        <x:v>93</x:v>
      </x:c>
      <x:c r="K2498" s="6">
        <x:v>1022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21.551</x:v>
      </x:c>
      <x:c r="S2498" s="8">
        <x:v>81911.9539409207</x:v>
      </x:c>
      <x:c r="T2498" s="12">
        <x:v>265192.668523039</x:v>
      </x:c>
      <x:c r="U2498" s="12">
        <x:v>30.45</x:v>
      </x:c>
      <x:c r="V2498" s="12">
        <x:v>49.4</x:v>
      </x:c>
      <x:c r="W2498" s="12">
        <x:f>NA()</x:f>
      </x:c>
    </x:row>
    <x:row r="2499">
      <x:c r="A2499">
        <x:v>365672</x:v>
      </x:c>
      <x:c r="B2499" s="1">
        <x:v>44760.4775058218</x:v>
      </x:c>
      <x:c r="C2499" s="6">
        <x:v>43.88306211</x:v>
      </x:c>
      <x:c r="D2499" s="14" t="s">
        <x:v>92</x:v>
      </x:c>
      <x:c r="E2499" s="15">
        <x:v>44733.6680121875</x:v>
      </x:c>
      <x:c r="F2499" t="s">
        <x:v>97</x:v>
      </x:c>
      <x:c r="G2499" s="6">
        <x:v>94.8806897594953</x:v>
      </x:c>
      <x:c r="H2499" t="s">
        <x:v>95</x:v>
      </x:c>
      <x:c r="I2499" s="6">
        <x:v>25.7117490081705</x:v>
      </x:c>
      <x:c r="J2499" t="s">
        <x:v>93</x:v>
      </x:c>
      <x:c r="K2499" s="6">
        <x:v>1022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21.552</x:v>
      </x:c>
      <x:c r="S2499" s="8">
        <x:v>81916.5874134333</x:v>
      </x:c>
      <x:c r="T2499" s="12">
        <x:v>265189.428335838</x:v>
      </x:c>
      <x:c r="U2499" s="12">
        <x:v>30.45</x:v>
      </x:c>
      <x:c r="V2499" s="12">
        <x:v>49.4</x:v>
      </x:c>
      <x:c r="W2499" s="12">
        <x:f>NA()</x:f>
      </x:c>
    </x:row>
    <x:row r="2500">
      <x:c r="A2500">
        <x:v>365678</x:v>
      </x:c>
      <x:c r="B2500" s="1">
        <x:v>44760.4775175116</x:v>
      </x:c>
      <x:c r="C2500" s="6">
        <x:v>43.8999403566667</x:v>
      </x:c>
      <x:c r="D2500" s="14" t="s">
        <x:v>92</x:v>
      </x:c>
      <x:c r="E2500" s="15">
        <x:v>44733.6680121875</x:v>
      </x:c>
      <x:c r="F2500" t="s">
        <x:v>97</x:v>
      </x:c>
      <x:c r="G2500" s="6">
        <x:v>94.8973689522614</x:v>
      </x:c>
      <x:c r="H2500" t="s">
        <x:v>95</x:v>
      </x:c>
      <x:c r="I2500" s="6">
        <x:v>25.7117490081705</x:v>
      </x:c>
      <x:c r="J2500" t="s">
        <x:v>93</x:v>
      </x:c>
      <x:c r="K2500" s="6">
        <x:v>1022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21.55</x:v>
      </x:c>
      <x:c r="S2500" s="8">
        <x:v>81909.6097284293</x:v>
      </x:c>
      <x:c r="T2500" s="12">
        <x:v>265184.988950017</x:v>
      </x:c>
      <x:c r="U2500" s="12">
        <x:v>30.45</x:v>
      </x:c>
      <x:c r="V2500" s="12">
        <x:v>49.4</x:v>
      </x:c>
      <x:c r="W2500" s="12">
        <x:f>NA()</x:f>
      </x:c>
    </x:row>
    <x:row r="2501">
      <x:c r="A2501">
        <x:v>365685</x:v>
      </x:c>
      <x:c r="B2501" s="1">
        <x:v>44760.4775293171</x:v>
      </x:c>
      <x:c r="C2501" s="6">
        <x:v>43.9169296333333</x:v>
      </x:c>
      <x:c r="D2501" s="14" t="s">
        <x:v>92</x:v>
      </x:c>
      <x:c r="E2501" s="15">
        <x:v>44733.6680121875</x:v>
      </x:c>
      <x:c r="F2501" t="s">
        <x:v>97</x:v>
      </x:c>
      <x:c r="G2501" s="6">
        <x:v>94.8949547959517</x:v>
      </x:c>
      <x:c r="H2501" t="s">
        <x:v>95</x:v>
      </x:c>
      <x:c r="I2501" s="6">
        <x:v>25.7055654236578</x:v>
      </x:c>
      <x:c r="J2501" t="s">
        <x:v>93</x:v>
      </x:c>
      <x:c r="K2501" s="6">
        <x:v>1022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21.551</x:v>
      </x:c>
      <x:c r="S2501" s="8">
        <x:v>81915.356182703</x:v>
      </x:c>
      <x:c r="T2501" s="12">
        <x:v>265176.422641343</x:v>
      </x:c>
      <x:c r="U2501" s="12">
        <x:v>30.45</x:v>
      </x:c>
      <x:c r="V2501" s="12">
        <x:v>49.4</x:v>
      </x:c>
      <x:c r="W2501" s="12">
        <x:f>NA()</x:f>
      </x:c>
    </x:row>
    <x:row r="2502">
      <x:c r="A2502">
        <x:v>365694</x:v>
      </x:c>
      <x:c r="B2502" s="1">
        <x:v>44760.4775410532</x:v>
      </x:c>
      <x:c r="C2502" s="6">
        <x:v>43.93378678</x:v>
      </x:c>
      <x:c r="D2502" s="14" t="s">
        <x:v>92</x:v>
      </x:c>
      <x:c r="E2502" s="15">
        <x:v>44733.6680121875</x:v>
      </x:c>
      <x:c r="F2502" t="s">
        <x:v>97</x:v>
      </x:c>
      <x:c r="G2502" s="6">
        <x:v>94.9032953560158</x:v>
      </x:c>
      <x:c r="H2502" t="s">
        <x:v>95</x:v>
      </x:c>
      <x:c r="I2502" s="6">
        <x:v>25.7055654236578</x:v>
      </x:c>
      <x:c r="J2502" t="s">
        <x:v>93</x:v>
      </x:c>
      <x:c r="K2502" s="6">
        <x:v>1022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21.55</x:v>
      </x:c>
      <x:c r="S2502" s="8">
        <x:v>81906.3434783355</x:v>
      </x:c>
      <x:c r="T2502" s="12">
        <x:v>265181.622340551</x:v>
      </x:c>
      <x:c r="U2502" s="12">
        <x:v>30.45</x:v>
      </x:c>
      <x:c r="V2502" s="12">
        <x:v>49.4</x:v>
      </x:c>
      <x:c r="W2502" s="12">
        <x:f>NA()</x:f>
      </x:c>
    </x:row>
    <x:row r="2503">
      <x:c r="A2503">
        <x:v>365695</x:v>
      </x:c>
      <x:c r="B2503" s="1">
        <x:v>44760.4775521181</x:v>
      </x:c>
      <x:c r="C2503" s="6">
        <x:v>43.9497752416667</x:v>
      </x:c>
      <x:c r="D2503" s="14" t="s">
        <x:v>92</x:v>
      </x:c>
      <x:c r="E2503" s="15">
        <x:v>44733.6680121875</x:v>
      </x:c>
      <x:c r="F2503" t="s">
        <x:v>97</x:v>
      </x:c>
      <x:c r="G2503" s="6">
        <x:v>94.8699385844683</x:v>
      </x:c>
      <x:c r="H2503" t="s">
        <x:v>95</x:v>
      </x:c>
      <x:c r="I2503" s="6">
        <x:v>25.7055654236578</x:v>
      </x:c>
      <x:c r="J2503" t="s">
        <x:v>93</x:v>
      </x:c>
      <x:c r="K2503" s="6">
        <x:v>1022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21.554</x:v>
      </x:c>
      <x:c r="S2503" s="8">
        <x:v>81915.4874838785</x:v>
      </x:c>
      <x:c r="T2503" s="12">
        <x:v>265193.513481477</x:v>
      </x:c>
      <x:c r="U2503" s="12">
        <x:v>30.45</x:v>
      </x:c>
      <x:c r="V2503" s="12">
        <x:v>49.4</x:v>
      </x:c>
      <x:c r="W2503" s="12">
        <x:f>NA()</x:f>
      </x:c>
    </x:row>
    <x:row r="2504">
      <x:c r="A2504">
        <x:v>365704</x:v>
      </x:c>
      <x:c r="B2504" s="1">
        <x:v>44760.4775638889</x:v>
      </x:c>
      <x:c r="C2504" s="6">
        <x:v>43.96670851</x:v>
      </x:c>
      <x:c r="D2504" s="14" t="s">
        <x:v>92</x:v>
      </x:c>
      <x:c r="E2504" s="15">
        <x:v>44733.6680121875</x:v>
      </x:c>
      <x:c r="F2504" t="s">
        <x:v>97</x:v>
      </x:c>
      <x:c r="G2504" s="6">
        <x:v>94.9057099160106</x:v>
      </x:c>
      <x:c r="H2504" t="s">
        <x:v>95</x:v>
      </x:c>
      <x:c r="I2504" s="6">
        <x:v>25.7117490081705</x:v>
      </x:c>
      <x:c r="J2504" t="s">
        <x:v>93</x:v>
      </x:c>
      <x:c r="K2504" s="6">
        <x:v>1022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21.549</x:v>
      </x:c>
      <x:c r="S2504" s="8">
        <x:v>81908.3910370904</x:v>
      </x:c>
      <x:c r="T2504" s="12">
        <x:v>265182.66507049</x:v>
      </x:c>
      <x:c r="U2504" s="12">
        <x:v>30.45</x:v>
      </x:c>
      <x:c r="V2504" s="12">
        <x:v>49.4</x:v>
      </x:c>
      <x:c r="W2504" s="12">
        <x:f>NA()</x:f>
      </x:c>
    </x:row>
    <x:row r="2505">
      <x:c r="A2505">
        <x:v>365707</x:v>
      </x:c>
      <x:c r="B2505" s="1">
        <x:v>44760.4775756134</x:v>
      </x:c>
      <x:c r="C2505" s="6">
        <x:v>43.9836003966667</x:v>
      </x:c>
      <x:c r="D2505" s="14" t="s">
        <x:v>92</x:v>
      </x:c>
      <x:c r="E2505" s="15">
        <x:v>44733.6680121875</x:v>
      </x:c>
      <x:c r="F2505" t="s">
        <x:v>97</x:v>
      </x:c>
      <x:c r="G2505" s="6">
        <x:v>94.8806897594953</x:v>
      </x:c>
      <x:c r="H2505" t="s">
        <x:v>95</x:v>
      </x:c>
      <x:c r="I2505" s="6">
        <x:v>25.7117490081705</x:v>
      </x:c>
      <x:c r="J2505" t="s">
        <x:v>93</x:v>
      </x:c>
      <x:c r="K2505" s="6">
        <x:v>1022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21.552</x:v>
      </x:c>
      <x:c r="S2505" s="8">
        <x:v>81917.4049180387</x:v>
      </x:c>
      <x:c r="T2505" s="12">
        <x:v>265182.89204321</x:v>
      </x:c>
      <x:c r="U2505" s="12">
        <x:v>30.45</x:v>
      </x:c>
      <x:c r="V2505" s="12">
        <x:v>49.4</x:v>
      </x:c>
      <x:c r="W2505" s="12">
        <x:f>NA()</x:f>
      </x:c>
    </x:row>
    <x:row r="2506">
      <x:c r="A2506">
        <x:v>365718</x:v>
      </x:c>
      <x:c r="B2506" s="1">
        <x:v>44760.4775873843</x:v>
      </x:c>
      <x:c r="C2506" s="6">
        <x:v>44.0005092533333</x:v>
      </x:c>
      <x:c r="D2506" s="14" t="s">
        <x:v>92</x:v>
      </x:c>
      <x:c r="E2506" s="15">
        <x:v>44733.6680121875</x:v>
      </x:c>
      <x:c r="F2506" t="s">
        <x:v>97</x:v>
      </x:c>
      <x:c r="G2506" s="6">
        <x:v>94.8806897594953</x:v>
      </x:c>
      <x:c r="H2506" t="s">
        <x:v>95</x:v>
      </x:c>
      <x:c r="I2506" s="6">
        <x:v>25.7117490081705</x:v>
      </x:c>
      <x:c r="J2506" t="s">
        <x:v>93</x:v>
      </x:c>
      <x:c r="K2506" s="6">
        <x:v>1022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21.552</x:v>
      </x:c>
      <x:c r="S2506" s="8">
        <x:v>81909.3219428402</x:v>
      </x:c>
      <x:c r="T2506" s="12">
        <x:v>265174.478444394</x:v>
      </x:c>
      <x:c r="U2506" s="12">
        <x:v>30.45</x:v>
      </x:c>
      <x:c r="V2506" s="12">
        <x:v>49.4</x:v>
      </x:c>
      <x:c r="W2506" s="12">
        <x:f>NA()</x:f>
      </x:c>
    </x:row>
    <x:row r="2507">
      <x:c r="A2507">
        <x:v>365720</x:v>
      </x:c>
      <x:c r="B2507" s="1">
        <x:v>44760.4775984606</x:v>
      </x:c>
      <x:c r="C2507" s="6">
        <x:v>44.01650476</x:v>
      </x:c>
      <x:c r="D2507" s="14" t="s">
        <x:v>92</x:v>
      </x:c>
      <x:c r="E2507" s="15">
        <x:v>44733.6680121875</x:v>
      </x:c>
      <x:c r="F2507" t="s">
        <x:v>97</x:v>
      </x:c>
      <x:c r="G2507" s="6">
        <x:v>94.8806897594953</x:v>
      </x:c>
      <x:c r="H2507" t="s">
        <x:v>95</x:v>
      </x:c>
      <x:c r="I2507" s="6">
        <x:v>25.7117490081705</x:v>
      </x:c>
      <x:c r="J2507" t="s">
        <x:v>93</x:v>
      </x:c>
      <x:c r="K2507" s="6">
        <x:v>1022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21.552</x:v>
      </x:c>
      <x:c r="S2507" s="8">
        <x:v>81909.0105200517</x:v>
      </x:c>
      <x:c r="T2507" s="12">
        <x:v>265178.227143444</x:v>
      </x:c>
      <x:c r="U2507" s="12">
        <x:v>30.45</x:v>
      </x:c>
      <x:c r="V2507" s="12">
        <x:v>49.4</x:v>
      </x:c>
      <x:c r="W2507" s="12">
        <x:f>NA()</x:f>
      </x:c>
    </x:row>
    <x:row r="2508">
      <x:c r="A2508">
        <x:v>365727</x:v>
      </x:c>
      <x:c r="B2508" s="1">
        <x:v>44760.4776101505</x:v>
      </x:c>
      <x:c r="C2508" s="6">
        <x:v>44.0333110466667</x:v>
      </x:c>
      <x:c r="D2508" s="14" t="s">
        <x:v>92</x:v>
      </x:c>
      <x:c r="E2508" s="15">
        <x:v>44733.6680121875</x:v>
      </x:c>
      <x:c r="F2508" t="s">
        <x:v>97</x:v>
      </x:c>
      <x:c r="G2508" s="6">
        <x:v>94.8640142121358</x:v>
      </x:c>
      <x:c r="H2508" t="s">
        <x:v>95</x:v>
      </x:c>
      <x:c r="I2508" s="6">
        <x:v>25.7117490081705</x:v>
      </x:c>
      <x:c r="J2508" t="s">
        <x:v>93</x:v>
      </x:c>
      <x:c r="K2508" s="6">
        <x:v>1022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21.554</x:v>
      </x:c>
      <x:c r="S2508" s="8">
        <x:v>81913.6981290939</x:v>
      </x:c>
      <x:c r="T2508" s="12">
        <x:v>265186.170581082</x:v>
      </x:c>
      <x:c r="U2508" s="12">
        <x:v>30.45</x:v>
      </x:c>
      <x:c r="V2508" s="12">
        <x:v>49.4</x:v>
      </x:c>
      <x:c r="W2508" s="12">
        <x:f>NA()</x:f>
      </x:c>
    </x:row>
    <x:row r="2509">
      <x:c r="A2509">
        <x:v>365734</x:v>
      </x:c>
      <x:c r="B2509" s="1">
        <x:v>44760.477621875</x:v>
      </x:c>
      <x:c r="C2509" s="6">
        <x:v>44.0501843716667</x:v>
      </x:c>
      <x:c r="D2509" s="14" t="s">
        <x:v>92</x:v>
      </x:c>
      <x:c r="E2509" s="15">
        <x:v>44733.6680121875</x:v>
      </x:c>
      <x:c r="F2509" t="s">
        <x:v>97</x:v>
      </x:c>
      <x:c r="G2509" s="6">
        <x:v>94.9116368277573</x:v>
      </x:c>
      <x:c r="H2509" t="s">
        <x:v>95</x:v>
      </x:c>
      <x:c r="I2509" s="6">
        <x:v>25.7055654236578</x:v>
      </x:c>
      <x:c r="J2509" t="s">
        <x:v>93</x:v>
      </x:c>
      <x:c r="K2509" s="6">
        <x:v>1022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21.549</x:v>
      </x:c>
      <x:c r="S2509" s="8">
        <x:v>81916.2010635829</x:v>
      </x:c>
      <x:c r="T2509" s="12">
        <x:v>265186.96148415</x:v>
      </x:c>
      <x:c r="U2509" s="12">
        <x:v>30.45</x:v>
      </x:c>
      <x:c r="V2509" s="12">
        <x:v>49.4</x:v>
      </x:c>
      <x:c r="W2509" s="12">
        <x:f>NA()</x:f>
      </x:c>
    </x:row>
    <x:row r="2510">
      <x:c r="A2510">
        <x:v>365737</x:v>
      </x:c>
      <x:c r="B2510" s="1">
        <x:v>44760.4776335995</x:v>
      </x:c>
      <x:c r="C2510" s="6">
        <x:v>44.0670827883333</x:v>
      </x:c>
      <x:c r="D2510" s="14" t="s">
        <x:v>92</x:v>
      </x:c>
      <x:c r="E2510" s="15">
        <x:v>44733.6680121875</x:v>
      </x:c>
      <x:c r="F2510" t="s">
        <x:v>97</x:v>
      </x:c>
      <x:c r="G2510" s="6">
        <x:v>94.855677805145</x:v>
      </x:c>
      <x:c r="H2510" t="s">
        <x:v>95</x:v>
      </x:c>
      <x:c r="I2510" s="6">
        <x:v>25.7117490081705</x:v>
      </x:c>
      <x:c r="J2510" t="s">
        <x:v>93</x:v>
      </x:c>
      <x:c r="K2510" s="6">
        <x:v>1022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21.555</x:v>
      </x:c>
      <x:c r="S2510" s="8">
        <x:v>81917.3704881873</x:v>
      </x:c>
      <x:c r="T2510" s="12">
        <x:v>265192.959151493</x:v>
      </x:c>
      <x:c r="U2510" s="12">
        <x:v>30.45</x:v>
      </x:c>
      <x:c r="V2510" s="12">
        <x:v>49.4</x:v>
      </x:c>
      <x:c r="W2510" s="12">
        <x:f>NA()</x:f>
      </x:c>
    </x:row>
    <x:row r="2511">
      <x:c r="A2511">
        <x:v>365747</x:v>
      </x:c>
      <x:c r="B2511" s="1">
        <x:v>44760.4776447569</x:v>
      </x:c>
      <x:c r="C2511" s="6">
        <x:v>44.0831376816667</x:v>
      </x:c>
      <x:c r="D2511" s="14" t="s">
        <x:v>92</x:v>
      </x:c>
      <x:c r="E2511" s="15">
        <x:v>44733.6680121875</x:v>
      </x:c>
      <x:c r="F2511" t="s">
        <x:v>97</x:v>
      </x:c>
      <x:c r="G2511" s="6">
        <x:v>94.8973689522614</x:v>
      </x:c>
      <x:c r="H2511" t="s">
        <x:v>95</x:v>
      </x:c>
      <x:c r="I2511" s="6">
        <x:v>25.7117490081705</x:v>
      </x:c>
      <x:c r="J2511" t="s">
        <x:v>93</x:v>
      </x:c>
      <x:c r="K2511" s="6">
        <x:v>1022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21.55</x:v>
      </x:c>
      <x:c r="S2511" s="8">
        <x:v>81913.5269630168</x:v>
      </x:c>
      <x:c r="T2511" s="12">
        <x:v>265182.073994445</x:v>
      </x:c>
      <x:c r="U2511" s="12">
        <x:v>30.45</x:v>
      </x:c>
      <x:c r="V2511" s="12">
        <x:v>49.4</x:v>
      </x:c>
      <x:c r="W2511" s="12">
        <x:f>NA()</x:f>
      </x:c>
    </x:row>
    <x:row r="2512">
      <x:c r="A2512">
        <x:v>365752</x:v>
      </x:c>
      <x:c r="B2512" s="1">
        <x:v>44760.4776564005</x:v>
      </x:c>
      <x:c r="C2512" s="6">
        <x:v>44.0999371883333</x:v>
      </x:c>
      <x:c r="D2512" s="14" t="s">
        <x:v>92</x:v>
      </x:c>
      <x:c r="E2512" s="15">
        <x:v>44733.6680121875</x:v>
      </x:c>
      <x:c r="F2512" t="s">
        <x:v>97</x:v>
      </x:c>
      <x:c r="G2512" s="6">
        <x:v>94.8640142121358</x:v>
      </x:c>
      <x:c r="H2512" t="s">
        <x:v>95</x:v>
      </x:c>
      <x:c r="I2512" s="6">
        <x:v>25.7117490081705</x:v>
      </x:c>
      <x:c r="J2512" t="s">
        <x:v>93</x:v>
      </x:c>
      <x:c r="K2512" s="6">
        <x:v>1022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21.554</x:v>
      </x:c>
      <x:c r="S2512" s="8">
        <x:v>81916.3741762295</x:v>
      </x:c>
      <x:c r="T2512" s="12">
        <x:v>265188.241335585</x:v>
      </x:c>
      <x:c r="U2512" s="12">
        <x:v>30.45</x:v>
      </x:c>
      <x:c r="V2512" s="12">
        <x:v>49.4</x:v>
      </x:c>
      <x:c r="W2512" s="12">
        <x:f>NA()</x:f>
      </x:c>
    </x:row>
    <x:row r="2513">
      <x:c r="A2513">
        <x:v>365755</x:v>
      </x:c>
      <x:c r="B2513" s="1">
        <x:v>44760.4776680903</x:v>
      </x:c>
      <x:c r="C2513" s="6">
        <x:v>44.1167616166667</x:v>
      </x:c>
      <x:c r="D2513" s="14" t="s">
        <x:v>92</x:v>
      </x:c>
      <x:c r="E2513" s="15">
        <x:v>44733.6680121875</x:v>
      </x:c>
      <x:c r="F2513" t="s">
        <x:v>97</x:v>
      </x:c>
      <x:c r="G2513" s="6">
        <x:v>94.836596391089</x:v>
      </x:c>
      <x:c r="H2513" t="s">
        <x:v>95</x:v>
      </x:c>
      <x:c r="I2513" s="6">
        <x:v>25.7055654236578</x:v>
      </x:c>
      <x:c r="J2513" t="s">
        <x:v>93</x:v>
      </x:c>
      <x:c r="K2513" s="6">
        <x:v>1022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21.558</x:v>
      </x:c>
      <x:c r="S2513" s="8">
        <x:v>81922.7362921243</x:v>
      </x:c>
      <x:c r="T2513" s="12">
        <x:v>265176.845558523</x:v>
      </x:c>
      <x:c r="U2513" s="12">
        <x:v>30.45</x:v>
      </x:c>
      <x:c r="V2513" s="12">
        <x:v>49.4</x:v>
      </x:c>
      <x:c r="W2513" s="12">
        <x:f>NA()</x:f>
      </x:c>
    </x:row>
    <x:row r="2514">
      <x:c r="A2514">
        <x:v>365761</x:v>
      </x:c>
      <x:c r="B2514" s="1">
        <x:v>44760.4776798264</x:v>
      </x:c>
      <x:c r="C2514" s="6">
        <x:v>44.1336151833333</x:v>
      </x:c>
      <x:c r="D2514" s="14" t="s">
        <x:v>92</x:v>
      </x:c>
      <x:c r="E2514" s="15">
        <x:v>44733.6680121875</x:v>
      </x:c>
      <x:c r="F2514" t="s">
        <x:v>97</x:v>
      </x:c>
      <x:c r="G2514" s="6">
        <x:v>94.827163760672</x:v>
      </x:c>
      <x:c r="H2514" t="s">
        <x:v>95</x:v>
      </x:c>
      <x:c r="I2514" s="6">
        <x:v>25.7241162113537</x:v>
      </x:c>
      <x:c r="J2514" t="s">
        <x:v>93</x:v>
      </x:c>
      <x:c r="K2514" s="6">
        <x:v>1022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21.557</x:v>
      </x:c>
      <x:c r="S2514" s="8">
        <x:v>81920.2143388025</x:v>
      </x:c>
      <x:c r="T2514" s="12">
        <x:v>265184.956612221</x:v>
      </x:c>
      <x:c r="U2514" s="12">
        <x:v>30.45</x:v>
      </x:c>
      <x:c r="V2514" s="12">
        <x:v>49.4</x:v>
      </x:c>
      <x:c r="W2514" s="12">
        <x:f>NA()</x:f>
      </x:c>
    </x:row>
    <x:row r="2515">
      <x:c r="A2515">
        <x:v>365768</x:v>
      </x:c>
      <x:c r="B2515" s="1">
        <x:v>44760.4776915509</x:v>
      </x:c>
      <x:c r="C2515" s="6">
        <x:v>44.150510675</x:v>
      </x:c>
      <x:c r="D2515" s="14" t="s">
        <x:v>92</x:v>
      </x:c>
      <x:c r="E2515" s="15">
        <x:v>44733.6680121875</x:v>
      </x:c>
      <x:c r="F2515" t="s">
        <x:v>97</x:v>
      </x:c>
      <x:c r="G2515" s="6">
        <x:v>94.8866151474294</x:v>
      </x:c>
      <x:c r="H2515" t="s">
        <x:v>95</x:v>
      </x:c>
      <x:c r="I2515" s="6">
        <x:v>25.7055654236578</x:v>
      </x:c>
      <x:c r="J2515" t="s">
        <x:v>93</x:v>
      </x:c>
      <x:c r="K2515" s="6">
        <x:v>1022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21.552</x:v>
      </x:c>
      <x:c r="S2515" s="8">
        <x:v>81920.6357562631</x:v>
      </x:c>
      <x:c r="T2515" s="12">
        <x:v>265193.421419845</x:v>
      </x:c>
      <x:c r="U2515" s="12">
        <x:v>30.45</x:v>
      </x:c>
      <x:c r="V2515" s="12">
        <x:v>49.4</x:v>
      </x:c>
      <x:c r="W2515" s="12">
        <x:f>NA()</x:f>
      </x:c>
    </x:row>
    <x:row r="2516">
      <x:c r="A2516">
        <x:v>365776</x:v>
      </x:c>
      <x:c r="B2516" s="1">
        <x:v>44760.4777026273</x:v>
      </x:c>
      <x:c r="C2516" s="6">
        <x:v>44.1665031433333</x:v>
      </x:c>
      <x:c r="D2516" s="14" t="s">
        <x:v>92</x:v>
      </x:c>
      <x:c r="E2516" s="15">
        <x:v>44733.6680121875</x:v>
      </x:c>
      <x:c r="F2516" t="s">
        <x:v>97</x:v>
      </x:c>
      <x:c r="G2516" s="6">
        <x:v>94.8616016697586</x:v>
      </x:c>
      <x:c r="H2516" t="s">
        <x:v>95</x:v>
      </x:c>
      <x:c r="I2516" s="6">
        <x:v>25.7055654236578</x:v>
      </x:c>
      <x:c r="J2516" t="s">
        <x:v>93</x:v>
      </x:c>
      <x:c r="K2516" s="6">
        <x:v>1022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21.555</x:v>
      </x:c>
      <x:c r="S2516" s="8">
        <x:v>81917.2468389153</x:v>
      </x:c>
      <x:c r="T2516" s="12">
        <x:v>265188.426952247</x:v>
      </x:c>
      <x:c r="U2516" s="12">
        <x:v>30.45</x:v>
      </x:c>
      <x:c r="V2516" s="12">
        <x:v>49.4</x:v>
      </x:c>
      <x:c r="W2516" s="12">
        <x:f>NA()</x:f>
      </x:c>
    </x:row>
    <x:row r="2517">
      <x:c r="A2517">
        <x:v>365783</x:v>
      </x:c>
      <x:c r="B2517" s="1">
        <x:v>44760.4777143866</x:v>
      </x:c>
      <x:c r="C2517" s="6">
        <x:v>44.1833966066667</x:v>
      </x:c>
      <x:c r="D2517" s="14" t="s">
        <x:v>92</x:v>
      </x:c>
      <x:c r="E2517" s="15">
        <x:v>44733.6680121875</x:v>
      </x:c>
      <x:c r="F2517" t="s">
        <x:v>97</x:v>
      </x:c>
      <x:c r="G2517" s="6">
        <x:v>94.8699385844683</x:v>
      </x:c>
      <x:c r="H2517" t="s">
        <x:v>95</x:v>
      </x:c>
      <x:c r="I2517" s="6">
        <x:v>25.7055654236578</x:v>
      </x:c>
      <x:c r="J2517" t="s">
        <x:v>93</x:v>
      </x:c>
      <x:c r="K2517" s="6">
        <x:v>1022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21.554</x:v>
      </x:c>
      <x:c r="S2517" s="8">
        <x:v>81921.542630313</x:v>
      </x:c>
      <x:c r="T2517" s="12">
        <x:v>265173.753816333</x:v>
      </x:c>
      <x:c r="U2517" s="12">
        <x:v>30.45</x:v>
      </x:c>
      <x:c r="V2517" s="12">
        <x:v>49.4</x:v>
      </x:c>
      <x:c r="W2517" s="12">
        <x:f>NA()</x:f>
      </x:c>
    </x:row>
    <x:row r="2518">
      <x:c r="A2518">
        <x:v>365787</x:v>
      </x:c>
      <x:c r="B2518" s="1">
        <x:v>44760.4777260417</x:v>
      </x:c>
      <x:c r="C2518" s="6">
        <x:v>44.2002146183333</x:v>
      </x:c>
      <x:c r="D2518" s="14" t="s">
        <x:v>92</x:v>
      </x:c>
      <x:c r="E2518" s="15">
        <x:v>44733.6680121875</x:v>
      </x:c>
      <x:c r="F2518" t="s">
        <x:v>97</x:v>
      </x:c>
      <x:c r="G2518" s="6">
        <x:v>94.8532656660492</x:v>
      </x:c>
      <x:c r="H2518" t="s">
        <x:v>95</x:v>
      </x:c>
      <x:c r="I2518" s="6">
        <x:v>25.7055654236578</x:v>
      </x:c>
      <x:c r="J2518" t="s">
        <x:v>93</x:v>
      </x:c>
      <x:c r="K2518" s="6">
        <x:v>1022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21.556</x:v>
      </x:c>
      <x:c r="S2518" s="8">
        <x:v>81926.1884797646</x:v>
      </x:c>
      <x:c r="T2518" s="12">
        <x:v>265189.886223532</x:v>
      </x:c>
      <x:c r="U2518" s="12">
        <x:v>30.45</x:v>
      </x:c>
      <x:c r="V2518" s="12">
        <x:v>49.4</x:v>
      </x:c>
      <x:c r="W2518" s="12">
        <x:f>NA()</x:f>
      </x:c>
    </x:row>
    <x:row r="2519">
      <x:c r="A2519">
        <x:v>365792</x:v>
      </x:c>
      <x:c r="B2519" s="1">
        <x:v>44760.4777378125</x:v>
      </x:c>
      <x:c r="C2519" s="6">
        <x:v>44.2171459316667</x:v>
      </x:c>
      <x:c r="D2519" s="14" t="s">
        <x:v>92</x:v>
      </x:c>
      <x:c r="E2519" s="15">
        <x:v>44733.6680121875</x:v>
      </x:c>
      <x:c r="F2519" t="s">
        <x:v>97</x:v>
      </x:c>
      <x:c r="G2519" s="6">
        <x:v>94.8616016697586</x:v>
      </x:c>
      <x:c r="H2519" t="s">
        <x:v>95</x:v>
      </x:c>
      <x:c r="I2519" s="6">
        <x:v>25.7055654236578</x:v>
      </x:c>
      <x:c r="J2519" t="s">
        <x:v>93</x:v>
      </x:c>
      <x:c r="K2519" s="6">
        <x:v>1022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21.555</x:v>
      </x:c>
      <x:c r="S2519" s="8">
        <x:v>81923.0194777924</x:v>
      </x:c>
      <x:c r="T2519" s="12">
        <x:v>265178.722582426</x:v>
      </x:c>
      <x:c r="U2519" s="12">
        <x:v>30.45</x:v>
      </x:c>
      <x:c r="V2519" s="12">
        <x:v>49.4</x:v>
      </x:c>
      <x:c r="W2519" s="12">
        <x:f>NA()</x:f>
      </x:c>
    </x:row>
    <x:row r="2520">
      <x:c r="A2520">
        <x:v>365800</x:v>
      </x:c>
      <x:c r="B2520" s="1">
        <x:v>44760.4777489236</x:v>
      </x:c>
      <x:c r="C2520" s="6">
        <x:v>44.233151395</x:v>
      </x:c>
      <x:c r="D2520" s="14" t="s">
        <x:v>92</x:v>
      </x:c>
      <x:c r="E2520" s="15">
        <x:v>44733.6680121875</x:v>
      </x:c>
      <x:c r="F2520" t="s">
        <x:v>97</x:v>
      </x:c>
      <x:c r="G2520" s="6">
        <x:v>94.8616016697586</x:v>
      </x:c>
      <x:c r="H2520" t="s">
        <x:v>95</x:v>
      </x:c>
      <x:c r="I2520" s="6">
        <x:v>25.7055654236578</x:v>
      </x:c>
      <x:c r="J2520" t="s">
        <x:v>93</x:v>
      </x:c>
      <x:c r="K2520" s="6">
        <x:v>1022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21.555</x:v>
      </x:c>
      <x:c r="S2520" s="8">
        <x:v>81923.9946256522</x:v>
      </x:c>
      <x:c r="T2520" s="12">
        <x:v>265181.96323684</x:v>
      </x:c>
      <x:c r="U2520" s="12">
        <x:v>30.45</x:v>
      </x:c>
      <x:c r="V2520" s="12">
        <x:v>49.4</x:v>
      </x:c>
      <x:c r="W2520" s="12">
        <x:f>NA()</x:f>
      </x:c>
    </x:row>
    <x:row r="2521">
      <x:c r="A2521">
        <x:v>365808</x:v>
      </x:c>
      <x:c r="B2521" s="1">
        <x:v>44760.4777606481</x:v>
      </x:c>
      <x:c r="C2521" s="6">
        <x:v>44.2500117983333</x:v>
      </x:c>
      <x:c r="D2521" s="14" t="s">
        <x:v>92</x:v>
      </x:c>
      <x:c r="E2521" s="15">
        <x:v>44733.6680121875</x:v>
      </x:c>
      <x:c r="F2521" t="s">
        <x:v>97</x:v>
      </x:c>
      <x:c r="G2521" s="6">
        <x:v>94.8842018692364</x:v>
      </x:c>
      <x:c r="H2521" t="s">
        <x:v>95</x:v>
      </x:c>
      <x:c r="I2521" s="6">
        <x:v>25.6993818505316</x:v>
      </x:c>
      <x:c r="J2521" t="s">
        <x:v>93</x:v>
      </x:c>
      <x:c r="K2521" s="6">
        <x:v>1022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21.553</x:v>
      </x:c>
      <x:c r="S2521" s="8">
        <x:v>81927.4332247163</x:v>
      </x:c>
      <x:c r="T2521" s="12">
        <x:v>265184.004036884</x:v>
      </x:c>
      <x:c r="U2521" s="12">
        <x:v>30.45</x:v>
      </x:c>
      <x:c r="V2521" s="12">
        <x:v>49.4</x:v>
      </x:c>
      <x:c r="W2521" s="12">
        <x:f>NA()</x:f>
      </x:c>
    </x:row>
    <x:row r="2522">
      <x:c r="A2522">
        <x:v>365809</x:v>
      </x:c>
      <x:c r="B2522" s="1">
        <x:v>44760.4777723727</x:v>
      </x:c>
      <x:c r="C2522" s="6">
        <x:v>44.26689297</x:v>
      </x:c>
      <x:c r="D2522" s="14" t="s">
        <x:v>92</x:v>
      </x:c>
      <x:c r="E2522" s="15">
        <x:v>44733.6680121875</x:v>
      </x:c>
      <x:c r="F2522" t="s">
        <x:v>97</x:v>
      </x:c>
      <x:c r="G2522" s="6">
        <x:v>94.8282631195677</x:v>
      </x:c>
      <x:c r="H2522" t="s">
        <x:v>95</x:v>
      </x:c>
      <x:c r="I2522" s="6">
        <x:v>25.7055654236578</x:v>
      </x:c>
      <x:c r="J2522" t="s">
        <x:v>93</x:v>
      </x:c>
      <x:c r="K2522" s="6">
        <x:v>1022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21.559</x:v>
      </x:c>
      <x:c r="S2522" s="8">
        <x:v>81929.6597235569</x:v>
      </x:c>
      <x:c r="T2522" s="12">
        <x:v>265198.536357568</x:v>
      </x:c>
      <x:c r="U2522" s="12">
        <x:v>30.45</x:v>
      </x:c>
      <x:c r="V2522" s="12">
        <x:v>49.4</x:v>
      </x:c>
      <x:c r="W2522" s="12">
        <x:f>NA()</x:f>
      </x:c>
    </x:row>
    <x:row r="2523">
      <x:c r="A2523">
        <x:v>365820</x:v>
      </x:c>
      <x:c r="B2523" s="1">
        <x:v>44760.4777840625</x:v>
      </x:c>
      <x:c r="C2523" s="6">
        <x:v>44.283747475</x:v>
      </x:c>
      <x:c r="D2523" s="14" t="s">
        <x:v>92</x:v>
      </x:c>
      <x:c r="E2523" s="15">
        <x:v>44733.6680121875</x:v>
      </x:c>
      <x:c r="F2523" t="s">
        <x:v>97</x:v>
      </x:c>
      <x:c r="G2523" s="6">
        <x:v>94.8390077238642</x:v>
      </x:c>
      <x:c r="H2523" t="s">
        <x:v>95</x:v>
      </x:c>
      <x:c r="I2523" s="6">
        <x:v>25.7117490081705</x:v>
      </x:c>
      <x:c r="J2523" t="s">
        <x:v>93</x:v>
      </x:c>
      <x:c r="K2523" s="6">
        <x:v>1022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21.557</x:v>
      </x:c>
      <x:c r="S2523" s="8">
        <x:v>81937.2117650833</x:v>
      </x:c>
      <x:c r="T2523" s="12">
        <x:v>265198.289375609</x:v>
      </x:c>
      <x:c r="U2523" s="12">
        <x:v>30.45</x:v>
      </x:c>
      <x:c r="V2523" s="12">
        <x:v>49.4</x:v>
      </x:c>
      <x:c r="W2523" s="12">
        <x:f>NA()</x:f>
      </x:c>
    </x:row>
    <x:row r="2524">
      <x:c r="A2524">
        <x:v>365822</x:v>
      </x:c>
      <x:c r="B2524" s="1">
        <x:v>44760.4777951736</x:v>
      </x:c>
      <x:c r="C2524" s="6">
        <x:v>44.2997537783333</x:v>
      </x:c>
      <x:c r="D2524" s="14" t="s">
        <x:v>92</x:v>
      </x:c>
      <x:c r="E2524" s="15">
        <x:v>44733.6680121875</x:v>
      </x:c>
      <x:c r="F2524" t="s">
        <x:v>97</x:v>
      </x:c>
      <x:c r="G2524" s="6">
        <x:v>94.8449305732044</x:v>
      </x:c>
      <x:c r="H2524" t="s">
        <x:v>95</x:v>
      </x:c>
      <x:c r="I2524" s="6">
        <x:v>25.7055654236578</x:v>
      </x:c>
      <x:c r="J2524" t="s">
        <x:v>93</x:v>
      </x:c>
      <x:c r="K2524" s="6">
        <x:v>1022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21.557</x:v>
      </x:c>
      <x:c r="S2524" s="8">
        <x:v>81926.5696331502</x:v>
      </x:c>
      <x:c r="T2524" s="12">
        <x:v>265181.762833607</x:v>
      </x:c>
      <x:c r="U2524" s="12">
        <x:v>30.45</x:v>
      </x:c>
      <x:c r="V2524" s="12">
        <x:v>49.4</x:v>
      </x:c>
      <x:c r="W2524" s="12">
        <x:f>NA()</x:f>
      </x:c>
    </x:row>
    <x:row r="2525">
      <x:c r="A2525">
        <x:v>365830</x:v>
      </x:c>
      <x:c r="B2525" s="1">
        <x:v>44760.4778069097</x:v>
      </x:c>
      <x:c r="C2525" s="6">
        <x:v>44.3166244366667</x:v>
      </x:c>
      <x:c r="D2525" s="14" t="s">
        <x:v>92</x:v>
      </x:c>
      <x:c r="E2525" s="15">
        <x:v>44733.6680121875</x:v>
      </x:c>
      <x:c r="F2525" t="s">
        <x:v>97</x:v>
      </x:c>
      <x:c r="G2525" s="6">
        <x:v>94.8532656660492</x:v>
      </x:c>
      <x:c r="H2525" t="s">
        <x:v>95</x:v>
      </x:c>
      <x:c r="I2525" s="6">
        <x:v>25.7055654236578</x:v>
      </x:c>
      <x:c r="J2525" t="s">
        <x:v>93</x:v>
      </x:c>
      <x:c r="K2525" s="6">
        <x:v>1022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21.556</x:v>
      </x:c>
      <x:c r="S2525" s="8">
        <x:v>81927.8738601461</x:v>
      </x:c>
      <x:c r="T2525" s="12">
        <x:v>265194.09592043</x:v>
      </x:c>
      <x:c r="U2525" s="12">
        <x:v>30.45</x:v>
      </x:c>
      <x:c r="V2525" s="12">
        <x:v>49.4</x:v>
      </x:c>
      <x:c r="W2525" s="12">
        <x:f>NA()</x:f>
      </x:c>
    </x:row>
    <x:row r="2526">
      <x:c r="A2526">
        <x:v>365836</x:v>
      </x:c>
      <x:c r="B2526" s="1">
        <x:v>44760.4778185995</x:v>
      </x:c>
      <x:c r="C2526" s="6">
        <x:v>44.3335084766667</x:v>
      </x:c>
      <x:c r="D2526" s="14" t="s">
        <x:v>92</x:v>
      </x:c>
      <x:c r="E2526" s="15">
        <x:v>44733.6680121875</x:v>
      </x:c>
      <x:c r="F2526" t="s">
        <x:v>97</x:v>
      </x:c>
      <x:c r="G2526" s="6">
        <x:v>94.8591896016652</x:v>
      </x:c>
      <x:c r="H2526" t="s">
        <x:v>95</x:v>
      </x:c>
      <x:c r="I2526" s="6">
        <x:v>25.6993818505316</x:v>
      </x:c>
      <x:c r="J2526" t="s">
        <x:v>93</x:v>
      </x:c>
      <x:c r="K2526" s="6">
        <x:v>1022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21.556</x:v>
      </x:c>
      <x:c r="S2526" s="8">
        <x:v>81930.2203457804</x:v>
      </x:c>
      <x:c r="T2526" s="12">
        <x:v>265179.600733905</x:v>
      </x:c>
      <x:c r="U2526" s="12">
        <x:v>30.45</x:v>
      </x:c>
      <x:c r="V2526" s="12">
        <x:v>49.4</x:v>
      </x:c>
      <x:c r="W2526" s="12">
        <x:f>NA()</x:f>
      </x:c>
    </x:row>
    <x:row r="2527">
      <x:c r="A2527">
        <x:v>365843</x:v>
      </x:c>
      <x:c r="B2527" s="1">
        <x:v>44760.4778303241</x:v>
      </x:c>
      <x:c r="C2527" s="6">
        <x:v>44.3503608883333</x:v>
      </x:c>
      <x:c r="D2527" s="14" t="s">
        <x:v>92</x:v>
      </x:c>
      <x:c r="E2527" s="15">
        <x:v>44733.6680121875</x:v>
      </x:c>
      <x:c r="F2527" t="s">
        <x:v>97</x:v>
      </x:c>
      <x:c r="G2527" s="6">
        <x:v>94.8616016697586</x:v>
      </x:c>
      <x:c r="H2527" t="s">
        <x:v>95</x:v>
      </x:c>
      <x:c r="I2527" s="6">
        <x:v>25.7055654236578</x:v>
      </x:c>
      <x:c r="J2527" t="s">
        <x:v>93</x:v>
      </x:c>
      <x:c r="K2527" s="6">
        <x:v>1022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21.555</x:v>
      </x:c>
      <x:c r="S2527" s="8">
        <x:v>81931.1159430429</x:v>
      </x:c>
      <x:c r="T2527" s="12">
        <x:v>265189.49438948</x:v>
      </x:c>
      <x:c r="U2527" s="12">
        <x:v>30.45</x:v>
      </x:c>
      <x:c r="V2527" s="12">
        <x:v>49.4</x:v>
      </x:c>
      <x:c r="W2527" s="12">
        <x:f>NA()</x:f>
      </x:c>
    </x:row>
    <x:row r="2528">
      <x:c r="A2528">
        <x:v>365848</x:v>
      </x:c>
      <x:c r="B2528" s="1">
        <x:v>44760.4778420139</x:v>
      </x:c>
      <x:c r="C2528" s="6">
        <x:v>44.3671813983333</x:v>
      </x:c>
      <x:c r="D2528" s="14" t="s">
        <x:v>92</x:v>
      </x:c>
      <x:c r="E2528" s="15">
        <x:v>44733.6680121875</x:v>
      </x:c>
      <x:c r="F2528" t="s">
        <x:v>97</x:v>
      </x:c>
      <x:c r="G2528" s="6">
        <x:v>94.8056784883175</x:v>
      </x:c>
      <x:c r="H2528" t="s">
        <x:v>95</x:v>
      </x:c>
      <x:c r="I2528" s="6">
        <x:v>25.7117490081705</x:v>
      </x:c>
      <x:c r="J2528" t="s">
        <x:v>93</x:v>
      </x:c>
      <x:c r="K2528" s="6">
        <x:v>1022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21.561</x:v>
      </x:c>
      <x:c r="S2528" s="8">
        <x:v>81929.5668261923</x:v>
      </x:c>
      <x:c r="T2528" s="12">
        <x:v>265189.884924346</x:v>
      </x:c>
      <x:c r="U2528" s="12">
        <x:v>30.45</x:v>
      </x:c>
      <x:c r="V2528" s="12">
        <x:v>49.4</x:v>
      </x:c>
      <x:c r="W2528" s="12">
        <x:f>NA()</x:f>
      </x:c>
    </x:row>
    <x:row r="2529">
      <x:c r="A2529">
        <x:v>365853</x:v>
      </x:c>
      <x:c r="B2529" s="1">
        <x:v>44760.477853125</x:v>
      </x:c>
      <x:c r="C2529" s="6">
        <x:v>44.3832006716667</x:v>
      </x:c>
      <x:c r="D2529" s="14" t="s">
        <x:v>92</x:v>
      </x:c>
      <x:c r="E2529" s="15">
        <x:v>44733.6680121875</x:v>
      </x:c>
      <x:c r="F2529" t="s">
        <x:v>97</x:v>
      </x:c>
      <x:c r="G2529" s="6">
        <x:v>94.8831035831452</x:v>
      </x:c>
      <x:c r="H2529" t="s">
        <x:v>95</x:v>
      </x:c>
      <x:c r="I2529" s="6">
        <x:v>25.7179326040691</x:v>
      </x:c>
      <x:c r="J2529" t="s">
        <x:v>93</x:v>
      </x:c>
      <x:c r="K2529" s="6">
        <x:v>1022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21.551</x:v>
      </x:c>
      <x:c r="S2529" s="8">
        <x:v>81937.2891463132</x:v>
      </x:c>
      <x:c r="T2529" s="12">
        <x:v>265187.604522272</x:v>
      </x:c>
      <x:c r="U2529" s="12">
        <x:v>30.45</x:v>
      </x:c>
      <x:c r="V2529" s="12">
        <x:v>49.4</x:v>
      </x:c>
      <x:c r="W2529" s="12">
        <x:f>NA()</x:f>
      </x:c>
    </x:row>
    <x:row r="2530">
      <x:c r="A2530">
        <x:v>365860</x:v>
      </x:c>
      <x:c r="B2530" s="1">
        <x:v>44760.4778648148</x:v>
      </x:c>
      <x:c r="C2530" s="6">
        <x:v>44.4000521783333</x:v>
      </x:c>
      <x:c r="D2530" s="14" t="s">
        <x:v>92</x:v>
      </x:c>
      <x:c r="E2530" s="15">
        <x:v>44733.6680121875</x:v>
      </x:c>
      <x:c r="F2530" t="s">
        <x:v>97</x:v>
      </x:c>
      <x:c r="G2530" s="6">
        <x:v>94.8616016697586</x:v>
      </x:c>
      <x:c r="H2530" t="s">
        <x:v>95</x:v>
      </x:c>
      <x:c r="I2530" s="6">
        <x:v>25.7055654236578</x:v>
      </x:c>
      <x:c r="J2530" t="s">
        <x:v>93</x:v>
      </x:c>
      <x:c r="K2530" s="6">
        <x:v>1022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21.555</x:v>
      </x:c>
      <x:c r="S2530" s="8">
        <x:v>81936.7844302926</x:v>
      </x:c>
      <x:c r="T2530" s="12">
        <x:v>265187.861043416</x:v>
      </x:c>
      <x:c r="U2530" s="12">
        <x:v>30.45</x:v>
      </x:c>
      <x:c r="V2530" s="12">
        <x:v>49.4</x:v>
      </x:c>
      <x:c r="W2530" s="12">
        <x:f>NA()</x:f>
      </x:c>
    </x:row>
    <x:row r="2531">
      <x:c r="A2531">
        <x:v>365866</x:v>
      </x:c>
      <x:c r="B2531" s="1">
        <x:v>44760.4778765393</x:v>
      </x:c>
      <x:c r="C2531" s="6">
        <x:v>44.4168948366667</x:v>
      </x:c>
      <x:c r="D2531" s="14" t="s">
        <x:v>92</x:v>
      </x:c>
      <x:c r="E2531" s="15">
        <x:v>44733.6680121875</x:v>
      </x:c>
      <x:c r="F2531" t="s">
        <x:v>97</x:v>
      </x:c>
      <x:c r="G2531" s="6">
        <x:v>94.8449305732044</x:v>
      </x:c>
      <x:c r="H2531" t="s">
        <x:v>95</x:v>
      </x:c>
      <x:c r="I2531" s="6">
        <x:v>25.7055654236578</x:v>
      </x:c>
      <x:c r="J2531" t="s">
        <x:v>93</x:v>
      </x:c>
      <x:c r="K2531" s="6">
        <x:v>1022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21.557</x:v>
      </x:c>
      <x:c r="S2531" s="8">
        <x:v>81935.1002532354</x:v>
      </x:c>
      <x:c r="T2531" s="12">
        <x:v>265187.794828995</x:v>
      </x:c>
      <x:c r="U2531" s="12">
        <x:v>30.45</x:v>
      </x:c>
      <x:c r="V2531" s="12">
        <x:v>49.4</x:v>
      </x:c>
      <x:c r="W2531" s="12">
        <x:f>NA()</x:f>
      </x:c>
    </x:row>
    <x:row r="2532">
      <x:c r="A2532">
        <x:v>365870</x:v>
      </x:c>
      <x:c r="B2532" s="1">
        <x:v>44760.4778882292</x:v>
      </x:c>
      <x:c r="C2532" s="6">
        <x:v>44.4337374466667</x:v>
      </x:c>
      <x:c r="D2532" s="14" t="s">
        <x:v>92</x:v>
      </x:c>
      <x:c r="E2532" s="15">
        <x:v>44733.6680121875</x:v>
      </x:c>
      <x:c r="F2532" t="s">
        <x:v>97</x:v>
      </x:c>
      <x:c r="G2532" s="6">
        <x:v>94.8306740493037</x:v>
      </x:c>
      <x:c r="H2532" t="s">
        <x:v>95</x:v>
      </x:c>
      <x:c r="I2532" s="6">
        <x:v>25.7117490081705</x:v>
      </x:c>
      <x:c r="J2532" t="s">
        <x:v>93</x:v>
      </x:c>
      <x:c r="K2532" s="6">
        <x:v>1022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21.558</x:v>
      </x:c>
      <x:c r="S2532" s="8">
        <x:v>81931.3478511849</x:v>
      </x:c>
      <x:c r="T2532" s="12">
        <x:v>265195.109048613</x:v>
      </x:c>
      <x:c r="U2532" s="12">
        <x:v>30.45</x:v>
      </x:c>
      <x:c r="V2532" s="12">
        <x:v>49.4</x:v>
      </x:c>
      <x:c r="W2532" s="12">
        <x:f>NA()</x:f>
      </x:c>
    </x:row>
    <x:row r="2533">
      <x:c r="A2533">
        <x:v>365875</x:v>
      </x:c>
      <x:c r="B2533" s="1">
        <x:v>44760.4778993403</x:v>
      </x:c>
      <x:c r="C2533" s="6">
        <x:v>44.449742125</x:v>
      </x:c>
      <x:c r="D2533" s="14" t="s">
        <x:v>92</x:v>
      </x:c>
      <x:c r="E2533" s="15">
        <x:v>44733.6680121875</x:v>
      </x:c>
      <x:c r="F2533" t="s">
        <x:v>97</x:v>
      </x:c>
      <x:c r="G2533" s="6">
        <x:v>94.8616016697586</x:v>
      </x:c>
      <x:c r="H2533" t="s">
        <x:v>95</x:v>
      </x:c>
      <x:c r="I2533" s="6">
        <x:v>25.7055654236578</x:v>
      </x:c>
      <x:c r="J2533" t="s">
        <x:v>93</x:v>
      </x:c>
      <x:c r="K2533" s="6">
        <x:v>1022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21.555</x:v>
      </x:c>
      <x:c r="S2533" s="8">
        <x:v>81935.9259983447</x:v>
      </x:c>
      <x:c r="T2533" s="12">
        <x:v>265198.696554066</x:v>
      </x:c>
      <x:c r="U2533" s="12">
        <x:v>30.45</x:v>
      </x:c>
      <x:c r="V2533" s="12">
        <x:v>49.4</x:v>
      </x:c>
      <x:c r="W2533" s="12">
        <x:f>NA()</x:f>
      </x:c>
    </x:row>
    <x:row r="2534">
      <x:c r="A2534">
        <x:v>365882</x:v>
      </x:c>
      <x:c r="B2534" s="1">
        <x:v>44760.4779110764</x:v>
      </x:c>
      <x:c r="C2534" s="6">
        <x:v>44.4666650833333</x:v>
      </x:c>
      <x:c r="D2534" s="14" t="s">
        <x:v>92</x:v>
      </x:c>
      <x:c r="E2534" s="15">
        <x:v>44733.6680121875</x:v>
      </x:c>
      <x:c r="F2534" t="s">
        <x:v>97</x:v>
      </x:c>
      <x:c r="G2534" s="6">
        <x:v>94.7949391367181</x:v>
      </x:c>
      <x:c r="H2534" t="s">
        <x:v>95</x:v>
      </x:c>
      <x:c r="I2534" s="6">
        <x:v>25.7055654236578</x:v>
      </x:c>
      <x:c r="J2534" t="s">
        <x:v>93</x:v>
      </x:c>
      <x:c r="K2534" s="6">
        <x:v>1022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21.563</x:v>
      </x:c>
      <x:c r="S2534" s="8">
        <x:v>81938.8412122054</x:v>
      </x:c>
      <x:c r="T2534" s="12">
        <x:v>265195.375304609</x:v>
      </x:c>
      <x:c r="U2534" s="12">
        <x:v>30.45</x:v>
      </x:c>
      <x:c r="V2534" s="12">
        <x:v>49.4</x:v>
      </x:c>
      <x:c r="W2534" s="12">
        <x:f>NA()</x:f>
      </x:c>
    </x:row>
    <x:row r="2535">
      <x:c r="A2535">
        <x:v>365890</x:v>
      </x:c>
      <x:c r="B2535" s="1">
        <x:v>44760.4779227662</x:v>
      </x:c>
      <x:c r="C2535" s="6">
        <x:v>44.483490505</x:v>
      </x:c>
      <x:c r="D2535" s="14" t="s">
        <x:v>92</x:v>
      </x:c>
      <x:c r="E2535" s="15">
        <x:v>44733.6680121875</x:v>
      </x:c>
      <x:c r="F2535" t="s">
        <x:v>97</x:v>
      </x:c>
      <x:c r="G2535" s="6">
        <x:v>94.8497545191579</x:v>
      </x:c>
      <x:c r="H2535" t="s">
        <x:v>95</x:v>
      </x:c>
      <x:c r="I2535" s="6">
        <x:v>25.7179326040691</x:v>
      </x:c>
      <x:c r="J2535" t="s">
        <x:v>93</x:v>
      </x:c>
      <x:c r="K2535" s="6">
        <x:v>1022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21.555</x:v>
      </x:c>
      <x:c r="S2535" s="8">
        <x:v>81935.1892302812</x:v>
      </x:c>
      <x:c r="T2535" s="12">
        <x:v>265186.403436078</x:v>
      </x:c>
      <x:c r="U2535" s="12">
        <x:v>30.45</x:v>
      </x:c>
      <x:c r="V2535" s="12">
        <x:v>49.4</x:v>
      </x:c>
      <x:c r="W2535" s="12">
        <x:f>NA()</x:f>
      </x:c>
    </x:row>
    <x:row r="2536">
      <x:c r="A2536">
        <x:v>365897</x:v>
      </x:c>
      <x:c r="B2536" s="1">
        <x:v>44760.4779345255</x:v>
      </x:c>
      <x:c r="C2536" s="6">
        <x:v>44.5004134633333</x:v>
      </x:c>
      <x:c r="D2536" s="14" t="s">
        <x:v>92</x:v>
      </x:c>
      <x:c r="E2536" s="15">
        <x:v>44733.6680121875</x:v>
      </x:c>
      <x:c r="F2536" t="s">
        <x:v>97</x:v>
      </x:c>
      <x:c r="G2536" s="6">
        <x:v>94.8223412852825</x:v>
      </x:c>
      <x:c r="H2536" t="s">
        <x:v>95</x:v>
      </x:c>
      <x:c r="I2536" s="6">
        <x:v>25.7117490081705</x:v>
      </x:c>
      <x:c r="J2536" t="s">
        <x:v>93</x:v>
      </x:c>
      <x:c r="K2536" s="6">
        <x:v>1022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21.559</x:v>
      </x:c>
      <x:c r="S2536" s="8">
        <x:v>81935.8367600175</x:v>
      </x:c>
      <x:c r="T2536" s="12">
        <x:v>265181.211167846</x:v>
      </x:c>
      <x:c r="U2536" s="12">
        <x:v>30.45</x:v>
      </x:c>
      <x:c r="V2536" s="12">
        <x:v>49.4</x:v>
      </x:c>
      <x:c r="W2536" s="12">
        <x:f>NA()</x:f>
      </x:c>
    </x:row>
    <x:row r="2537">
      <x:c r="A2537">
        <x:v>365902</x:v>
      </x:c>
      <x:c r="B2537" s="1">
        <x:v>44760.4779456366</x:v>
      </x:c>
      <x:c r="C2537" s="6">
        <x:v>44.516437165</x:v>
      </x:c>
      <x:c r="D2537" s="14" t="s">
        <x:v>92</x:v>
      </x:c>
      <x:c r="E2537" s="15">
        <x:v>44733.6680121875</x:v>
      </x:c>
      <x:c r="F2537" t="s">
        <x:v>97</x:v>
      </x:c>
      <x:c r="G2537" s="6">
        <x:v>94.8616016697586</x:v>
      </x:c>
      <x:c r="H2537" t="s">
        <x:v>95</x:v>
      </x:c>
      <x:c r="I2537" s="6">
        <x:v>25.7055654236578</x:v>
      </x:c>
      <x:c r="J2537" t="s">
        <x:v>93</x:v>
      </x:c>
      <x:c r="K2537" s="6">
        <x:v>1022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21.555</x:v>
      </x:c>
      <x:c r="S2537" s="8">
        <x:v>81933.9774831433</x:v>
      </x:c>
      <x:c r="T2537" s="12">
        <x:v>265179.809637236</x:v>
      </x:c>
      <x:c r="U2537" s="12">
        <x:v>30.45</x:v>
      </x:c>
      <x:c r="V2537" s="12">
        <x:v>49.4</x:v>
      </x:c>
      <x:c r="W2537" s="12">
        <x:f>NA()</x:f>
      </x:c>
    </x:row>
    <x:row r="2538">
      <x:c r="A2538">
        <x:v>365910</x:v>
      </x:c>
      <x:c r="B2538" s="1">
        <x:v>44760.4779573727</x:v>
      </x:c>
      <x:c r="C2538" s="6">
        <x:v>44.5333017616667</x:v>
      </x:c>
      <x:c r="D2538" s="14" t="s">
        <x:v>92</x:v>
      </x:c>
      <x:c r="E2538" s="15">
        <x:v>44733.6680121875</x:v>
      </x:c>
      <x:c r="F2538" t="s">
        <x:v>97</x:v>
      </x:c>
      <x:c r="G2538" s="6">
        <x:v>94.855677805145</x:v>
      </x:c>
      <x:c r="H2538" t="s">
        <x:v>95</x:v>
      </x:c>
      <x:c r="I2538" s="6">
        <x:v>25.7117490081705</x:v>
      </x:c>
      <x:c r="J2538" t="s">
        <x:v>93</x:v>
      </x:c>
      <x:c r="K2538" s="6">
        <x:v>1022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21.555</x:v>
      </x:c>
      <x:c r="S2538" s="8">
        <x:v>81937.6525981461</x:v>
      </x:c>
      <x:c r="T2538" s="12">
        <x:v>265183.86349207</x:v>
      </x:c>
      <x:c r="U2538" s="12">
        <x:v>30.45</x:v>
      </x:c>
      <x:c r="V2538" s="12">
        <x:v>49.4</x:v>
      </x:c>
      <x:c r="W2538" s="12">
        <x:f>NA()</x:f>
      </x:c>
    </x:row>
    <x:row r="2539">
      <x:c r="A2539">
        <x:v>365913</x:v>
      </x:c>
      <x:c r="B2539" s="1">
        <x:v>44760.4779690972</x:v>
      </x:c>
      <x:c r="C2539" s="6">
        <x:v>44.55018644</x:v>
      </x:c>
      <x:c r="D2539" s="14" t="s">
        <x:v>92</x:v>
      </x:c>
      <x:c r="E2539" s="15">
        <x:v>44733.6680121875</x:v>
      </x:c>
      <x:c r="F2539" t="s">
        <x:v>97</x:v>
      </x:c>
      <x:c r="G2539" s="6">
        <x:v>94.8056784883175</x:v>
      </x:c>
      <x:c r="H2539" t="s">
        <x:v>95</x:v>
      </x:c>
      <x:c r="I2539" s="6">
        <x:v>25.7117490081705</x:v>
      </x:c>
      <x:c r="J2539" t="s">
        <x:v>93</x:v>
      </x:c>
      <x:c r="K2539" s="6">
        <x:v>1022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21.561</x:v>
      </x:c>
      <x:c r="S2539" s="8">
        <x:v>81938.07158344</x:v>
      </x:c>
      <x:c r="T2539" s="12">
        <x:v>265176.818172247</x:v>
      </x:c>
      <x:c r="U2539" s="12">
        <x:v>30.45</x:v>
      </x:c>
      <x:c r="V2539" s="12">
        <x:v>49.4</x:v>
      </x:c>
      <x:c r="W2539" s="12">
        <x:f>NA()</x:f>
      </x:c>
    </x:row>
    <x:row r="2540">
      <x:c r="A2540">
        <x:v>365919</x:v>
      </x:c>
      <x:c r="B2540" s="1">
        <x:v>44760.477980787</x:v>
      </x:c>
      <x:c r="C2540" s="6">
        <x:v>44.567023135</x:v>
      </x:c>
      <x:c r="D2540" s="14" t="s">
        <x:v>92</x:v>
      </x:c>
      <x:c r="E2540" s="15">
        <x:v>44733.6680121875</x:v>
      </x:c>
      <x:c r="F2540" t="s">
        <x:v>97</x:v>
      </x:c>
      <x:c r="G2540" s="6">
        <x:v>94.8223412852825</x:v>
      </x:c>
      <x:c r="H2540" t="s">
        <x:v>95</x:v>
      </x:c>
      <x:c r="I2540" s="6">
        <x:v>25.7117490081705</x:v>
      </x:c>
      <x:c r="J2540" t="s">
        <x:v>93</x:v>
      </x:c>
      <x:c r="K2540" s="6">
        <x:v>1022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21.559</x:v>
      </x:c>
      <x:c r="S2540" s="8">
        <x:v>81936.1748247556</x:v>
      </x:c>
      <x:c r="T2540" s="12">
        <x:v>265185.963679619</x:v>
      </x:c>
      <x:c r="U2540" s="12">
        <x:v>30.45</x:v>
      </x:c>
      <x:c r="V2540" s="12">
        <x:v>49.4</x:v>
      </x:c>
      <x:c r="W2540" s="12">
        <x:f>NA()</x:f>
      </x:c>
    </x:row>
    <x:row r="2541">
      <x:c r="A2541">
        <x:v>365925</x:v>
      </x:c>
      <x:c r="B2541" s="1">
        <x:v>44760.4779922106</x:v>
      </x:c>
      <x:c r="C2541" s="6">
        <x:v>44.5834949016667</x:v>
      </x:c>
      <x:c r="D2541" s="14" t="s">
        <x:v>92</x:v>
      </x:c>
      <x:c r="E2541" s="15">
        <x:v>44733.6680121875</x:v>
      </x:c>
      <x:c r="F2541" t="s">
        <x:v>97</x:v>
      </x:c>
      <x:c r="G2541" s="6">
        <x:v>94.8247522859944</x:v>
      </x:c>
      <x:c r="H2541" t="s">
        <x:v>95</x:v>
      </x:c>
      <x:c r="I2541" s="6">
        <x:v>25.7179326040691</x:v>
      </x:c>
      <x:c r="J2541" t="s">
        <x:v>93</x:v>
      </x:c>
      <x:c r="K2541" s="6">
        <x:v>1022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21.558</x:v>
      </x:c>
      <x:c r="S2541" s="8">
        <x:v>81930.458904505</x:v>
      </x:c>
      <x:c r="T2541" s="12">
        <x:v>265173.886905469</x:v>
      </x:c>
      <x:c r="U2541" s="12">
        <x:v>30.45</x:v>
      </x:c>
      <x:c r="V2541" s="12">
        <x:v>49.4</x:v>
      </x:c>
      <x:c r="W2541" s="12">
        <x:f>NA()</x:f>
      </x:c>
    </x:row>
    <x:row r="2542">
      <x:c r="A2542">
        <x:v>365933</x:v>
      </x:c>
      <x:c r="B2542" s="1">
        <x:v>44760.4780039352</x:v>
      </x:c>
      <x:c r="C2542" s="6">
        <x:v>44.6003671516667</x:v>
      </x:c>
      <x:c r="D2542" s="14" t="s">
        <x:v>92</x:v>
      </x:c>
      <x:c r="E2542" s="15">
        <x:v>44733.6680121875</x:v>
      </x:c>
      <x:c r="F2542" t="s">
        <x:v>97</x:v>
      </x:c>
      <x:c r="G2542" s="6">
        <x:v>94.8532656660492</x:v>
      </x:c>
      <x:c r="H2542" t="s">
        <x:v>95</x:v>
      </x:c>
      <x:c r="I2542" s="6">
        <x:v>25.7055654236578</x:v>
      </x:c>
      <x:c r="J2542" t="s">
        <x:v>93</x:v>
      </x:c>
      <x:c r="K2542" s="6">
        <x:v>1022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21.556</x:v>
      </x:c>
      <x:c r="S2542" s="8">
        <x:v>81934.7894944427</x:v>
      </x:c>
      <x:c r="T2542" s="12">
        <x:v>265192.006618952</x:v>
      </x:c>
      <x:c r="U2542" s="12">
        <x:v>30.45</x:v>
      </x:c>
      <x:c r="V2542" s="12">
        <x:v>49.4</x:v>
      </x:c>
      <x:c r="W2542" s="12">
        <x:f>NA()</x:f>
      </x:c>
    </x:row>
    <x:row r="2543">
      <x:c r="A2543">
        <x:v>365940</x:v>
      </x:c>
      <x:c r="B2543" s="1">
        <x:v>44760.4780155903</x:v>
      </x:c>
      <x:c r="C2543" s="6">
        <x:v>44.617172735</x:v>
      </x:c>
      <x:c r="D2543" s="14" t="s">
        <x:v>92</x:v>
      </x:c>
      <x:c r="E2543" s="15">
        <x:v>44733.6680121875</x:v>
      </x:c>
      <x:c r="F2543" t="s">
        <x:v>97</x:v>
      </x:c>
      <x:c r="G2543" s="6">
        <x:v>94.8306740493037</x:v>
      </x:c>
      <x:c r="H2543" t="s">
        <x:v>95</x:v>
      </x:c>
      <x:c r="I2543" s="6">
        <x:v>25.7117490081705</x:v>
      </x:c>
      <x:c r="J2543" t="s">
        <x:v>93</x:v>
      </x:c>
      <x:c r="K2543" s="6">
        <x:v>1022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21.558</x:v>
      </x:c>
      <x:c r="S2543" s="8">
        <x:v>81932.5514923647</x:v>
      </x:c>
      <x:c r="T2543" s="12">
        <x:v>265188.431745058</x:v>
      </x:c>
      <x:c r="U2543" s="12">
        <x:v>30.45</x:v>
      </x:c>
      <x:c r="V2543" s="12">
        <x:v>49.4</x:v>
      </x:c>
      <x:c r="W2543" s="12">
        <x:f>NA()</x:f>
      </x:c>
    </x:row>
    <x:row r="2544">
      <x:c r="A2544">
        <x:v>365941</x:v>
      </x:c>
      <x:c r="B2544" s="1">
        <x:v>44760.4780267708</x:v>
      </x:c>
      <x:c r="C2544" s="6">
        <x:v>44.633241035</x:v>
      </x:c>
      <x:c r="D2544" s="14" t="s">
        <x:v>92</x:v>
      </x:c>
      <x:c r="E2544" s="15">
        <x:v>44733.6680121875</x:v>
      </x:c>
      <x:c r="F2544" t="s">
        <x:v>97</x:v>
      </x:c>
      <x:c r="G2544" s="6">
        <x:v>94.8390077238642</x:v>
      </x:c>
      <x:c r="H2544" t="s">
        <x:v>95</x:v>
      </x:c>
      <x:c r="I2544" s="6">
        <x:v>25.7117490081705</x:v>
      </x:c>
      <x:c r="J2544" t="s">
        <x:v>93</x:v>
      </x:c>
      <x:c r="K2544" s="6">
        <x:v>1022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21.557</x:v>
      </x:c>
      <x:c r="S2544" s="8">
        <x:v>81926.7572182816</x:v>
      </x:c>
      <x:c r="T2544" s="12">
        <x:v>265176.245430018</x:v>
      </x:c>
      <x:c r="U2544" s="12">
        <x:v>30.45</x:v>
      </x:c>
      <x:c r="V2544" s="12">
        <x:v>49.4</x:v>
      </x:c>
      <x:c r="W2544" s="12">
        <x:f>NA()</x:f>
      </x:c>
    </x:row>
    <x:row r="2545">
      <x:c r="A2545">
        <x:v>365947</x:v>
      </x:c>
      <x:c r="B2545" s="1">
        <x:v>44760.4780385069</x:v>
      </x:c>
      <x:c r="C2545" s="6">
        <x:v>44.6501112566667</x:v>
      </x:c>
      <x:c r="D2545" s="14" t="s">
        <x:v>92</x:v>
      </x:c>
      <x:c r="E2545" s="15">
        <x:v>44733.6680121875</x:v>
      </x:c>
      <x:c r="F2545" t="s">
        <x:v>97</x:v>
      </x:c>
      <x:c r="G2545" s="6">
        <x:v>94.7890193318872</x:v>
      </x:c>
      <x:c r="H2545" t="s">
        <x:v>95</x:v>
      </x:c>
      <x:c r="I2545" s="6">
        <x:v>25.7117490081705</x:v>
      </x:c>
      <x:c r="J2545" t="s">
        <x:v>93</x:v>
      </x:c>
      <x:c r="K2545" s="6">
        <x:v>1022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21.563</x:v>
      </x:c>
      <x:c r="S2545" s="8">
        <x:v>81936.1104536602</x:v>
      </x:c>
      <x:c r="T2545" s="12">
        <x:v>265187.659035857</x:v>
      </x:c>
      <x:c r="U2545" s="12">
        <x:v>30.45</x:v>
      </x:c>
      <x:c r="V2545" s="12">
        <x:v>49.4</x:v>
      </x:c>
      <x:c r="W2545" s="12">
        <x:f>NA()</x:f>
      </x:c>
    </x:row>
    <x:row r="2546">
      <x:c r="A2546">
        <x:v>365958</x:v>
      </x:c>
      <x:c r="B2546" s="1">
        <x:v>44760.4780502662</x:v>
      </x:c>
      <x:c r="C2546" s="6">
        <x:v>44.667077205</x:v>
      </x:c>
      <x:c r="D2546" s="14" t="s">
        <x:v>92</x:v>
      </x:c>
      <x:c r="E2546" s="15">
        <x:v>44733.6680121875</x:v>
      </x:c>
      <x:c r="F2546" t="s">
        <x:v>97</x:v>
      </x:c>
      <x:c r="G2546" s="6">
        <x:v>94.8140094316656</x:v>
      </x:c>
      <x:c r="H2546" t="s">
        <x:v>95</x:v>
      </x:c>
      <x:c r="I2546" s="6">
        <x:v>25.7117490081705</x:v>
      </x:c>
      <x:c r="J2546" t="s">
        <x:v>93</x:v>
      </x:c>
      <x:c r="K2546" s="6">
        <x:v>1022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21.56</x:v>
      </x:c>
      <x:c r="S2546" s="8">
        <x:v>81932.8483877535</x:v>
      </x:c>
      <x:c r="T2546" s="12">
        <x:v>265171.954574077</x:v>
      </x:c>
      <x:c r="U2546" s="12">
        <x:v>30.45</x:v>
      </x:c>
      <x:c r="V2546" s="12">
        <x:v>49.4</x:v>
      </x:c>
      <x:c r="W2546" s="12">
        <x:f>NA()</x:f>
      </x:c>
    </x:row>
    <x:row r="2547">
      <x:c r="A2547">
        <x:v>365964</x:v>
      </x:c>
      <x:c r="B2547" s="1">
        <x:v>44760.478061956</x:v>
      </x:c>
      <x:c r="C2547" s="6">
        <x:v>44.6838979233333</x:v>
      </x:c>
      <x:c r="D2547" s="14" t="s">
        <x:v>92</x:v>
      </x:c>
      <x:c r="E2547" s="15">
        <x:v>44733.6680121875</x:v>
      </x:c>
      <x:c r="F2547" t="s">
        <x:v>97</x:v>
      </x:c>
      <x:c r="G2547" s="6">
        <x:v>94.7949391367181</x:v>
      </x:c>
      <x:c r="H2547" t="s">
        <x:v>95</x:v>
      </x:c>
      <x:c r="I2547" s="6">
        <x:v>25.7055654236578</x:v>
      </x:c>
      <x:c r="J2547" t="s">
        <x:v>93</x:v>
      </x:c>
      <x:c r="K2547" s="6">
        <x:v>1022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21.563</x:v>
      </x:c>
      <x:c r="S2547" s="8">
        <x:v>81934.7370897895</x:v>
      </x:c>
      <x:c r="T2547" s="12">
        <x:v>265171.925388664</x:v>
      </x:c>
      <x:c r="U2547" s="12">
        <x:v>30.45</x:v>
      </x:c>
      <x:c r="V2547" s="12">
        <x:v>49.4</x:v>
      </x:c>
      <x:c r="W2547" s="12">
        <x:f>NA()</x:f>
      </x:c>
    </x:row>
    <x:row r="2548">
      <x:c r="A2548">
        <x:v>365965</x:v>
      </x:c>
      <x:c r="B2548" s="1">
        <x:v>44760.4780730324</x:v>
      </x:c>
      <x:c r="C2548" s="6">
        <x:v>44.6998740366667</x:v>
      </x:c>
      <x:c r="D2548" s="14" t="s">
        <x:v>92</x:v>
      </x:c>
      <x:c r="E2548" s="15">
        <x:v>44733.6680121875</x:v>
      </x:c>
      <x:c r="F2548" t="s">
        <x:v>97</x:v>
      </x:c>
      <x:c r="G2548" s="6">
        <x:v>94.8449305732044</x:v>
      </x:c>
      <x:c r="H2548" t="s">
        <x:v>95</x:v>
      </x:c>
      <x:c r="I2548" s="6">
        <x:v>25.7055654236578</x:v>
      </x:c>
      <x:c r="J2548" t="s">
        <x:v>93</x:v>
      </x:c>
      <x:c r="K2548" s="6">
        <x:v>1022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21.557</x:v>
      </x:c>
      <x:c r="S2548" s="8">
        <x:v>81934.9275310365</x:v>
      </x:c>
      <x:c r="T2548" s="12">
        <x:v>265176.599843425</x:v>
      </x:c>
      <x:c r="U2548" s="12">
        <x:v>30.45</x:v>
      </x:c>
      <x:c r="V2548" s="12">
        <x:v>49.4</x:v>
      </x:c>
      <x:c r="W2548" s="12">
        <x:f>NA()</x:f>
      </x:c>
    </x:row>
    <x:row r="2549">
      <x:c r="A2549">
        <x:v>365971</x:v>
      </x:c>
      <x:c r="B2549" s="1">
        <x:v>44760.4780847222</x:v>
      </x:c>
      <x:c r="C2549" s="6">
        <x:v>44.7166885583333</x:v>
      </x:c>
      <x:c r="D2549" s="14" t="s">
        <x:v>92</x:v>
      </x:c>
      <x:c r="E2549" s="15">
        <x:v>44733.6680121875</x:v>
      </x:c>
      <x:c r="F2549" t="s">
        <x:v>97</x:v>
      </x:c>
      <x:c r="G2549" s="6">
        <x:v>94.7866104161384</x:v>
      </x:c>
      <x:c r="H2549" t="s">
        <x:v>95</x:v>
      </x:c>
      <x:c r="I2549" s="6">
        <x:v>25.7055654236578</x:v>
      </x:c>
      <x:c r="J2549" t="s">
        <x:v>93</x:v>
      </x:c>
      <x:c r="K2549" s="6">
        <x:v>1022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21.564</x:v>
      </x:c>
      <x:c r="S2549" s="8">
        <x:v>81929.7540988516</x:v>
      </x:c>
      <x:c r="T2549" s="12">
        <x:v>265179.439259707</x:v>
      </x:c>
      <x:c r="U2549" s="12">
        <x:v>30.45</x:v>
      </x:c>
      <x:c r="V2549" s="12">
        <x:v>49.4</x:v>
      </x:c>
      <x:c r="W2549" s="12">
        <x:f>NA()</x:f>
      </x:c>
    </x:row>
    <x:row r="2550">
      <x:c r="A2550">
        <x:v>365982</x:v>
      </x:c>
      <x:c r="B2550" s="1">
        <x:v>44760.4780964468</x:v>
      </x:c>
      <x:c r="C2550" s="6">
        <x:v>44.733607475</x:v>
      </x:c>
      <x:c r="D2550" s="14" t="s">
        <x:v>92</x:v>
      </x:c>
      <x:c r="E2550" s="15">
        <x:v>44733.6680121875</x:v>
      </x:c>
      <x:c r="F2550" t="s">
        <x:v>97</x:v>
      </x:c>
      <x:c r="G2550" s="6">
        <x:v>94.8616016697586</x:v>
      </x:c>
      <x:c r="H2550" t="s">
        <x:v>95</x:v>
      </x:c>
      <x:c r="I2550" s="6">
        <x:v>25.7055654236578</x:v>
      </x:c>
      <x:c r="J2550" t="s">
        <x:v>93</x:v>
      </x:c>
      <x:c r="K2550" s="6">
        <x:v>1022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21.555</x:v>
      </x:c>
      <x:c r="S2550" s="8">
        <x:v>81932.5647384957</x:v>
      </x:c>
      <x:c r="T2550" s="12">
        <x:v>265160.169655136</x:v>
      </x:c>
      <x:c r="U2550" s="12">
        <x:v>30.45</x:v>
      </x:c>
      <x:c r="V2550" s="12">
        <x:v>49.4</x:v>
      </x:c>
      <x:c r="W2550" s="12">
        <x:f>NA()</x:f>
      </x:c>
    </x:row>
    <x:row r="2551">
      <x:c r="A2551">
        <x:v>365987</x:v>
      </x:c>
      <x:c r="B2551" s="1">
        <x:v>44760.4781081366</x:v>
      </x:c>
      <x:c r="C2551" s="6">
        <x:v>44.7504285583333</x:v>
      </x:c>
      <x:c r="D2551" s="14" t="s">
        <x:v>92</x:v>
      </x:c>
      <x:c r="E2551" s="15">
        <x:v>44733.6680121875</x:v>
      </x:c>
      <x:c r="F2551" t="s">
        <x:v>97</x:v>
      </x:c>
      <x:c r="G2551" s="6">
        <x:v>94.8390077238642</x:v>
      </x:c>
      <x:c r="H2551" t="s">
        <x:v>95</x:v>
      </x:c>
      <x:c r="I2551" s="6">
        <x:v>25.7117490081705</x:v>
      </x:c>
      <x:c r="J2551" t="s">
        <x:v>93</x:v>
      </x:c>
      <x:c r="K2551" s="6">
        <x:v>1022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21.557</x:v>
      </x:c>
      <x:c r="S2551" s="8">
        <x:v>81938.035573541</x:v>
      </x:c>
      <x:c r="T2551" s="12">
        <x:v>265173.810737186</x:v>
      </x:c>
      <x:c r="U2551" s="12">
        <x:v>30.45</x:v>
      </x:c>
      <x:c r="V2551" s="12">
        <x:v>49.4</x:v>
      </x:c>
      <x:c r="W2551" s="12">
        <x:f>NA()</x:f>
      </x:c>
    </x:row>
    <x:row r="2552">
      <x:c r="A2552">
        <x:v>365991</x:v>
      </x:c>
      <x:c r="B2552" s="1">
        <x:v>44760.4781192477</x:v>
      </x:c>
      <x:c r="C2552" s="6">
        <x:v>44.766434425</x:v>
      </x:c>
      <x:c r="D2552" s="14" t="s">
        <x:v>92</x:v>
      </x:c>
      <x:c r="E2552" s="15">
        <x:v>44733.6680121875</x:v>
      </x:c>
      <x:c r="F2552" t="s">
        <x:v>97</x:v>
      </x:c>
      <x:c r="G2552" s="6">
        <x:v>94.8223412852825</x:v>
      </x:c>
      <x:c r="H2552" t="s">
        <x:v>95</x:v>
      </x:c>
      <x:c r="I2552" s="6">
        <x:v>25.7117490081705</x:v>
      </x:c>
      <x:c r="J2552" t="s">
        <x:v>93</x:v>
      </x:c>
      <x:c r="K2552" s="6">
        <x:v>1022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21.559</x:v>
      </x:c>
      <x:c r="S2552" s="8">
        <x:v>81940.4107625171</x:v>
      </x:c>
      <x:c r="T2552" s="12">
        <x:v>265175.457323619</x:v>
      </x:c>
      <x:c r="U2552" s="12">
        <x:v>30.45</x:v>
      </x:c>
      <x:c r="V2552" s="12">
        <x:v>49.4</x:v>
      </x:c>
      <x:c r="W2552" s="12">
        <x:f>NA()</x:f>
      </x:c>
    </x:row>
    <x:row r="2553">
      <x:c r="A2553">
        <x:v>365995</x:v>
      </x:c>
      <x:c r="B2553" s="1">
        <x:v>44760.4781309375</x:v>
      </x:c>
      <x:c r="C2553" s="6">
        <x:v>44.7832739966667</x:v>
      </x:c>
      <x:c r="D2553" s="14" t="s">
        <x:v>92</x:v>
      </x:c>
      <x:c r="E2553" s="15">
        <x:v>44733.6680121875</x:v>
      </x:c>
      <x:c r="F2553" t="s">
        <x:v>97</x:v>
      </x:c>
      <x:c r="G2553" s="6">
        <x:v>94.7949391367181</x:v>
      </x:c>
      <x:c r="H2553" t="s">
        <x:v>95</x:v>
      </x:c>
      <x:c r="I2553" s="6">
        <x:v>25.7055654236578</x:v>
      </x:c>
      <x:c r="J2553" t="s">
        <x:v>93</x:v>
      </x:c>
      <x:c r="K2553" s="6">
        <x:v>1022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21.563</x:v>
      </x:c>
      <x:c r="S2553" s="8">
        <x:v>81942.9957574069</x:v>
      </x:c>
      <x:c r="T2553" s="12">
        <x:v>265167.693285267</x:v>
      </x:c>
      <x:c r="U2553" s="12">
        <x:v>30.45</x:v>
      </x:c>
      <x:c r="V2553" s="12">
        <x:v>49.4</x:v>
      </x:c>
      <x:c r="W2553" s="12">
        <x:f>NA()</x:f>
      </x:c>
    </x:row>
    <x:row r="2554">
      <x:c r="A2554">
        <x:v>366002</x:v>
      </x:c>
      <x:c r="B2554" s="1">
        <x:v>44760.4781426736</x:v>
      </x:c>
      <x:c r="C2554" s="6">
        <x:v>44.800160825</x:v>
      </x:c>
      <x:c r="D2554" s="14" t="s">
        <x:v>92</x:v>
      </x:c>
      <x:c r="E2554" s="15">
        <x:v>44733.6680121875</x:v>
      </x:c>
      <x:c r="F2554" t="s">
        <x:v>97</x:v>
      </x:c>
      <x:c r="G2554" s="6">
        <x:v>94.8115993077663</x:v>
      </x:c>
      <x:c r="H2554" t="s">
        <x:v>95</x:v>
      </x:c>
      <x:c r="I2554" s="6">
        <x:v>25.7055654236578</x:v>
      </x:c>
      <x:c r="J2554" t="s">
        <x:v>93</x:v>
      </x:c>
      <x:c r="K2554" s="6">
        <x:v>1022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21.561</x:v>
      </x:c>
      <x:c r="S2554" s="8">
        <x:v>81939.7383797449</x:v>
      </x:c>
      <x:c r="T2554" s="12">
        <x:v>265162.751255221</x:v>
      </x:c>
      <x:c r="U2554" s="12">
        <x:v>30.45</x:v>
      </x:c>
      <x:c r="V2554" s="12">
        <x:v>49.4</x:v>
      </x:c>
      <x:c r="W2554" s="12">
        <x:f>NA()</x:f>
      </x:c>
    </x:row>
    <x:row r="2555">
      <x:c r="A2555">
        <x:v>366009</x:v>
      </x:c>
      <x:c r="B2555" s="1">
        <x:v>44760.4781544329</x:v>
      </x:c>
      <x:c r="C2555" s="6">
        <x:v>44.8170943833333</x:v>
      </x:c>
      <x:c r="D2555" s="14" t="s">
        <x:v>92</x:v>
      </x:c>
      <x:c r="E2555" s="15">
        <x:v>44733.6680121875</x:v>
      </x:c>
      <x:c r="F2555" t="s">
        <x:v>97</x:v>
      </x:c>
      <x:c r="G2555" s="6">
        <x:v>94.7806911185345</x:v>
      </x:c>
      <x:c r="H2555" t="s">
        <x:v>95</x:v>
      </x:c>
      <x:c r="I2555" s="6">
        <x:v>25.7117490081705</x:v>
      </x:c>
      <x:c r="J2555" t="s">
        <x:v>93</x:v>
      </x:c>
      <x:c r="K2555" s="6">
        <x:v>1022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21.564</x:v>
      </x:c>
      <x:c r="S2555" s="8">
        <x:v>81936.7129934495</x:v>
      </x:c>
      <x:c r="T2555" s="12">
        <x:v>265173.132544936</x:v>
      </x:c>
      <x:c r="U2555" s="12">
        <x:v>30.45</x:v>
      </x:c>
      <x:c r="V2555" s="12">
        <x:v>49.4</x:v>
      </x:c>
      <x:c r="W2555" s="12">
        <x:f>NA()</x:f>
      </x:c>
    </x:row>
    <x:row r="2556">
      <x:c r="A2556">
        <x:v>366013</x:v>
      </x:c>
      <x:c r="B2556" s="1">
        <x:v>44760.478165544</x:v>
      </x:c>
      <x:c r="C2556" s="6">
        <x:v>44.8330796933333</x:v>
      </x:c>
      <x:c r="D2556" s="14" t="s">
        <x:v>92</x:v>
      </x:c>
      <x:c r="E2556" s="15">
        <x:v>44733.6680121875</x:v>
      </x:c>
      <x:c r="F2556" t="s">
        <x:v>97</x:v>
      </x:c>
      <x:c r="G2556" s="6">
        <x:v>94.8306740493037</x:v>
      </x:c>
      <x:c r="H2556" t="s">
        <x:v>95</x:v>
      </x:c>
      <x:c r="I2556" s="6">
        <x:v>25.7117490081705</x:v>
      </x:c>
      <x:c r="J2556" t="s">
        <x:v>93</x:v>
      </x:c>
      <x:c r="K2556" s="6">
        <x:v>1022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21.558</x:v>
      </x:c>
      <x:c r="S2556" s="8">
        <x:v>81940.4433597222</x:v>
      </x:c>
      <x:c r="T2556" s="12">
        <x:v>265172.874328868</x:v>
      </x:c>
      <x:c r="U2556" s="12">
        <x:v>30.45</x:v>
      </x:c>
      <x:c r="V2556" s="12">
        <x:v>49.4</x:v>
      </x:c>
      <x:c r="W2556" s="12">
        <x:f>NA()</x:f>
      </x:c>
    </x:row>
    <x:row r="2557">
      <x:c r="A2557">
        <x:v>366023</x:v>
      </x:c>
      <x:c r="B2557" s="1">
        <x:v>44760.4781771991</x:v>
      </x:c>
      <x:c r="C2557" s="6">
        <x:v>44.8498813016667</x:v>
      </x:c>
      <x:c r="D2557" s="14" t="s">
        <x:v>92</x:v>
      </x:c>
      <x:c r="E2557" s="15">
        <x:v>44733.6680121875</x:v>
      </x:c>
      <x:c r="F2557" t="s">
        <x:v>97</x:v>
      </x:c>
      <x:c r="G2557" s="6">
        <x:v>94.8032687672156</x:v>
      </x:c>
      <x:c r="H2557" t="s">
        <x:v>95</x:v>
      </x:c>
      <x:c r="I2557" s="6">
        <x:v>25.7055654236578</x:v>
      </x:c>
      <x:c r="J2557" t="s">
        <x:v>93</x:v>
      </x:c>
      <x:c r="K2557" s="6">
        <x:v>1022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21.562</x:v>
      </x:c>
      <x:c r="S2557" s="8">
        <x:v>81945.3577376383</x:v>
      </x:c>
      <x:c r="T2557" s="12">
        <x:v>265165.027667835</x:v>
      </x:c>
      <x:c r="U2557" s="12">
        <x:v>30.45</x:v>
      </x:c>
      <x:c r="V2557" s="12">
        <x:v>49.4</x:v>
      </x:c>
      <x:c r="W2557" s="12">
        <x:f>NA()</x:f>
      </x:c>
    </x:row>
    <x:row r="2558">
      <x:c r="A2558">
        <x:v>366027</x:v>
      </x:c>
      <x:c r="B2558" s="1">
        <x:v>44760.4781889699</x:v>
      </x:c>
      <x:c r="C2558" s="6">
        <x:v>44.8667758066667</x:v>
      </x:c>
      <x:c r="D2558" s="14" t="s">
        <x:v>92</x:v>
      </x:c>
      <x:c r="E2558" s="15">
        <x:v>44733.6680121875</x:v>
      </x:c>
      <x:c r="F2558" t="s">
        <x:v>97</x:v>
      </x:c>
      <x:c r="G2558" s="6">
        <x:v>94.8282631195677</x:v>
      </x:c>
      <x:c r="H2558" t="s">
        <x:v>95</x:v>
      </x:c>
      <x:c r="I2558" s="6">
        <x:v>25.7055654236578</x:v>
      </x:c>
      <x:c r="J2558" t="s">
        <x:v>93</x:v>
      </x:c>
      <x:c r="K2558" s="6">
        <x:v>1022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21.559</x:v>
      </x:c>
      <x:c r="S2558" s="8">
        <x:v>81943.7192605971</x:v>
      </x:c>
      <x:c r="T2558" s="12">
        <x:v>265170.237861652</x:v>
      </x:c>
      <x:c r="U2558" s="12">
        <x:v>30.45</x:v>
      </x:c>
      <x:c r="V2558" s="12">
        <x:v>49.4</x:v>
      </x:c>
      <x:c r="W2558" s="12">
        <x:f>NA()</x:f>
      </x:c>
    </x:row>
    <x:row r="2559">
      <x:c r="A2559">
        <x:v>366033</x:v>
      </x:c>
      <x:c r="B2559" s="1">
        <x:v>44760.4782006597</x:v>
      </x:c>
      <x:c r="C2559" s="6">
        <x:v>44.8836710716667</x:v>
      </x:c>
      <x:c r="D2559" s="14" t="s">
        <x:v>92</x:v>
      </x:c>
      <x:c r="E2559" s="15">
        <x:v>44733.6680121875</x:v>
      </x:c>
      <x:c r="F2559" t="s">
        <x:v>97</x:v>
      </x:c>
      <x:c r="G2559" s="6">
        <x:v>94.8223412852825</x:v>
      </x:c>
      <x:c r="H2559" t="s">
        <x:v>95</x:v>
      </x:c>
      <x:c r="I2559" s="6">
        <x:v>25.7117490081705</x:v>
      </x:c>
      <x:c r="J2559" t="s">
        <x:v>93</x:v>
      </x:c>
      <x:c r="K2559" s="6">
        <x:v>1022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21.559</x:v>
      </x:c>
      <x:c r="S2559" s="8">
        <x:v>81938.6538306082</x:v>
      </x:c>
      <x:c r="T2559" s="12">
        <x:v>265172.689009065</x:v>
      </x:c>
      <x:c r="U2559" s="12">
        <x:v>30.45</x:v>
      </x:c>
      <x:c r="V2559" s="12">
        <x:v>49.4</x:v>
      </x:c>
      <x:c r="W2559" s="12">
        <x:f>NA()</x:f>
      </x:c>
    </x:row>
    <x:row r="2560">
      <x:c r="A2560">
        <x:v>366037</x:v>
      </x:c>
      <x:c r="B2560" s="1">
        <x:v>44760.4782118403</x:v>
      </x:c>
      <x:c r="C2560" s="6">
        <x:v>44.8997268933333</x:v>
      </x:c>
      <x:c r="D2560" s="14" t="s">
        <x:v>92</x:v>
      </x:c>
      <x:c r="E2560" s="15">
        <x:v>44733.6680121875</x:v>
      </x:c>
      <x:c r="F2560" t="s">
        <x:v>97</x:v>
      </x:c>
      <x:c r="G2560" s="6">
        <x:v>94.7806911185345</x:v>
      </x:c>
      <x:c r="H2560" t="s">
        <x:v>95</x:v>
      </x:c>
      <x:c r="I2560" s="6">
        <x:v>25.7117490081705</x:v>
      </x:c>
      <x:c r="J2560" t="s">
        <x:v>93</x:v>
      </x:c>
      <x:c r="K2560" s="6">
        <x:v>1022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21.564</x:v>
      </x:c>
      <x:c r="S2560" s="8">
        <x:v>81943.1667228193</x:v>
      </x:c>
      <x:c r="T2560" s="12">
        <x:v>265175.42917568</x:v>
      </x:c>
      <x:c r="U2560" s="12">
        <x:v>30.45</x:v>
      </x:c>
      <x:c r="V2560" s="12">
        <x:v>49.4</x:v>
      </x:c>
      <x:c r="W2560" s="12">
        <x:f>NA()</x:f>
      </x:c>
    </x:row>
    <x:row r="2561">
      <x:c r="A2561">
        <x:v>366045</x:v>
      </x:c>
      <x:c r="B2561" s="1">
        <x:v>44760.4782236111</x:v>
      </x:c>
      <x:c r="C2561" s="6">
        <x:v>44.9166807683333</x:v>
      </x:c>
      <x:c r="D2561" s="14" t="s">
        <x:v>92</x:v>
      </x:c>
      <x:c r="E2561" s="15">
        <x:v>44733.6680121875</x:v>
      </x:c>
      <x:c r="F2561" t="s">
        <x:v>97</x:v>
      </x:c>
      <x:c r="G2561" s="6">
        <x:v>94.755711936305</x:v>
      </x:c>
      <x:c r="H2561" t="s">
        <x:v>95</x:v>
      </x:c>
      <x:c r="I2561" s="6">
        <x:v>25.7117490081705</x:v>
      </x:c>
      <x:c r="J2561" t="s">
        <x:v>93</x:v>
      </x:c>
      <x:c r="K2561" s="6">
        <x:v>1022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21.567</x:v>
      </x:c>
      <x:c r="S2561" s="8">
        <x:v>81942.8992131127</x:v>
      </x:c>
      <x:c r="T2561" s="12">
        <x:v>265175.575759186</x:v>
      </x:c>
      <x:c r="U2561" s="12">
        <x:v>30.45</x:v>
      </x:c>
      <x:c r="V2561" s="12">
        <x:v>49.4</x:v>
      </x:c>
      <x:c r="W2561" s="12">
        <x:f>NA()</x:f>
      </x:c>
    </x:row>
    <x:row r="2562">
      <x:c r="A2562">
        <x:v>366052</x:v>
      </x:c>
      <x:c r="B2562" s="1">
        <x:v>44760.4782353009</x:v>
      </x:c>
      <x:c r="C2562" s="6">
        <x:v>44.9335355566667</x:v>
      </x:c>
      <x:c r="D2562" s="14" t="s">
        <x:v>92</x:v>
      </x:c>
      <x:c r="E2562" s="15">
        <x:v>44733.6680121875</x:v>
      </x:c>
      <x:c r="F2562" t="s">
        <x:v>97</x:v>
      </x:c>
      <x:c r="G2562" s="6">
        <x:v>94.8115993077663</x:v>
      </x:c>
      <x:c r="H2562" t="s">
        <x:v>95</x:v>
      </x:c>
      <x:c r="I2562" s="6">
        <x:v>25.7055654236578</x:v>
      </x:c>
      <x:c r="J2562" t="s">
        <x:v>93</x:v>
      </x:c>
      <x:c r="K2562" s="6">
        <x:v>1022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21.561</x:v>
      </x:c>
      <x:c r="S2562" s="8">
        <x:v>81935.9269478547</x:v>
      </x:c>
      <x:c r="T2562" s="12">
        <x:v>265166.52726994</x:v>
      </x:c>
      <x:c r="U2562" s="12">
        <x:v>30.45</x:v>
      </x:c>
      <x:c r="V2562" s="12">
        <x:v>49.4</x:v>
      </x:c>
      <x:c r="W2562" s="12">
        <x:f>NA()</x:f>
      </x:c>
    </x:row>
    <x:row r="2563">
      <x:c r="A2563">
        <x:v>366057</x:v>
      </x:c>
      <x:c r="B2563" s="1">
        <x:v>44760.4782471065</x:v>
      </x:c>
      <x:c r="C2563" s="6">
        <x:v>44.9505175116667</x:v>
      </x:c>
      <x:c r="D2563" s="14" t="s">
        <x:v>92</x:v>
      </x:c>
      <x:c r="E2563" s="15">
        <x:v>44733.6680121875</x:v>
      </x:c>
      <x:c r="F2563" t="s">
        <x:v>97</x:v>
      </x:c>
      <x:c r="G2563" s="6">
        <x:v>94.753304630296</x:v>
      </x:c>
      <x:c r="H2563" t="s">
        <x:v>95</x:v>
      </x:c>
      <x:c r="I2563" s="6">
        <x:v>25.7055654236578</x:v>
      </x:c>
      <x:c r="J2563" t="s">
        <x:v>93</x:v>
      </x:c>
      <x:c r="K2563" s="6">
        <x:v>1022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21.568</x:v>
      </x:c>
      <x:c r="S2563" s="8">
        <x:v>81945.1237323399</x:v>
      </x:c>
      <x:c r="T2563" s="12">
        <x:v>265176.743208278</x:v>
      </x:c>
      <x:c r="U2563" s="12">
        <x:v>30.45</x:v>
      </x:c>
      <x:c r="V2563" s="12">
        <x:v>49.4</x:v>
      </x:c>
      <x:c r="W2563" s="12">
        <x:f>NA()</x:f>
      </x:c>
    </x:row>
    <x:row r="2564">
      <x:c r="A2564">
        <x:v>366066</x:v>
      </x:c>
      <x:c r="B2564" s="1">
        <x:v>44760.4782582523</x:v>
      </x:c>
      <x:c r="C2564" s="6">
        <x:v>44.9665686233333</x:v>
      </x:c>
      <x:c r="D2564" s="14" t="s">
        <x:v>92</x:v>
      </x:c>
      <x:c r="E2564" s="15">
        <x:v>44733.6680121875</x:v>
      </x:c>
      <x:c r="F2564" t="s">
        <x:v>97</x:v>
      </x:c>
      <x:c r="G2564" s="6">
        <x:v>94.77236381491</x:v>
      </x:c>
      <x:c r="H2564" t="s">
        <x:v>95</x:v>
      </x:c>
      <x:c r="I2564" s="6">
        <x:v>25.7117490081705</x:v>
      </x:c>
      <x:c r="J2564" t="s">
        <x:v>93</x:v>
      </x:c>
      <x:c r="K2564" s="6">
        <x:v>1022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21.565</x:v>
      </x:c>
      <x:c r="S2564" s="8">
        <x:v>81943.9876465579</x:v>
      </x:c>
      <x:c r="T2564" s="12">
        <x:v>265170.194607269</x:v>
      </x:c>
      <x:c r="U2564" s="12">
        <x:v>30.45</x:v>
      </x:c>
      <x:c r="V2564" s="12">
        <x:v>49.4</x:v>
      </x:c>
      <x:c r="W2564" s="12">
        <x:f>NA()</x:f>
      </x:c>
    </x:row>
    <x:row r="2565">
      <x:c r="A2565">
        <x:v>366067</x:v>
      </x:c>
      <x:c r="B2565" s="1">
        <x:v>44760.4782699421</x:v>
      </x:c>
      <x:c r="C2565" s="6">
        <x:v>44.9834054866667</x:v>
      </x:c>
      <x:c r="D2565" s="14" t="s">
        <x:v>92</x:v>
      </x:c>
      <x:c r="E2565" s="15">
        <x:v>44733.6680121875</x:v>
      </x:c>
      <x:c r="F2565" t="s">
        <x:v>97</x:v>
      </x:c>
      <x:c r="G2565" s="6">
        <x:v>94.7616297125554</x:v>
      </x:c>
      <x:c r="H2565" t="s">
        <x:v>95</x:v>
      </x:c>
      <x:c r="I2565" s="6">
        <x:v>25.7055654236578</x:v>
      </x:c>
      <x:c r="J2565" t="s">
        <x:v>93</x:v>
      </x:c>
      <x:c r="K2565" s="6">
        <x:v>1022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21.567</x:v>
      </x:c>
      <x:c r="S2565" s="8">
        <x:v>81943.5857882163</x:v>
      </x:c>
      <x:c r="T2565" s="12">
        <x:v>265184.677366141</x:v>
      </x:c>
      <x:c r="U2565" s="12">
        <x:v>30.45</x:v>
      </x:c>
      <x:c r="V2565" s="12">
        <x:v>49.4</x:v>
      </x:c>
      <x:c r="W2565" s="12">
        <x:f>NA()</x:f>
      </x:c>
    </x:row>
    <x:row r="2566">
      <x:c r="A2566">
        <x:v>366076</x:v>
      </x:c>
      <x:c r="B2566" s="1">
        <x:v>44760.4782816319</x:v>
      </x:c>
      <x:c r="C2566" s="6">
        <x:v>45.0002613983333</x:v>
      </x:c>
      <x:c r="D2566" s="14" t="s">
        <x:v>92</x:v>
      </x:c>
      <x:c r="E2566" s="15">
        <x:v>44733.6680121875</x:v>
      </x:c>
      <x:c r="F2566" t="s">
        <x:v>97</x:v>
      </x:c>
      <x:c r="G2566" s="6">
        <x:v>94.8056784883175</x:v>
      </x:c>
      <x:c r="H2566" t="s">
        <x:v>95</x:v>
      </x:c>
      <x:c r="I2566" s="6">
        <x:v>25.7117490081705</x:v>
      </x:c>
      <x:c r="J2566" t="s">
        <x:v>93</x:v>
      </x:c>
      <x:c r="K2566" s="6">
        <x:v>1022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21.561</x:v>
      </x:c>
      <x:c r="S2566" s="8">
        <x:v>81948.3389636082</x:v>
      </x:c>
      <x:c r="T2566" s="12">
        <x:v>265172.221352529</x:v>
      </x:c>
      <x:c r="U2566" s="12">
        <x:v>30.45</x:v>
      </x:c>
      <x:c r="V2566" s="12">
        <x:v>49.4</x:v>
      </x:c>
      <x:c r="W2566" s="12">
        <x:f>NA()</x:f>
      </x:c>
    </x:row>
    <x:row r="2567">
      <x:c r="A2567">
        <x:v>366081</x:v>
      </x:c>
      <x:c r="B2567" s="1">
        <x:v>44760.4782933681</x:v>
      </x:c>
      <x:c r="C2567" s="6">
        <x:v>45.01716097</x:v>
      </x:c>
      <x:c r="D2567" s="14" t="s">
        <x:v>92</x:v>
      </x:c>
      <x:c r="E2567" s="15">
        <x:v>44733.6680121875</x:v>
      </x:c>
      <x:c r="F2567" t="s">
        <x:v>97</x:v>
      </x:c>
      <x:c r="G2567" s="6">
        <x:v>94.7414706697873</x:v>
      </x:c>
      <x:c r="H2567" t="s">
        <x:v>95</x:v>
      </x:c>
      <x:c r="I2567" s="6">
        <x:v>25.7179326040691</x:v>
      </x:c>
      <x:c r="J2567" t="s">
        <x:v>93</x:v>
      </x:c>
      <x:c r="K2567" s="6">
        <x:v>1022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21.568</x:v>
      </x:c>
      <x:c r="S2567" s="8">
        <x:v>81946.6092482669</x:v>
      </x:c>
      <x:c r="T2567" s="12">
        <x:v>265180.267461105</x:v>
      </x:c>
      <x:c r="U2567" s="12">
        <x:v>30.45</x:v>
      </x:c>
      <x:c r="V2567" s="12">
        <x:v>49.4</x:v>
      </x:c>
      <x:c r="W2567" s="12">
        <x:f>NA()</x:f>
      </x:c>
    </x:row>
    <x:row r="2568">
      <x:c r="A2568">
        <x:v>366088</x:v>
      </x:c>
      <x:c r="B2568" s="1">
        <x:v>44760.4783045139</x:v>
      </x:c>
      <x:c r="C2568" s="6">
        <x:v>45.033203985</x:v>
      </x:c>
      <x:c r="D2568" s="14" t="s">
        <x:v>92</x:v>
      </x:c>
      <x:c r="E2568" s="15">
        <x:v>44733.6680121875</x:v>
      </x:c>
      <x:c r="F2568" t="s">
        <x:v>97</x:v>
      </x:c>
      <x:c r="G2568" s="6">
        <x:v>94.8056784883175</x:v>
      </x:c>
      <x:c r="H2568" t="s">
        <x:v>95</x:v>
      </x:c>
      <x:c r="I2568" s="6">
        <x:v>25.7117490081705</x:v>
      </x:c>
      <x:c r="J2568" t="s">
        <x:v>93</x:v>
      </x:c>
      <x:c r="K2568" s="6">
        <x:v>1022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21.561</x:v>
      </x:c>
      <x:c r="S2568" s="8">
        <x:v>81940.5400781496</x:v>
      </x:c>
      <x:c r="T2568" s="12">
        <x:v>265181.266868419</x:v>
      </x:c>
      <x:c r="U2568" s="12">
        <x:v>30.45</x:v>
      </x:c>
      <x:c r="V2568" s="12">
        <x:v>49.4</x:v>
      </x:c>
      <x:c r="W2568" s="12">
        <x:f>NA()</x:f>
      </x:c>
    </x:row>
    <x:row r="2569">
      <x:c r="A2569">
        <x:v>366096</x:v>
      </x:c>
      <x:c r="B2569" s="1">
        <x:v>44760.4783162037</x:v>
      </x:c>
      <x:c r="C2569" s="6">
        <x:v>45.05001844</x:v>
      </x:c>
      <x:c r="D2569" s="14" t="s">
        <x:v>92</x:v>
      </x:c>
      <x:c r="E2569" s="15">
        <x:v>44733.6680121875</x:v>
      </x:c>
      <x:c r="F2569" t="s">
        <x:v>97</x:v>
      </x:c>
      <x:c r="G2569" s="6">
        <x:v>94.8091896576937</x:v>
      </x:c>
      <x:c r="H2569" t="s">
        <x:v>95</x:v>
      </x:c>
      <x:c r="I2569" s="6">
        <x:v>25.6993818505316</x:v>
      </x:c>
      <x:c r="J2569" t="s">
        <x:v>93</x:v>
      </x:c>
      <x:c r="K2569" s="6">
        <x:v>1022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21.562</x:v>
      </x:c>
      <x:c r="S2569" s="8">
        <x:v>81944.6276940291</x:v>
      </x:c>
      <x:c r="T2569" s="12">
        <x:v>265177.779272043</x:v>
      </x:c>
      <x:c r="U2569" s="12">
        <x:v>30.45</x:v>
      </x:c>
      <x:c r="V2569" s="12">
        <x:v>49.4</x:v>
      </x:c>
      <x:c r="W2569" s="12">
        <x:f>NA()</x:f>
      </x:c>
    </x:row>
    <x:row r="2570">
      <x:c r="A2570">
        <x:v>366102</x:v>
      </x:c>
      <x:c r="B2570" s="1">
        <x:v>44760.4783278935</x:v>
      </x:c>
      <x:c r="C2570" s="6">
        <x:v>45.066876695</x:v>
      </x:c>
      <x:c r="D2570" s="14" t="s">
        <x:v>92</x:v>
      </x:c>
      <x:c r="E2570" s="15">
        <x:v>44733.6680121875</x:v>
      </x:c>
      <x:c r="F2570" t="s">
        <x:v>97</x:v>
      </x:c>
      <x:c r="G2570" s="6">
        <x:v>94.755711936305</x:v>
      </x:c>
      <x:c r="H2570" t="s">
        <x:v>95</x:v>
      </x:c>
      <x:c r="I2570" s="6">
        <x:v>25.7117490081705</x:v>
      </x:c>
      <x:c r="J2570" t="s">
        <x:v>93</x:v>
      </x:c>
      <x:c r="K2570" s="6">
        <x:v>1022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21.567</x:v>
      </x:c>
      <x:c r="S2570" s="8">
        <x:v>81945.1420982857</x:v>
      </x:c>
      <x:c r="T2570" s="12">
        <x:v>265185.904270284</x:v>
      </x:c>
      <x:c r="U2570" s="12">
        <x:v>30.45</x:v>
      </x:c>
      <x:c r="V2570" s="12">
        <x:v>49.4</x:v>
      </x:c>
      <x:c r="W2570" s="12">
        <x:f>NA()</x:f>
      </x:c>
    </x:row>
    <x:row r="2571">
      <x:c r="A2571">
        <x:v>366103</x:v>
      </x:c>
      <x:c r="B2571" s="1">
        <x:v>44760.4783395486</x:v>
      </x:c>
      <x:c r="C2571" s="6">
        <x:v>45.08366741</x:v>
      </x:c>
      <x:c r="D2571" s="14" t="s">
        <x:v>92</x:v>
      </x:c>
      <x:c r="E2571" s="15">
        <x:v>44733.6680121875</x:v>
      </x:c>
      <x:c r="F2571" t="s">
        <x:v>97</x:v>
      </x:c>
      <x:c r="G2571" s="6">
        <x:v>94.8282631195677</x:v>
      </x:c>
      <x:c r="H2571" t="s">
        <x:v>95</x:v>
      </x:c>
      <x:c r="I2571" s="6">
        <x:v>25.7055654236578</x:v>
      </x:c>
      <x:c r="J2571" t="s">
        <x:v>93</x:v>
      </x:c>
      <x:c r="K2571" s="6">
        <x:v>1022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21.559</x:v>
      </x:c>
      <x:c r="S2571" s="8">
        <x:v>81947.6672097974</x:v>
      </x:c>
      <x:c r="T2571" s="12">
        <x:v>265199.336956999</x:v>
      </x:c>
      <x:c r="U2571" s="12">
        <x:v>30.45</x:v>
      </x:c>
      <x:c r="V2571" s="12">
        <x:v>49.4</x:v>
      </x:c>
      <x:c r="W2571" s="12">
        <x:f>NA()</x:f>
      </x:c>
    </x:row>
    <x:row r="2572">
      <x:c r="A2572">
        <x:v>366112</x:v>
      </x:c>
      <x:c r="B2572" s="1">
        <x:v>44760.4783512731</x:v>
      </x:c>
      <x:c r="C2572" s="6">
        <x:v>45.1005225933333</x:v>
      </x:c>
      <x:c r="D2572" s="14" t="s">
        <x:v>92</x:v>
      </x:c>
      <x:c r="E2572" s="15">
        <x:v>44733.6680121875</x:v>
      </x:c>
      <x:c r="F2572" t="s">
        <x:v>97</x:v>
      </x:c>
      <x:c r="G2572" s="6">
        <x:v>94.7866104161384</x:v>
      </x:c>
      <x:c r="H2572" t="s">
        <x:v>95</x:v>
      </x:c>
      <x:c r="I2572" s="6">
        <x:v>25.7055654236578</x:v>
      </x:c>
      <x:c r="J2572" t="s">
        <x:v>93</x:v>
      </x:c>
      <x:c r="K2572" s="6">
        <x:v>1022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21.564</x:v>
      </x:c>
      <x:c r="S2572" s="8">
        <x:v>81942.1079775227</x:v>
      </x:c>
      <x:c r="T2572" s="12">
        <x:v>265186.592642859</x:v>
      </x:c>
      <x:c r="U2572" s="12">
        <x:v>30.45</x:v>
      </x:c>
      <x:c r="V2572" s="12">
        <x:v>49.4</x:v>
      </x:c>
      <x:c r="W2572" s="12">
        <x:f>NA()</x:f>
      </x:c>
    </x:row>
    <x:row r="2573">
      <x:c r="A2573">
        <x:v>366118</x:v>
      </x:c>
      <x:c r="B2573" s="1">
        <x:v>44760.478362419</x:v>
      </x:c>
      <x:c r="C2573" s="6">
        <x:v>45.1165671516667</x:v>
      </x:c>
      <x:c r="D2573" s="14" t="s">
        <x:v>92</x:v>
      </x:c>
      <x:c r="E2573" s="15">
        <x:v>44733.6680121875</x:v>
      </x:c>
      <x:c r="F2573" t="s">
        <x:v>97</x:v>
      </x:c>
      <x:c r="G2573" s="6">
        <x:v>94.77236381491</x:v>
      </x:c>
      <x:c r="H2573" t="s">
        <x:v>95</x:v>
      </x:c>
      <x:c r="I2573" s="6">
        <x:v>25.7117490081705</x:v>
      </x:c>
      <x:c r="J2573" t="s">
        <x:v>93</x:v>
      </x:c>
      <x:c r="K2573" s="6">
        <x:v>1022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21.565</x:v>
      </x:c>
      <x:c r="S2573" s="8">
        <x:v>81943.8172617262</x:v>
      </x:c>
      <x:c r="T2573" s="12">
        <x:v>265187.325549121</x:v>
      </x:c>
      <x:c r="U2573" s="12">
        <x:v>30.45</x:v>
      </x:c>
      <x:c r="V2573" s="12">
        <x:v>49.4</x:v>
      </x:c>
      <x:c r="W2573" s="12">
        <x:f>NA()</x:f>
      </x:c>
    </x:row>
    <x:row r="2574">
      <x:c r="A2574">
        <x:v>366125</x:v>
      </x:c>
      <x:c r="B2574" s="1">
        <x:v>44760.4783741088</x:v>
      </x:c>
      <x:c r="C2574" s="6">
        <x:v>45.1334023433333</x:v>
      </x:c>
      <x:c r="D2574" s="14" t="s">
        <x:v>92</x:v>
      </x:c>
      <x:c r="E2574" s="15">
        <x:v>44733.6680121875</x:v>
      </x:c>
      <x:c r="F2574" t="s">
        <x:v>97</x:v>
      </x:c>
      <x:c r="G2574" s="6">
        <x:v>94.7890193318872</x:v>
      </x:c>
      <x:c r="H2574" t="s">
        <x:v>95</x:v>
      </x:c>
      <x:c r="I2574" s="6">
        <x:v>25.7117490081705</x:v>
      </x:c>
      <x:c r="J2574" t="s">
        <x:v>93</x:v>
      </x:c>
      <x:c r="K2574" s="6">
        <x:v>1022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21.563</x:v>
      </x:c>
      <x:c r="S2574" s="8">
        <x:v>81942.9913723453</x:v>
      </x:c>
      <x:c r="T2574" s="12">
        <x:v>265170.578615193</x:v>
      </x:c>
      <x:c r="U2574" s="12">
        <x:v>30.45</x:v>
      </x:c>
      <x:c r="V2574" s="12">
        <x:v>49.4</x:v>
      </x:c>
      <x:c r="W2574" s="12">
        <x:f>NA()</x:f>
      </x:c>
    </x:row>
    <x:row r="2575">
      <x:c r="A2575">
        <x:v>366127</x:v>
      </x:c>
      <x:c r="B2575" s="1">
        <x:v>44760.4783857986</x:v>
      </x:c>
      <x:c r="C2575" s="6">
        <x:v>45.1502440166667</x:v>
      </x:c>
      <x:c r="D2575" s="14" t="s">
        <x:v>92</x:v>
      </x:c>
      <x:c r="E2575" s="15">
        <x:v>44733.6680121875</x:v>
      </x:c>
      <x:c r="F2575" t="s">
        <x:v>97</x:v>
      </x:c>
      <x:c r="G2575" s="6">
        <x:v>94.8032687672156</x:v>
      </x:c>
      <x:c r="H2575" t="s">
        <x:v>95</x:v>
      </x:c>
      <x:c r="I2575" s="6">
        <x:v>25.7055654236578</x:v>
      </x:c>
      <x:c r="J2575" t="s">
        <x:v>93</x:v>
      </x:c>
      <x:c r="K2575" s="6">
        <x:v>1022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21.562</x:v>
      </x:c>
      <x:c r="S2575" s="8">
        <x:v>81944.4922231328</x:v>
      </x:c>
      <x:c r="T2575" s="12">
        <x:v>265186.217116396</x:v>
      </x:c>
      <x:c r="U2575" s="12">
        <x:v>30.45</x:v>
      </x:c>
      <x:c r="V2575" s="12">
        <x:v>49.4</x:v>
      </x:c>
      <x:c r="W2575" s="12">
        <x:f>NA()</x:f>
      </x:c>
    </x:row>
    <x:row r="2576">
      <x:c r="A2576">
        <x:v>366135</x:v>
      </x:c>
      <x:c r="B2576" s="1">
        <x:v>44760.4783974884</x:v>
      </x:c>
      <x:c r="C2576" s="6">
        <x:v>45.1671074016667</x:v>
      </x:c>
      <x:c r="D2576" s="14" t="s">
        <x:v>92</x:v>
      </x:c>
      <x:c r="E2576" s="15">
        <x:v>44733.6680121875</x:v>
      </x:c>
      <x:c r="F2576" t="s">
        <x:v>97</x:v>
      </x:c>
      <x:c r="G2576" s="6">
        <x:v>94.755711936305</x:v>
      </x:c>
      <x:c r="H2576" t="s">
        <x:v>95</x:v>
      </x:c>
      <x:c r="I2576" s="6">
        <x:v>25.7117490081705</x:v>
      </x:c>
      <x:c r="J2576" t="s">
        <x:v>93</x:v>
      </x:c>
      <x:c r="K2576" s="6">
        <x:v>1022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21.567</x:v>
      </x:c>
      <x:c r="S2576" s="8">
        <x:v>81943.5941737271</x:v>
      </x:c>
      <x:c r="T2576" s="12">
        <x:v>265190.07755175</x:v>
      </x:c>
      <x:c r="U2576" s="12">
        <x:v>30.45</x:v>
      </x:c>
      <x:c r="V2576" s="12">
        <x:v>49.4</x:v>
      </x:c>
      <x:c r="W2576" s="12">
        <x:f>NA()</x:f>
      </x:c>
    </x:row>
    <x:row r="2577">
      <x:c r="A2577">
        <x:v>366140</x:v>
      </x:c>
      <x:c r="B2577" s="1">
        <x:v>44760.4784086806</x:v>
      </x:c>
      <x:c r="C2577" s="6">
        <x:v>45.1832212933333</x:v>
      </x:c>
      <x:c r="D2577" s="14" t="s">
        <x:v>92</x:v>
      </x:c>
      <x:c r="E2577" s="15">
        <x:v>44733.6680121875</x:v>
      </x:c>
      <x:c r="F2577" t="s">
        <x:v>97</x:v>
      </x:c>
      <x:c r="G2577" s="6">
        <x:v>94.77236381491</x:v>
      </x:c>
      <x:c r="H2577" t="s">
        <x:v>95</x:v>
      </x:c>
      <x:c r="I2577" s="6">
        <x:v>25.7117490081705</x:v>
      </x:c>
      <x:c r="J2577" t="s">
        <x:v>93</x:v>
      </x:c>
      <x:c r="K2577" s="6">
        <x:v>1022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21.565</x:v>
      </x:c>
      <x:c r="S2577" s="8">
        <x:v>81943.1043341651</x:v>
      </x:c>
      <x:c r="T2577" s="12">
        <x:v>265180.239961178</x:v>
      </x:c>
      <x:c r="U2577" s="12">
        <x:v>30.45</x:v>
      </x:c>
      <x:c r="V2577" s="12">
        <x:v>49.4</x:v>
      </x:c>
      <x:c r="W2577" s="12">
        <x:f>NA()</x:f>
      </x:c>
    </x:row>
    <x:row r="2578">
      <x:c r="A2578">
        <x:v>366150</x:v>
      </x:c>
      <x:c r="B2578" s="1">
        <x:v>44760.4784204514</x:v>
      </x:c>
      <x:c r="C2578" s="6">
        <x:v>45.2001581183333</x:v>
      </x:c>
      <x:c r="D2578" s="14" t="s">
        <x:v>92</x:v>
      </x:c>
      <x:c r="E2578" s="15">
        <x:v>44733.6680121875</x:v>
      </x:c>
      <x:c r="F2578" t="s">
        <x:v>97</x:v>
      </x:c>
      <x:c r="G2578" s="6">
        <x:v>94.8032687672156</x:v>
      </x:c>
      <x:c r="H2578" t="s">
        <x:v>95</x:v>
      </x:c>
      <x:c r="I2578" s="6">
        <x:v>25.7055654236578</x:v>
      </x:c>
      <x:c r="J2578" t="s">
        <x:v>93</x:v>
      </x:c>
      <x:c r="K2578" s="6">
        <x:v>1022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21.562</x:v>
      </x:c>
      <x:c r="S2578" s="8">
        <x:v>81941.1565936833</x:v>
      </x:c>
      <x:c r="T2578" s="12">
        <x:v>265185.887306124</x:v>
      </x:c>
      <x:c r="U2578" s="12">
        <x:v>30.45</x:v>
      </x:c>
      <x:c r="V2578" s="12">
        <x:v>49.4</x:v>
      </x:c>
      <x:c r="W2578" s="12">
        <x:f>NA()</x:f>
      </x:c>
    </x:row>
    <x:row r="2579">
      <x:c r="A2579">
        <x:v>366155</x:v>
      </x:c>
      <x:c r="B2579" s="1">
        <x:v>44760.4784321412</x:v>
      </x:c>
      <x:c r="C2579" s="6">
        <x:v>45.216990005</x:v>
      </x:c>
      <x:c r="D2579" s="14" t="s">
        <x:v>92</x:v>
      </x:c>
      <x:c r="E2579" s="15">
        <x:v>44733.6680121875</x:v>
      </x:c>
      <x:c r="F2579" t="s">
        <x:v>97</x:v>
      </x:c>
      <x:c r="G2579" s="6">
        <x:v>94.7699557041922</x:v>
      </x:c>
      <x:c r="H2579" t="s">
        <x:v>95</x:v>
      </x:c>
      <x:c r="I2579" s="6">
        <x:v>25.7055654236578</x:v>
      </x:c>
      <x:c r="J2579" t="s">
        <x:v>93</x:v>
      </x:c>
      <x:c r="K2579" s="6">
        <x:v>1022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21.566</x:v>
      </x:c>
      <x:c r="S2579" s="8">
        <x:v>81948.8646734692</x:v>
      </x:c>
      <x:c r="T2579" s="12">
        <x:v>265176.501237447</x:v>
      </x:c>
      <x:c r="U2579" s="12">
        <x:v>30.45</x:v>
      </x:c>
      <x:c r="V2579" s="12">
        <x:v>49.4</x:v>
      </x:c>
      <x:c r="W2579" s="12">
        <x:f>NA()</x:f>
      </x:c>
    </x:row>
    <x:row r="2580">
      <x:c r="A2580">
        <x:v>366162</x:v>
      </x:c>
      <x:c r="B2580" s="1">
        <x:v>44760.478443831</x:v>
      </x:c>
      <x:c r="C2580" s="6">
        <x:v>45.2337946833333</x:v>
      </x:c>
      <x:c r="D2580" s="14" t="s">
        <x:v>92</x:v>
      </x:c>
      <x:c r="E2580" s="15">
        <x:v>44733.6680121875</x:v>
      </x:c>
      <x:c r="F2580" t="s">
        <x:v>97</x:v>
      </x:c>
      <x:c r="G2580" s="6">
        <x:v>94.7747723991058</x:v>
      </x:c>
      <x:c r="H2580" t="s">
        <x:v>95</x:v>
      </x:c>
      <x:c r="I2580" s="6">
        <x:v>25.7179326040691</x:v>
      </x:c>
      <x:c r="J2580" t="s">
        <x:v>93</x:v>
      </x:c>
      <x:c r="K2580" s="6">
        <x:v>1022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21.564</x:v>
      </x:c>
      <x:c r="S2580" s="8">
        <x:v>81950.5977930901</x:v>
      </x:c>
      <x:c r="T2580" s="12">
        <x:v>265179.538965957</x:v>
      </x:c>
      <x:c r="U2580" s="12">
        <x:v>30.45</x:v>
      </x:c>
      <x:c r="V2580" s="12">
        <x:v>49.4</x:v>
      </x:c>
      <x:c r="W2580" s="12">
        <x:f>NA()</x:f>
      </x:c>
    </x:row>
    <x:row r="2581">
      <x:c r="A2581">
        <x:v>366163</x:v>
      </x:c>
      <x:c r="B2581" s="1">
        <x:v>44760.4784548958</x:v>
      </x:c>
      <x:c r="C2581" s="6">
        <x:v>45.249765965</x:v>
      </x:c>
      <x:c r="D2581" s="14" t="s">
        <x:v>92</x:v>
      </x:c>
      <x:c r="E2581" s="15">
        <x:v>44733.6680121875</x:v>
      </x:c>
      <x:c r="F2581" t="s">
        <x:v>97</x:v>
      </x:c>
      <x:c r="G2581" s="6">
        <x:v>94.755711936305</x:v>
      </x:c>
      <x:c r="H2581" t="s">
        <x:v>95</x:v>
      </x:c>
      <x:c r="I2581" s="6">
        <x:v>25.7117490081705</x:v>
      </x:c>
      <x:c r="J2581" t="s">
        <x:v>93</x:v>
      </x:c>
      <x:c r="K2581" s="6">
        <x:v>1022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21.567</x:v>
      </x:c>
      <x:c r="S2581" s="8">
        <x:v>81943.3038146894</x:v>
      </x:c>
      <x:c r="T2581" s="12">
        <x:v>265177.947866253</x:v>
      </x:c>
      <x:c r="U2581" s="12">
        <x:v>30.45</x:v>
      </x:c>
      <x:c r="V2581" s="12">
        <x:v>49.4</x:v>
      </x:c>
      <x:c r="W2581" s="12">
        <x:f>NA()</x:f>
      </x:c>
    </x:row>
    <x:row r="2582">
      <x:c r="A2582">
        <x:v>366172</x:v>
      </x:c>
      <x:c r="B2582" s="1">
        <x:v>44760.4784666319</x:v>
      </x:c>
      <x:c r="C2582" s="6">
        <x:v>45.26665571</x:v>
      </x:c>
      <x:c r="D2582" s="14" t="s">
        <x:v>92</x:v>
      </x:c>
      <x:c r="E2582" s="15">
        <x:v>44733.6680121875</x:v>
      </x:c>
      <x:c r="F2582" t="s">
        <x:v>97</x:v>
      </x:c>
      <x:c r="G2582" s="6">
        <x:v>94.7699557041922</x:v>
      </x:c>
      <x:c r="H2582" t="s">
        <x:v>95</x:v>
      </x:c>
      <x:c r="I2582" s="6">
        <x:v>25.7055654236578</x:v>
      </x:c>
      <x:c r="J2582" t="s">
        <x:v>93</x:v>
      </x:c>
      <x:c r="K2582" s="6">
        <x:v>1022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21.566</x:v>
      </x:c>
      <x:c r="S2582" s="8">
        <x:v>81945.6279646455</x:v>
      </x:c>
      <x:c r="T2582" s="12">
        <x:v>265163.848235584</x:v>
      </x:c>
      <x:c r="U2582" s="12">
        <x:v>30.45</x:v>
      </x:c>
      <x:c r="V2582" s="12">
        <x:v>49.4</x:v>
      </x:c>
      <x:c r="W2582" s="12">
        <x:f>NA()</x:f>
      </x:c>
    </x:row>
    <x:row r="2583">
      <x:c r="A2583">
        <x:v>366179</x:v>
      </x:c>
      <x:c r="B2583" s="1">
        <x:v>44760.4784783565</x:v>
      </x:c>
      <x:c r="C2583" s="6">
        <x:v>45.2835526383333</x:v>
      </x:c>
      <x:c r="D2583" s="14" t="s">
        <x:v>92</x:v>
      </x:c>
      <x:c r="E2583" s="15">
        <x:v>44733.6680121875</x:v>
      </x:c>
      <x:c r="F2583" t="s">
        <x:v>97</x:v>
      </x:c>
      <x:c r="G2583" s="6">
        <x:v>94.7782826053415</x:v>
      </x:c>
      <x:c r="H2583" t="s">
        <x:v>95</x:v>
      </x:c>
      <x:c r="I2583" s="6">
        <x:v>25.7055654236578</x:v>
      </x:c>
      <x:c r="J2583" t="s">
        <x:v>93</x:v>
      </x:c>
      <x:c r="K2583" s="6">
        <x:v>1022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21.565</x:v>
      </x:c>
      <x:c r="S2583" s="8">
        <x:v>81948.9179155013</x:v>
      </x:c>
      <x:c r="T2583" s="12">
        <x:v>265170.730993277</x:v>
      </x:c>
      <x:c r="U2583" s="12">
        <x:v>30.45</x:v>
      </x:c>
      <x:c r="V2583" s="12">
        <x:v>49.4</x:v>
      </x:c>
      <x:c r="W2583" s="12">
        <x:f>NA()</x:f>
      </x:c>
    </x:row>
    <x:row r="2584">
      <x:c r="A2584">
        <x:v>366182</x:v>
      </x:c>
      <x:c r="B2584" s="1">
        <x:v>44760.4784900116</x:v>
      </x:c>
      <x:c r="C2584" s="6">
        <x:v>45.300320905</x:v>
      </x:c>
      <x:c r="D2584" s="14" t="s">
        <x:v>92</x:v>
      </x:c>
      <x:c r="E2584" s="15">
        <x:v>44733.6680121875</x:v>
      </x:c>
      <x:c r="F2584" t="s">
        <x:v>97</x:v>
      </x:c>
      <x:c r="G2584" s="6">
        <x:v>94.755711936305</x:v>
      </x:c>
      <x:c r="H2584" t="s">
        <x:v>95</x:v>
      </x:c>
      <x:c r="I2584" s="6">
        <x:v>25.7117490081705</x:v>
      </x:c>
      <x:c r="J2584" t="s">
        <x:v>93</x:v>
      </x:c>
      <x:c r="K2584" s="6">
        <x:v>1022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21.567</x:v>
      </x:c>
      <x:c r="S2584" s="8">
        <x:v>81945.0045367757</x:v>
      </x:c>
      <x:c r="T2584" s="12">
        <x:v>265189.323605009</x:v>
      </x:c>
      <x:c r="U2584" s="12">
        <x:v>30.45</x:v>
      </x:c>
      <x:c r="V2584" s="12">
        <x:v>49.4</x:v>
      </x:c>
      <x:c r="W2584" s="12">
        <x:f>NA()</x:f>
      </x:c>
    </x:row>
    <x:row r="2585">
      <x:c r="A2585">
        <x:v>366192</x:v>
      </x:c>
      <x:c r="B2585" s="1">
        <x:v>44760.4785017014</x:v>
      </x:c>
      <x:c r="C2585" s="6">
        <x:v>45.317144315</x:v>
      </x:c>
      <x:c r="D2585" s="14" t="s">
        <x:v>92</x:v>
      </x:c>
      <x:c r="E2585" s="15">
        <x:v>44733.6680121875</x:v>
      </x:c>
      <x:c r="F2585" t="s">
        <x:v>97</x:v>
      </x:c>
      <x:c r="G2585" s="6">
        <x:v>94.744980457279</x:v>
      </x:c>
      <x:c r="H2585" t="s">
        <x:v>95</x:v>
      </x:c>
      <x:c r="I2585" s="6">
        <x:v>25.7055654236578</x:v>
      </x:c>
      <x:c r="J2585" t="s">
        <x:v>93</x:v>
      </x:c>
      <x:c r="K2585" s="6">
        <x:v>1022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21.569</x:v>
      </x:c>
      <x:c r="S2585" s="8">
        <x:v>81943.4467950265</x:v>
      </x:c>
      <x:c r="T2585" s="12">
        <x:v>265187.212347691</x:v>
      </x:c>
      <x:c r="U2585" s="12">
        <x:v>30.45</x:v>
      </x:c>
      <x:c r="V2585" s="12">
        <x:v>49.4</x:v>
      </x:c>
      <x:c r="W2585" s="12">
        <x:f>NA()</x:f>
      </x:c>
    </x:row>
    <x:row r="2586">
      <x:c r="A2586">
        <x:v>366197</x:v>
      </x:c>
      <x:c r="B2586" s="1">
        <x:v>44760.4785128125</x:v>
      </x:c>
      <x:c r="C2586" s="6">
        <x:v>45.3331279433333</x:v>
      </x:c>
      <x:c r="D2586" s="14" t="s">
        <x:v>92</x:v>
      </x:c>
      <x:c r="E2586" s="15">
        <x:v>44733.6680121875</x:v>
      </x:c>
      <x:c r="F2586" t="s">
        <x:v>97</x:v>
      </x:c>
      <x:c r="G2586" s="6">
        <x:v>94.77236381491</x:v>
      </x:c>
      <x:c r="H2586" t="s">
        <x:v>95</x:v>
      </x:c>
      <x:c r="I2586" s="6">
        <x:v>25.7117490081705</x:v>
      </x:c>
      <x:c r="J2586" t="s">
        <x:v>93</x:v>
      </x:c>
      <x:c r="K2586" s="6">
        <x:v>1022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21.565</x:v>
      </x:c>
      <x:c r="S2586" s="8">
        <x:v>81942.8505359487</x:v>
      </x:c>
      <x:c r="T2586" s="12">
        <x:v>265181.621483716</x:v>
      </x:c>
      <x:c r="U2586" s="12">
        <x:v>30.45</x:v>
      </x:c>
      <x:c r="V2586" s="12">
        <x:v>49.4</x:v>
      </x:c>
      <x:c r="W2586" s="12">
        <x:f>NA()</x:f>
      </x:c>
    </x:row>
    <x:row r="2587">
      <x:c r="A2587">
        <x:v>366204</x:v>
      </x:c>
      <x:c r="B2587" s="1">
        <x:v>44760.4785245718</x:v>
      </x:c>
      <x:c r="C2587" s="6">
        <x:v>45.350071395</x:v>
      </x:c>
      <x:c r="D2587" s="14" t="s">
        <x:v>92</x:v>
      </x:c>
      <x:c r="E2587" s="15">
        <x:v>44733.6680121875</x:v>
      </x:c>
      <x:c r="F2587" t="s">
        <x:v>97</x:v>
      </x:c>
      <x:c r="G2587" s="6">
        <x:v>94.7699557041922</x:v>
      </x:c>
      <x:c r="H2587" t="s">
        <x:v>95</x:v>
      </x:c>
      <x:c r="I2587" s="6">
        <x:v>25.7055654236578</x:v>
      </x:c>
      <x:c r="J2587" t="s">
        <x:v>93</x:v>
      </x:c>
      <x:c r="K2587" s="6">
        <x:v>1022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21.566</x:v>
      </x:c>
      <x:c r="S2587" s="8">
        <x:v>81951.2649779547</x:v>
      </x:c>
      <x:c r="T2587" s="12">
        <x:v>265180.549851761</x:v>
      </x:c>
      <x:c r="U2587" s="12">
        <x:v>30.45</x:v>
      </x:c>
      <x:c r="V2587" s="12">
        <x:v>49.4</x:v>
      </x:c>
      <x:c r="W2587" s="12">
        <x:f>NA()</x:f>
      </x:c>
    </x:row>
    <x:row r="2588">
      <x:c r="A2588">
        <x:v>366209</x:v>
      </x:c>
      <x:c r="B2588" s="1">
        <x:v>44760.4785362269</x:v>
      </x:c>
      <x:c r="C2588" s="6">
        <x:v>45.3668804683333</x:v>
      </x:c>
      <x:c r="D2588" s="14" t="s">
        <x:v>92</x:v>
      </x:c>
      <x:c r="E2588" s="15">
        <x:v>44733.6680121875</x:v>
      </x:c>
      <x:c r="F2588" t="s">
        <x:v>97</x:v>
      </x:c>
      <x:c r="G2588" s="6">
        <x:v>94.7616297125554</x:v>
      </x:c>
      <x:c r="H2588" t="s">
        <x:v>95</x:v>
      </x:c>
      <x:c r="I2588" s="6">
        <x:v>25.7055654236578</x:v>
      </x:c>
      <x:c r="J2588" t="s">
        <x:v>93</x:v>
      </x:c>
      <x:c r="K2588" s="6">
        <x:v>1022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21.567</x:v>
      </x:c>
      <x:c r="S2588" s="8">
        <x:v>81946.2331516071</x:v>
      </x:c>
      <x:c r="T2588" s="12">
        <x:v>265180.410344221</x:v>
      </x:c>
      <x:c r="U2588" s="12">
        <x:v>30.45</x:v>
      </x:c>
      <x:c r="V2588" s="12">
        <x:v>49.4</x:v>
      </x:c>
      <x:c r="W2588" s="12">
        <x:f>NA()</x:f>
      </x:c>
    </x:row>
    <x:row r="2589">
      <x:c r="A2589">
        <x:v>366213</x:v>
      </x:c>
      <x:c r="B2589" s="1">
        <x:v>44760.4785479514</x:v>
      </x:c>
      <x:c r="C2589" s="6">
        <x:v>45.3837593783333</x:v>
      </x:c>
      <x:c r="D2589" s="14" t="s">
        <x:v>92</x:v>
      </x:c>
      <x:c r="E2589" s="15">
        <x:v>44733.6680121875</x:v>
      </x:c>
      <x:c r="F2589" t="s">
        <x:v>97</x:v>
      </x:c>
      <x:c r="G2589" s="6">
        <x:v>94.7616297125554</x:v>
      </x:c>
      <x:c r="H2589" t="s">
        <x:v>95</x:v>
      </x:c>
      <x:c r="I2589" s="6">
        <x:v>25.7055654236578</x:v>
      </x:c>
      <x:c r="J2589" t="s">
        <x:v>93</x:v>
      </x:c>
      <x:c r="K2589" s="6">
        <x:v>1022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21.567</x:v>
      </x:c>
      <x:c r="S2589" s="8">
        <x:v>81946.8984983082</x:v>
      </x:c>
      <x:c r="T2589" s="12">
        <x:v>265184.616363481</x:v>
      </x:c>
      <x:c r="U2589" s="12">
        <x:v>30.45</x:v>
      </x:c>
      <x:c r="V2589" s="12">
        <x:v>49.4</x:v>
      </x:c>
      <x:c r="W2589" s="12">
        <x:f>NA()</x:f>
      </x:c>
    </x:row>
    <x:row r="2590">
      <x:c r="A2590">
        <x:v>366220</x:v>
      </x:c>
      <x:c r="B2590" s="1">
        <x:v>44760.4785591435</x:v>
      </x:c>
      <x:c r="C2590" s="6">
        <x:v>45.3998586183333</x:v>
      </x:c>
      <x:c r="D2590" s="14" t="s">
        <x:v>92</x:v>
      </x:c>
      <x:c r="E2590" s="15">
        <x:v>44733.6680121875</x:v>
      </x:c>
      <x:c r="F2590" t="s">
        <x:v>97</x:v>
      </x:c>
      <x:c r="G2590" s="6">
        <x:v>94.7366571933692</x:v>
      </x:c>
      <x:c r="H2590" t="s">
        <x:v>95</x:v>
      </x:c>
      <x:c r="I2590" s="6">
        <x:v>25.7055654236578</x:v>
      </x:c>
      <x:c r="J2590" t="s">
        <x:v>93</x:v>
      </x:c>
      <x:c r="K2590" s="6">
        <x:v>1022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21.57</x:v>
      </x:c>
      <x:c r="S2590" s="8">
        <x:v>81948.4438568776</x:v>
      </x:c>
      <x:c r="T2590" s="12">
        <x:v>265175.627953311</x:v>
      </x:c>
      <x:c r="U2590" s="12">
        <x:v>30.45</x:v>
      </x:c>
      <x:c r="V2590" s="12">
        <x:v>49.4</x:v>
      </x:c>
      <x:c r="W2590" s="12">
        <x:f>NA()</x:f>
      </x:c>
    </x:row>
    <x:row r="2591">
      <x:c r="A2591">
        <x:v>366226</x:v>
      </x:c>
      <x:c r="B2591" s="1">
        <x:v>44760.4785708681</x:v>
      </x:c>
      <x:c r="C2591" s="6">
        <x:v>45.41677402</x:v>
      </x:c>
      <x:c r="D2591" s="14" t="s">
        <x:v>92</x:v>
      </x:c>
      <x:c r="E2591" s="15">
        <x:v>44733.6680121875</x:v>
      </x:c>
      <x:c r="F2591" t="s">
        <x:v>97</x:v>
      </x:c>
      <x:c r="G2591" s="6">
        <x:v>94.7307409379812</x:v>
      </x:c>
      <x:c r="H2591" t="s">
        <x:v>95</x:v>
      </x:c>
      <x:c r="I2591" s="6">
        <x:v>25.7117490081705</x:v>
      </x:c>
      <x:c r="J2591" t="s">
        <x:v>93</x:v>
      </x:c>
      <x:c r="K2591" s="6">
        <x:v>1022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21.57</x:v>
      </x:c>
      <x:c r="S2591" s="8">
        <x:v>81947.3080437091</x:v>
      </x:c>
      <x:c r="T2591" s="12">
        <x:v>265188.412546869</x:v>
      </x:c>
      <x:c r="U2591" s="12">
        <x:v>30.45</x:v>
      </x:c>
      <x:c r="V2591" s="12">
        <x:v>49.4</x:v>
      </x:c>
      <x:c r="W2591" s="12">
        <x:f>NA()</x:f>
      </x:c>
    </x:row>
    <x:row r="2592">
      <x:c r="A2592">
        <x:v>366232</x:v>
      </x:c>
      <x:c r="B2592" s="1">
        <x:v>44760.4785826042</x:v>
      </x:c>
      <x:c r="C2592" s="6">
        <x:v>45.433642635</x:v>
      </x:c>
      <x:c r="D2592" s="14" t="s">
        <x:v>92</x:v>
      </x:c>
      <x:c r="E2592" s="15">
        <x:v>44733.6680121875</x:v>
      </x:c>
      <x:c r="F2592" t="s">
        <x:v>97</x:v>
      </x:c>
      <x:c r="G2592" s="6">
        <x:v>94.7366571933692</x:v>
      </x:c>
      <x:c r="H2592" t="s">
        <x:v>95</x:v>
      </x:c>
      <x:c r="I2592" s="6">
        <x:v>25.7055654236578</x:v>
      </x:c>
      <x:c r="J2592" t="s">
        <x:v>93</x:v>
      </x:c>
      <x:c r="K2592" s="6">
        <x:v>1022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21.57</x:v>
      </x:c>
      <x:c r="S2592" s="8">
        <x:v>81946.649801782</x:v>
      </x:c>
      <x:c r="T2592" s="12">
        <x:v>265182.335246868</x:v>
      </x:c>
      <x:c r="U2592" s="12">
        <x:v>30.45</x:v>
      </x:c>
      <x:c r="V2592" s="12">
        <x:v>49.4</x:v>
      </x:c>
      <x:c r="W2592" s="12">
        <x:f>NA()</x:f>
      </x:c>
    </x:row>
    <x:row r="2593">
      <x:c r="A2593">
        <x:v>366240</x:v>
      </x:c>
      <x:c r="B2593" s="1">
        <x:v>44760.478594294</x:v>
      </x:c>
      <x:c r="C2593" s="6">
        <x:v>45.4504496333333</x:v>
      </x:c>
      <x:c r="D2593" s="14" t="s">
        <x:v>92</x:v>
      </x:c>
      <x:c r="E2593" s="15">
        <x:v>44733.6680121875</x:v>
      </x:c>
      <x:c r="F2593" t="s">
        <x:v>97</x:v>
      </x:c>
      <x:c r="G2593" s="6">
        <x:v>94.7473873610543</x:v>
      </x:c>
      <x:c r="H2593" t="s">
        <x:v>95</x:v>
      </x:c>
      <x:c r="I2593" s="6">
        <x:v>25.7117490081705</x:v>
      </x:c>
      <x:c r="J2593" t="s">
        <x:v>93</x:v>
      </x:c>
      <x:c r="K2593" s="6">
        <x:v>1022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21.568</x:v>
      </x:c>
      <x:c r="S2593" s="8">
        <x:v>81944.4639460867</x:v>
      </x:c>
      <x:c r="T2593" s="12">
        <x:v>265183.570617065</x:v>
      </x:c>
      <x:c r="U2593" s="12">
        <x:v>30.45</x:v>
      </x:c>
      <x:c r="V2593" s="12">
        <x:v>49.4</x:v>
      </x:c>
      <x:c r="W2593" s="12">
        <x:f>NA()</x:f>
      </x:c>
    </x:row>
    <x:row r="2594">
      <x:c r="A2594">
        <x:v>366244</x:v>
      </x:c>
      <x:c r="B2594" s="1">
        <x:v>44760.4786053588</x:v>
      </x:c>
      <x:c r="C2594" s="6">
        <x:v>45.4664098266667</x:v>
      </x:c>
      <x:c r="D2594" s="14" t="s">
        <x:v>92</x:v>
      </x:c>
      <x:c r="E2594" s="15">
        <x:v>44733.6680121875</x:v>
      </x:c>
      <x:c r="F2594" t="s">
        <x:v>97</x:v>
      </x:c>
      <x:c r="G2594" s="6">
        <x:v>94.7224190898887</x:v>
      </x:c>
      <x:c r="H2594" t="s">
        <x:v>95</x:v>
      </x:c>
      <x:c r="I2594" s="6">
        <x:v>25.7117490081705</x:v>
      </x:c>
      <x:c r="J2594" t="s">
        <x:v>93</x:v>
      </x:c>
      <x:c r="K2594" s="6">
        <x:v>1022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21.571</x:v>
      </x:c>
      <x:c r="S2594" s="8">
        <x:v>81948.4177212663</x:v>
      </x:c>
      <x:c r="T2594" s="12">
        <x:v>265182.104450134</x:v>
      </x:c>
      <x:c r="U2594" s="12">
        <x:v>30.45</x:v>
      </x:c>
      <x:c r="V2594" s="12">
        <x:v>49.4</x:v>
      </x:c>
      <x:c r="W2594" s="12">
        <x:f>NA()</x:f>
      </x:c>
    </x:row>
    <x:row r="2595">
      <x:c r="A2595">
        <x:v>366248</x:v>
      </x:c>
      <x:c r="B2595" s="1">
        <x:v>44760.4786170486</x:v>
      </x:c>
      <x:c r="C2595" s="6">
        <x:v>45.4832518633333</x:v>
      </x:c>
      <x:c r="D2595" s="14" t="s">
        <x:v>92</x:v>
      </x:c>
      <x:c r="E2595" s="15">
        <x:v>44733.6680121875</x:v>
      </x:c>
      <x:c r="F2595" t="s">
        <x:v>97</x:v>
      </x:c>
      <x:c r="G2595" s="6">
        <x:v>94.7699557041922</x:v>
      </x:c>
      <x:c r="H2595" t="s">
        <x:v>95</x:v>
      </x:c>
      <x:c r="I2595" s="6">
        <x:v>25.7055654236578</x:v>
      </x:c>
      <x:c r="J2595" t="s">
        <x:v>93</x:v>
      </x:c>
      <x:c r="K2595" s="6">
        <x:v>1022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21.566</x:v>
      </x:c>
      <x:c r="S2595" s="8">
        <x:v>81942.4826691488</x:v>
      </x:c>
      <x:c r="T2595" s="12">
        <x:v>265193.960195219</x:v>
      </x:c>
      <x:c r="U2595" s="12">
        <x:v>30.45</x:v>
      </x:c>
      <x:c r="V2595" s="12">
        <x:v>49.4</x:v>
      </x:c>
      <x:c r="W2595" s="12">
        <x:f>NA()</x:f>
      </x:c>
    </x:row>
    <x:row r="2596">
      <x:c r="A2596">
        <x:v>366258</x:v>
      </x:c>
      <x:c r="B2596" s="1">
        <x:v>44760.4786287384</x:v>
      </x:c>
      <x:c r="C2596" s="6">
        <x:v>45.50007739</x:v>
      </x:c>
      <x:c r="D2596" s="14" t="s">
        <x:v>92</x:v>
      </x:c>
      <x:c r="E2596" s="15">
        <x:v>44733.6680121875</x:v>
      </x:c>
      <x:c r="F2596" t="s">
        <x:v>97</x:v>
      </x:c>
      <x:c r="G2596" s="6">
        <x:v>94.7116928549339</x:v>
      </x:c>
      <x:c r="H2596" t="s">
        <x:v>95</x:v>
      </x:c>
      <x:c r="I2596" s="6">
        <x:v>25.7055654236578</x:v>
      </x:c>
      <x:c r="J2596" t="s">
        <x:v>93</x:v>
      </x:c>
      <x:c r="K2596" s="6">
        <x:v>1022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21.573</x:v>
      </x:c>
      <x:c r="S2596" s="8">
        <x:v>81949.5119909516</x:v>
      </x:c>
      <x:c r="T2596" s="12">
        <x:v>265193.402051019</x:v>
      </x:c>
      <x:c r="U2596" s="12">
        <x:v>30.45</x:v>
      </x:c>
      <x:c r="V2596" s="12">
        <x:v>49.4</x:v>
      </x:c>
      <x:c r="W2596" s="12">
        <x:f>NA()</x:f>
      </x:c>
    </x:row>
    <x:row r="2597">
      <x:c r="A2597">
        <x:v>366264</x:v>
      </x:c>
      <x:c r="B2597" s="1">
        <x:v>44760.4786404282</x:v>
      </x:c>
      <x:c r="C2597" s="6">
        <x:v>45.516927265</x:v>
      </x:c>
      <x:c r="D2597" s="14" t="s">
        <x:v>92</x:v>
      </x:c>
      <x:c r="E2597" s="15">
        <x:v>44733.6680121875</x:v>
      </x:c>
      <x:c r="F2597" t="s">
        <x:v>97</x:v>
      </x:c>
      <x:c r="G2597" s="6">
        <x:v>94.753304630296</x:v>
      </x:c>
      <x:c r="H2597" t="s">
        <x:v>95</x:v>
      </x:c>
      <x:c r="I2597" s="6">
        <x:v>25.7055654236578</x:v>
      </x:c>
      <x:c r="J2597" t="s">
        <x:v>93</x:v>
      </x:c>
      <x:c r="K2597" s="6">
        <x:v>1022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21.568</x:v>
      </x:c>
      <x:c r="S2597" s="8">
        <x:v>81945.7236820432</x:v>
      </x:c>
      <x:c r="T2597" s="12">
        <x:v>265194.287835046</x:v>
      </x:c>
      <x:c r="U2597" s="12">
        <x:v>30.45</x:v>
      </x:c>
      <x:c r="V2597" s="12">
        <x:v>49.4</x:v>
      </x:c>
      <x:c r="W2597" s="12">
        <x:f>NA()</x:f>
      </x:c>
    </x:row>
    <x:row r="2598">
      <x:c r="A2598">
        <x:v>366268</x:v>
      </x:c>
      <x:c r="B2598" s="1">
        <x:v>44760.4786521181</x:v>
      </x:c>
      <x:c r="C2598" s="6">
        <x:v>45.5337556533333</x:v>
      </x:c>
      <x:c r="D2598" s="14" t="s">
        <x:v>92</x:v>
      </x:c>
      <x:c r="E2598" s="15">
        <x:v>44733.6680121875</x:v>
      </x:c>
      <x:c r="F2598" t="s">
        <x:v>97</x:v>
      </x:c>
      <x:c r="G2598" s="6">
        <x:v>94.7176081677647</x:v>
      </x:c>
      <x:c r="H2598" t="s">
        <x:v>95</x:v>
      </x:c>
      <x:c r="I2598" s="6">
        <x:v>25.6993818505316</x:v>
      </x:c>
      <x:c r="J2598" t="s">
        <x:v>93</x:v>
      </x:c>
      <x:c r="K2598" s="6">
        <x:v>1022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21.573</x:v>
      </x:c>
      <x:c r="S2598" s="8">
        <x:v>81948.1788623442</x:v>
      </x:c>
      <x:c r="T2598" s="12">
        <x:v>265186.191052265</x:v>
      </x:c>
      <x:c r="U2598" s="12">
        <x:v>30.45</x:v>
      </x:c>
      <x:c r="V2598" s="12">
        <x:v>49.4</x:v>
      </x:c>
      <x:c r="W2598" s="12">
        <x:f>NA()</x:f>
      </x:c>
    </x:row>
    <x:row r="2599">
      <x:c r="A2599">
        <x:v>366272</x:v>
      </x:c>
      <x:c r="B2599" s="1">
        <x:v>44760.4786632755</x:v>
      </x:c>
      <x:c r="C2599" s="6">
        <x:v>45.5497766233333</x:v>
      </x:c>
      <x:c r="D2599" s="14" t="s">
        <x:v>92</x:v>
      </x:c>
      <x:c r="E2599" s="15">
        <x:v>44733.6680121875</x:v>
      </x:c>
      <x:c r="F2599" t="s">
        <x:v>97</x:v>
      </x:c>
      <x:c r="G2599" s="6">
        <x:v>94.7425740267217</x:v>
      </x:c>
      <x:c r="H2599" t="s">
        <x:v>95</x:v>
      </x:c>
      <x:c r="I2599" s="6">
        <x:v>25.6993818505316</x:v>
      </x:c>
      <x:c r="J2599" t="s">
        <x:v>93</x:v>
      </x:c>
      <x:c r="K2599" s="6">
        <x:v>1022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21.57</x:v>
      </x:c>
      <x:c r="S2599" s="8">
        <x:v>81948.9440767986</x:v>
      </x:c>
      <x:c r="T2599" s="12">
        <x:v>265190.591594806</x:v>
      </x:c>
      <x:c r="U2599" s="12">
        <x:v>30.45</x:v>
      </x:c>
      <x:c r="V2599" s="12">
        <x:v>49.4</x:v>
      </x:c>
      <x:c r="W2599" s="12">
        <x:f>NA()</x:f>
      </x:c>
    </x:row>
    <x:row r="2600">
      <x:c r="A2600">
        <x:v>366278</x:v>
      </x:c>
      <x:c r="B2600" s="1">
        <x:v>44760.478674919</x:v>
      </x:c>
      <x:c r="C2600" s="6">
        <x:v>45.566600065</x:v>
      </x:c>
      <x:c r="D2600" s="14" t="s">
        <x:v>92</x:v>
      </x:c>
      <x:c r="E2600" s="15">
        <x:v>44733.6680121875</x:v>
      </x:c>
      <x:c r="F2600" t="s">
        <x:v>97</x:v>
      </x:c>
      <x:c r="G2600" s="6">
        <x:v>94.7414706697873</x:v>
      </x:c>
      <x:c r="H2600" t="s">
        <x:v>95</x:v>
      </x:c>
      <x:c r="I2600" s="6">
        <x:v>25.7179326040691</x:v>
      </x:c>
      <x:c r="J2600" t="s">
        <x:v>93</x:v>
      </x:c>
      <x:c r="K2600" s="6">
        <x:v>1022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21.568</x:v>
      </x:c>
      <x:c r="S2600" s="8">
        <x:v>81947.1576577145</x:v>
      </x:c>
      <x:c r="T2600" s="12">
        <x:v>265186.645683694</x:v>
      </x:c>
      <x:c r="U2600" s="12">
        <x:v>30.45</x:v>
      </x:c>
      <x:c r="V2600" s="12">
        <x:v>49.4</x:v>
      </x:c>
      <x:c r="W2600" s="12">
        <x:f>NA()</x:f>
      </x:c>
    </x:row>
    <x:row r="2601">
      <x:c r="A2601">
        <x:v>366285</x:v>
      </x:c>
      <x:c r="B2601" s="1">
        <x:v>44760.4786866088</x:v>
      </x:c>
      <x:c r="C2601" s="6">
        <x:v>45.5834240733333</x:v>
      </x:c>
      <x:c r="D2601" s="14" t="s">
        <x:v>92</x:v>
      </x:c>
      <x:c r="E2601" s="15">
        <x:v>44733.6680121875</x:v>
      </x:c>
      <x:c r="F2601" t="s">
        <x:v>97</x:v>
      </x:c>
      <x:c r="G2601" s="6">
        <x:v>94.7366571933692</x:v>
      </x:c>
      <x:c r="H2601" t="s">
        <x:v>95</x:v>
      </x:c>
      <x:c r="I2601" s="6">
        <x:v>25.7055654236578</x:v>
      </x:c>
      <x:c r="J2601" t="s">
        <x:v>93</x:v>
      </x:c>
      <x:c r="K2601" s="6">
        <x:v>1022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21.57</x:v>
      </x:c>
      <x:c r="S2601" s="8">
        <x:v>81956.3787439465</x:v>
      </x:c>
      <x:c r="T2601" s="12">
        <x:v>265190.617490548</x:v>
      </x:c>
      <x:c r="U2601" s="12">
        <x:v>30.45</x:v>
      </x:c>
      <x:c r="V2601" s="12">
        <x:v>49.4</x:v>
      </x:c>
      <x:c r="W2601" s="12">
        <x:f>NA()</x:f>
      </x:c>
    </x:row>
    <x:row r="2602">
      <x:c r="A2602">
        <x:v>366289</x:v>
      </x:c>
      <x:c r="B2602" s="1">
        <x:v>44760.4786982986</x:v>
      </x:c>
      <x:c r="C2602" s="6">
        <x:v>45.600263395</x:v>
      </x:c>
      <x:c r="D2602" s="14" t="s">
        <x:v>92</x:v>
      </x:c>
      <x:c r="E2602" s="15">
        <x:v>44733.6680121875</x:v>
      </x:c>
      <x:c r="F2602" t="s">
        <x:v>97</x:v>
      </x:c>
      <x:c r="G2602" s="6">
        <x:v>94.7224190898887</x:v>
      </x:c>
      <x:c r="H2602" t="s">
        <x:v>95</x:v>
      </x:c>
      <x:c r="I2602" s="6">
        <x:v>25.7117490081705</x:v>
      </x:c>
      <x:c r="J2602" t="s">
        <x:v>93</x:v>
      </x:c>
      <x:c r="K2602" s="6">
        <x:v>1022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21.571</x:v>
      </x:c>
      <x:c r="S2602" s="8">
        <x:v>81952.603022092</x:v>
      </x:c>
      <x:c r="T2602" s="12">
        <x:v>265191.103019653</x:v>
      </x:c>
      <x:c r="U2602" s="12">
        <x:v>30.45</x:v>
      </x:c>
      <x:c r="V2602" s="12">
        <x:v>49.4</x:v>
      </x:c>
      <x:c r="W2602" s="12">
        <x:f>NA()</x:f>
      </x:c>
    </x:row>
    <x:row r="2603">
      <x:c r="A2603">
        <x:v>366299</x:v>
      </x:c>
      <x:c r="B2603" s="1">
        <x:v>44760.4787100694</x:v>
      </x:c>
      <x:c r="C2603" s="6">
        <x:v>45.6171819066667</x:v>
      </x:c>
      <x:c r="D2603" s="14" t="s">
        <x:v>92</x:v>
      </x:c>
      <x:c r="E2603" s="15">
        <x:v>44733.6680121875</x:v>
      </x:c>
      <x:c r="F2603" t="s">
        <x:v>97</x:v>
      </x:c>
      <x:c r="G2603" s="6">
        <x:v>94.7116928549339</x:v>
      </x:c>
      <x:c r="H2603" t="s">
        <x:v>95</x:v>
      </x:c>
      <x:c r="I2603" s="6">
        <x:v>25.7055654236578</x:v>
      </x:c>
      <x:c r="J2603" t="s">
        <x:v>93</x:v>
      </x:c>
      <x:c r="K2603" s="6">
        <x:v>1022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21.573</x:v>
      </x:c>
      <x:c r="S2603" s="8">
        <x:v>81951.0296316867</x:v>
      </x:c>
      <x:c r="T2603" s="12">
        <x:v>265196.205672988</x:v>
      </x:c>
      <x:c r="U2603" s="12">
        <x:v>30.45</x:v>
      </x:c>
      <x:c r="V2603" s="12">
        <x:v>49.4</x:v>
      </x:c>
      <x:c r="W2603" s="12">
        <x:f>NA()</x:f>
      </x:c>
    </x:row>
    <x:row r="2604">
      <x:c r="A2604">
        <x:v>366305</x:v>
      </x:c>
      <x:c r="B2604" s="1">
        <x:v>44760.4787212153</x:v>
      </x:c>
      <x:c r="C2604" s="6">
        <x:v>45.633261035</x:v>
      </x:c>
      <x:c r="D2604" s="14" t="s">
        <x:v>92</x:v>
      </x:c>
      <x:c r="E2604" s="15">
        <x:v>44733.6680121875</x:v>
      </x:c>
      <x:c r="F2604" t="s">
        <x:v>97</x:v>
      </x:c>
      <x:c r="G2604" s="6">
        <x:v>94.77236381491</x:v>
      </x:c>
      <x:c r="H2604" t="s">
        <x:v>95</x:v>
      </x:c>
      <x:c r="I2604" s="6">
        <x:v>25.7117490081705</x:v>
      </x:c>
      <x:c r="J2604" t="s">
        <x:v>93</x:v>
      </x:c>
      <x:c r="K2604" s="6">
        <x:v>1022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21.565</x:v>
      </x:c>
      <x:c r="S2604" s="8">
        <x:v>81945.7454865116</x:v>
      </x:c>
      <x:c r="T2604" s="12">
        <x:v>265189.683129142</x:v>
      </x:c>
      <x:c r="U2604" s="12">
        <x:v>30.45</x:v>
      </x:c>
      <x:c r="V2604" s="12">
        <x:v>49.4</x:v>
      </x:c>
      <x:c r="W2604" s="12">
        <x:f>NA()</x:f>
      </x:c>
    </x:row>
    <x:row r="2605">
      <x:c r="A2605">
        <x:v>366309</x:v>
      </x:c>
      <x:c r="B2605" s="1">
        <x:v>44760.4787329051</x:v>
      </x:c>
      <x:c r="C2605" s="6">
        <x:v>45.6500910066667</x:v>
      </x:c>
      <x:c r="D2605" s="14" t="s">
        <x:v>92</x:v>
      </x:c>
      <x:c r="E2605" s="15">
        <x:v>44733.6680121875</x:v>
      </x:c>
      <x:c r="F2605" t="s">
        <x:v>97</x:v>
      </x:c>
      <x:c r="G2605" s="6">
        <x:v>94.77236381491</x:v>
      </x:c>
      <x:c r="H2605" t="s">
        <x:v>95</x:v>
      </x:c>
      <x:c r="I2605" s="6">
        <x:v>25.7117490081705</x:v>
      </x:c>
      <x:c r="J2605" t="s">
        <x:v>93</x:v>
      </x:c>
      <x:c r="K2605" s="6">
        <x:v>1022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21.565</x:v>
      </x:c>
      <x:c r="S2605" s="8">
        <x:v>81948.893659764</x:v>
      </x:c>
      <x:c r="T2605" s="12">
        <x:v>265198.92159011</x:v>
      </x:c>
      <x:c r="U2605" s="12">
        <x:v>30.45</x:v>
      </x:c>
      <x:c r="V2605" s="12">
        <x:v>49.4</x:v>
      </x:c>
      <x:c r="W2605" s="12">
        <x:f>NA()</x:f>
      </x:c>
    </x:row>
    <x:row r="2606">
      <x:c r="A2606">
        <x:v>366313</x:v>
      </x:c>
      <x:c r="B2606" s="1">
        <x:v>44760.4787446412</x:v>
      </x:c>
      <x:c r="C2606" s="6">
        <x:v>45.6669682916667</x:v>
      </x:c>
      <x:c r="D2606" s="14" t="s">
        <x:v>92</x:v>
      </x:c>
      <x:c r="E2606" s="15">
        <x:v>44733.6680121875</x:v>
      </x:c>
      <x:c r="F2606" t="s">
        <x:v>97</x:v>
      </x:c>
      <x:c r="G2606" s="6">
        <x:v>94.7224190898887</x:v>
      </x:c>
      <x:c r="H2606" t="s">
        <x:v>95</x:v>
      </x:c>
      <x:c r="I2606" s="6">
        <x:v>25.7117490081705</x:v>
      </x:c>
      <x:c r="J2606" t="s">
        <x:v>93</x:v>
      </x:c>
      <x:c r="K2606" s="6">
        <x:v>1022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21.571</x:v>
      </x:c>
      <x:c r="S2606" s="8">
        <x:v>81947.7409592808</x:v>
      </x:c>
      <x:c r="T2606" s="12">
        <x:v>265189.811435721</x:v>
      </x:c>
      <x:c r="U2606" s="12">
        <x:v>30.45</x:v>
      </x:c>
      <x:c r="V2606" s="12">
        <x:v>49.4</x:v>
      </x:c>
      <x:c r="W2606" s="12">
        <x:f>NA()</x:f>
      </x:c>
    </x:row>
    <x:row r="2607">
      <x:c r="A2607">
        <x:v>366322</x:v>
      </x:c>
      <x:c r="B2607" s="1">
        <x:v>44760.4787563657</x:v>
      </x:c>
      <x:c r="C2607" s="6">
        <x:v>45.6838438633333</x:v>
      </x:c>
      <x:c r="D2607" s="14" t="s">
        <x:v>92</x:v>
      </x:c>
      <x:c r="E2607" s="15">
        <x:v>44733.6680121875</x:v>
      </x:c>
      <x:c r="F2607" t="s">
        <x:v>97</x:v>
      </x:c>
      <x:c r="G2607" s="6">
        <x:v>94.7366571933692</x:v>
      </x:c>
      <x:c r="H2607" t="s">
        <x:v>95</x:v>
      </x:c>
      <x:c r="I2607" s="6">
        <x:v>25.7055654236578</x:v>
      </x:c>
      <x:c r="J2607" t="s">
        <x:v>93</x:v>
      </x:c>
      <x:c r="K2607" s="6">
        <x:v>1022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21.57</x:v>
      </x:c>
      <x:c r="S2607" s="8">
        <x:v>81953.6652122648</x:v>
      </x:c>
      <x:c r="T2607" s="12">
        <x:v>265199.575551882</x:v>
      </x:c>
      <x:c r="U2607" s="12">
        <x:v>30.45</x:v>
      </x:c>
      <x:c r="V2607" s="12">
        <x:v>49.4</x:v>
      </x:c>
      <x:c r="W2607" s="12">
        <x:f>NA()</x:f>
      </x:c>
    </x:row>
    <x:row r="2608">
      <x:c r="A2608">
        <x:v>366325</x:v>
      </x:c>
      <x:c r="B2608" s="1">
        <x:v>44760.4787674421</x:v>
      </x:c>
      <x:c r="C2608" s="6">
        <x:v>45.69983857</x:v>
      </x:c>
      <x:c r="D2608" s="14" t="s">
        <x:v>92</x:v>
      </x:c>
      <x:c r="E2608" s="15">
        <x:v>44733.6680121875</x:v>
      </x:c>
      <x:c r="F2608" t="s">
        <x:v>97</x:v>
      </x:c>
      <x:c r="G2608" s="6">
        <x:v>94.7342511648892</x:v>
      </x:c>
      <x:c r="H2608" t="s">
        <x:v>95</x:v>
      </x:c>
      <x:c r="I2608" s="6">
        <x:v>25.6993818505316</x:v>
      </x:c>
      <x:c r="J2608" t="s">
        <x:v>93</x:v>
      </x:c>
      <x:c r="K2608" s="6">
        <x:v>1022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21.571</x:v>
      </x:c>
      <x:c r="S2608" s="8">
        <x:v>81955.7007822814</x:v>
      </x:c>
      <x:c r="T2608" s="12">
        <x:v>265198.486750066</x:v>
      </x:c>
      <x:c r="U2608" s="12">
        <x:v>30.45</x:v>
      </x:c>
      <x:c r="V2608" s="12">
        <x:v>49.4</x:v>
      </x:c>
      <x:c r="W2608" s="12">
        <x:f>NA()</x:f>
      </x:c>
    </x:row>
    <x:row r="2609">
      <x:c r="A2609">
        <x:v>366331</x:v>
      </x:c>
      <x:c r="B2609" s="1">
        <x:v>44760.4787792014</x:v>
      </x:c>
      <x:c r="C2609" s="6">
        <x:v>45.7167292933333</x:v>
      </x:c>
      <x:c r="D2609" s="14" t="s">
        <x:v>92</x:v>
      </x:c>
      <x:c r="E2609" s="15">
        <x:v>44733.6680121875</x:v>
      </x:c>
      <x:c r="F2609" t="s">
        <x:v>97</x:v>
      </x:c>
      <x:c r="G2609" s="6">
        <x:v>94.6998639626248</x:v>
      </x:c>
      <x:c r="H2609" t="s">
        <x:v>95</x:v>
      </x:c>
      <x:c r="I2609" s="6">
        <x:v>25.7179326040691</x:v>
      </x:c>
      <x:c r="J2609" t="s">
        <x:v>93</x:v>
      </x:c>
      <x:c r="K2609" s="6">
        <x:v>1022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21.573</x:v>
      </x:c>
      <x:c r="S2609" s="8">
        <x:v>81951.6904942588</x:v>
      </x:c>
      <x:c r="T2609" s="12">
        <x:v>265199.151919438</x:v>
      </x:c>
      <x:c r="U2609" s="12">
        <x:v>30.45</x:v>
      </x:c>
      <x:c r="V2609" s="12">
        <x:v>49.4</x:v>
      </x:c>
      <x:c r="W2609" s="12">
        <x:f>NA()</x:f>
      </x:c>
    </x:row>
    <x:row r="2610">
      <x:c r="A2610">
        <x:v>366338</x:v>
      </x:c>
      <x:c r="B2610" s="1">
        <x:v>44760.4787908565</x:v>
      </x:c>
      <x:c r="C2610" s="6">
        <x:v>45.73354379</x:v>
      </x:c>
      <x:c r="D2610" s="14" t="s">
        <x:v>92</x:v>
      </x:c>
      <x:c r="E2610" s="15">
        <x:v>44733.6680121875</x:v>
      </x:c>
      <x:c r="F2610" t="s">
        <x:v>97</x:v>
      </x:c>
      <x:c r="G2610" s="6">
        <x:v>94.7057781199173</x:v>
      </x:c>
      <x:c r="H2610" t="s">
        <x:v>95</x:v>
      </x:c>
      <x:c r="I2610" s="6">
        <x:v>25.7117490081705</x:v>
      </x:c>
      <x:c r="J2610" t="s">
        <x:v>93</x:v>
      </x:c>
      <x:c r="K2610" s="6">
        <x:v>1022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21.573</x:v>
      </x:c>
      <x:c r="S2610" s="8">
        <x:v>81948.3136731949</x:v>
      </x:c>
      <x:c r="T2610" s="12">
        <x:v>265188.746085336</x:v>
      </x:c>
      <x:c r="U2610" s="12">
        <x:v>30.45</x:v>
      </x:c>
      <x:c r="V2610" s="12">
        <x:v>49.4</x:v>
      </x:c>
      <x:c r="W2610" s="12">
        <x:f>NA()</x:f>
      </x:c>
    </x:row>
    <x:row r="2611">
      <x:c r="A2611">
        <x:v>366348</x:v>
      </x:c>
      <x:c r="B2611" s="1">
        <x:v>44760.4788026273</x:v>
      </x:c>
      <x:c r="C2611" s="6">
        <x:v>45.7504784733333</x:v>
      </x:c>
      <x:c r="D2611" s="14" t="s">
        <x:v>92</x:v>
      </x:c>
      <x:c r="E2611" s="15">
        <x:v>44733.6680121875</x:v>
      </x:c>
      <x:c r="F2611" t="s">
        <x:v>97</x:v>
      </x:c>
      <x:c r="G2611" s="6">
        <x:v>94.7140981505791</x:v>
      </x:c>
      <x:c r="H2611" t="s">
        <x:v>95</x:v>
      </x:c>
      <x:c r="I2611" s="6">
        <x:v>25.7117490081705</x:v>
      </x:c>
      <x:c r="J2611" t="s">
        <x:v>93</x:v>
      </x:c>
      <x:c r="K2611" s="6">
        <x:v>1022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21.572</x:v>
      </x:c>
      <x:c r="S2611" s="8">
        <x:v>81948.6343086146</x:v>
      </x:c>
      <x:c r="T2611" s="12">
        <x:v>265204.834514105</x:v>
      </x:c>
      <x:c r="U2611" s="12">
        <x:v>30.45</x:v>
      </x:c>
      <x:c r="V2611" s="12">
        <x:v>49.4</x:v>
      </x:c>
      <x:c r="W2611" s="12">
        <x:f>NA()</x:f>
      </x:c>
    </x:row>
    <x:row r="2612">
      <x:c r="A2612">
        <x:v>366352</x:v>
      </x:c>
      <x:c r="B2612" s="1">
        <x:v>44760.4788137384</x:v>
      </x:c>
      <x:c r="C2612" s="6">
        <x:v>45.7664977533333</x:v>
      </x:c>
      <x:c r="D2612" s="14" t="s">
        <x:v>92</x:v>
      </x:c>
      <x:c r="E2612" s="15">
        <x:v>44733.6680121875</x:v>
      </x:c>
      <x:c r="F2612" t="s">
        <x:v>97</x:v>
      </x:c>
      <x:c r="G2612" s="6">
        <x:v>94.7116928549339</x:v>
      </x:c>
      <x:c r="H2612" t="s">
        <x:v>95</x:v>
      </x:c>
      <x:c r="I2612" s="6">
        <x:v>25.7055654236578</x:v>
      </x:c>
      <x:c r="J2612" t="s">
        <x:v>93</x:v>
      </x:c>
      <x:c r="K2612" s="6">
        <x:v>1022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21.573</x:v>
      </x:c>
      <x:c r="S2612" s="8">
        <x:v>81945.5100429018</x:v>
      </x:c>
      <x:c r="T2612" s="12">
        <x:v>265176.698974308</x:v>
      </x:c>
      <x:c r="U2612" s="12">
        <x:v>30.45</x:v>
      </x:c>
      <x:c r="V2612" s="12">
        <x:v>49.4</x:v>
      </x:c>
      <x:c r="W2612" s="12">
        <x:f>NA()</x:f>
      </x:c>
    </x:row>
    <x:row r="2613">
      <x:c r="A2613">
        <x:v>366358</x:v>
      </x:c>
      <x:c r="B2613" s="1">
        <x:v>44760.4788254282</x:v>
      </x:c>
      <x:c r="C2613" s="6">
        <x:v>45.7833356283333</x:v>
      </x:c>
      <x:c r="D2613" s="14" t="s">
        <x:v>92</x:v>
      </x:c>
      <x:c r="E2613" s="15">
        <x:v>44733.6680121875</x:v>
      </x:c>
      <x:c r="F2613" t="s">
        <x:v>97</x:v>
      </x:c>
      <x:c r="G2613" s="6">
        <x:v>94.7224190898887</x:v>
      </x:c>
      <x:c r="H2613" t="s">
        <x:v>95</x:v>
      </x:c>
      <x:c r="I2613" s="6">
        <x:v>25.7117490081705</x:v>
      </x:c>
      <x:c r="J2613" t="s">
        <x:v>93</x:v>
      </x:c>
      <x:c r="K2613" s="6">
        <x:v>1022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21.571</x:v>
      </x:c>
      <x:c r="S2613" s="8">
        <x:v>81948.3472976961</x:v>
      </x:c>
      <x:c r="T2613" s="12">
        <x:v>265182.483565378</x:v>
      </x:c>
      <x:c r="U2613" s="12">
        <x:v>30.45</x:v>
      </x:c>
      <x:c r="V2613" s="12">
        <x:v>49.4</x:v>
      </x:c>
      <x:c r="W2613" s="12">
        <x:f>NA()</x:f>
      </x:c>
    </x:row>
    <x:row r="2614">
      <x:c r="A2614">
        <x:v>366361</x:v>
      </x:c>
      <x:c r="B2614" s="1">
        <x:v>44760.4788371875</x:v>
      </x:c>
      <x:c r="C2614" s="6">
        <x:v>45.800235395</x:v>
      </x:c>
      <x:c r="D2614" s="14" t="s">
        <x:v>92</x:v>
      </x:c>
      <x:c r="E2614" s="15">
        <x:v>44733.6680121875</x:v>
      </x:c>
      <x:c r="F2614" t="s">
        <x:v>97</x:v>
      </x:c>
      <x:c r="G2614" s="6">
        <x:v>94.753304630296</x:v>
      </x:c>
      <x:c r="H2614" t="s">
        <x:v>95</x:v>
      </x:c>
      <x:c r="I2614" s="6">
        <x:v>25.7055654236578</x:v>
      </x:c>
      <x:c r="J2614" t="s">
        <x:v>93</x:v>
      </x:c>
      <x:c r="K2614" s="6">
        <x:v>1022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21.568</x:v>
      </x:c>
      <x:c r="S2614" s="8">
        <x:v>81955.461121154</x:v>
      </x:c>
      <x:c r="T2614" s="12">
        <x:v>265187.72042224</x:v>
      </x:c>
      <x:c r="U2614" s="12">
        <x:v>30.45</x:v>
      </x:c>
      <x:c r="V2614" s="12">
        <x:v>49.4</x:v>
      </x:c>
      <x:c r="W2614" s="12">
        <x:f>NA()</x:f>
      </x:c>
    </x:row>
    <x:row r="2615">
      <x:c r="A2615">
        <x:v>366368</x:v>
      </x:c>
      <x:c r="B2615" s="1">
        <x:v>44760.4788489236</x:v>
      </x:c>
      <x:c r="C2615" s="6">
        <x:v>45.8171618183333</x:v>
      </x:c>
      <x:c r="D2615" s="14" t="s">
        <x:v>92</x:v>
      </x:c>
      <x:c r="E2615" s="15">
        <x:v>44733.6680121875</x:v>
      </x:c>
      <x:c r="F2615" t="s">
        <x:v>97</x:v>
      </x:c>
      <x:c r="G2615" s="6">
        <x:v>94.7366571933692</x:v>
      </x:c>
      <x:c r="H2615" t="s">
        <x:v>95</x:v>
      </x:c>
      <x:c r="I2615" s="6">
        <x:v>25.7055654236578</x:v>
      </x:c>
      <x:c r="J2615" t="s">
        <x:v>93</x:v>
      </x:c>
      <x:c r="K2615" s="6">
        <x:v>1022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21.57</x:v>
      </x:c>
      <x:c r="S2615" s="8">
        <x:v>81957.4011337176</x:v>
      </x:c>
      <x:c r="T2615" s="12">
        <x:v>265190.425557734</x:v>
      </x:c>
      <x:c r="U2615" s="12">
        <x:v>30.45</x:v>
      </x:c>
      <x:c r="V2615" s="12">
        <x:v>49.4</x:v>
      </x:c>
      <x:c r="W2615" s="12">
        <x:f>NA()</x:f>
      </x:c>
    </x:row>
    <x:row r="2616">
      <x:c r="A2616">
        <x:v>366377</x:v>
      </x:c>
      <x:c r="B2616" s="1">
        <x:v>44760.4788600347</x:v>
      </x:c>
      <x:c r="C2616" s="6">
        <x:v>45.83313491</x:v>
      </x:c>
      <x:c r="D2616" s="14" t="s">
        <x:v>92</x:v>
      </x:c>
      <x:c r="E2616" s="15">
        <x:v>44733.6680121875</x:v>
      </x:c>
      <x:c r="F2616" t="s">
        <x:v>97</x:v>
      </x:c>
      <x:c r="G2616" s="6">
        <x:v>94.7283348384318</x:v>
      </x:c>
      <x:c r="H2616" t="s">
        <x:v>95</x:v>
      </x:c>
      <x:c r="I2616" s="6">
        <x:v>25.7055654236578</x:v>
      </x:c>
      <x:c r="J2616" t="s">
        <x:v>93</x:v>
      </x:c>
      <x:c r="K2616" s="6">
        <x:v>1022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21.571</x:v>
      </x:c>
      <x:c r="S2616" s="8">
        <x:v>81950.2395505784</x:v>
      </x:c>
      <x:c r="T2616" s="12">
        <x:v>265179.605203868</x:v>
      </x:c>
      <x:c r="U2616" s="12">
        <x:v>30.45</x:v>
      </x:c>
      <x:c r="V2616" s="12">
        <x:v>49.4</x:v>
      </x:c>
      <x:c r="W2616" s="12">
        <x:f>NA()</x:f>
      </x:c>
    </x:row>
    <x:row r="2617">
      <x:c r="A2617">
        <x:v>366382</x:v>
      </x:c>
      <x:c r="B2617" s="1">
        <x:v>44760.4788717245</x:v>
      </x:c>
      <x:c r="C2617" s="6">
        <x:v>45.8499842433333</x:v>
      </x:c>
      <x:c r="D2617" s="14" t="s">
        <x:v>92</x:v>
      </x:c>
      <x:c r="E2617" s="15">
        <x:v>44733.6680121875</x:v>
      </x:c>
      <x:c r="F2617" t="s">
        <x:v>97</x:v>
      </x:c>
      <x:c r="G2617" s="6">
        <x:v>94.7033732261036</x:v>
      </x:c>
      <x:c r="H2617" t="s">
        <x:v>95</x:v>
      </x:c>
      <x:c r="I2617" s="6">
        <x:v>25.7055654236578</x:v>
      </x:c>
      <x:c r="J2617" t="s">
        <x:v>93</x:v>
      </x:c>
      <x:c r="K2617" s="6">
        <x:v>1022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21.574</x:v>
      </x:c>
      <x:c r="S2617" s="8">
        <x:v>81946.3722516972</x:v>
      </x:c>
      <x:c r="T2617" s="12">
        <x:v>265187.786670307</x:v>
      </x:c>
      <x:c r="U2617" s="12">
        <x:v>30.45</x:v>
      </x:c>
      <x:c r="V2617" s="12">
        <x:v>49.4</x:v>
      </x:c>
      <x:c r="W2617" s="12">
        <x:f>NA()</x:f>
      </x:c>
    </x:row>
    <x:row r="2618">
      <x:c r="A2618">
        <x:v>366390</x:v>
      </x:c>
      <x:c r="B2618" s="1">
        <x:v>44760.4788834838</x:v>
      </x:c>
      <x:c r="C2618" s="6">
        <x:v>45.86694219</x:v>
      </x:c>
      <x:c r="D2618" s="14" t="s">
        <x:v>92</x:v>
      </x:c>
      <x:c r="E2618" s="15">
        <x:v>44733.6680121875</x:v>
      </x:c>
      <x:c r="F2618" t="s">
        <x:v>97</x:v>
      </x:c>
      <x:c r="G2618" s="6">
        <x:v>94.6808234784695</x:v>
      </x:c>
      <x:c r="H2618" t="s">
        <x:v>95</x:v>
      </x:c>
      <x:c r="I2618" s="6">
        <x:v>25.7117490081705</x:v>
      </x:c>
      <x:c r="J2618" t="s">
        <x:v>93</x:v>
      </x:c>
      <x:c r="K2618" s="6">
        <x:v>1022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21.576</x:v>
      </x:c>
      <x:c r="S2618" s="8">
        <x:v>81955.9402031972</x:v>
      </x:c>
      <x:c r="T2618" s="12">
        <x:v>265189.779408241</x:v>
      </x:c>
      <x:c r="U2618" s="12">
        <x:v>30.45</x:v>
      </x:c>
      <x:c r="V2618" s="12">
        <x:v>49.4</x:v>
      </x:c>
      <x:c r="W2618" s="12">
        <x:f>NA()</x:f>
      </x:c>
    </x:row>
    <x:row r="2619">
      <x:c r="A2619">
        <x:v>366395</x:v>
      </x:c>
      <x:c r="B2619" s="1">
        <x:v>44760.4788951736</x:v>
      </x:c>
      <x:c r="C2619" s="6">
        <x:v>45.8837523066667</x:v>
      </x:c>
      <x:c r="D2619" s="14" t="s">
        <x:v>92</x:v>
      </x:c>
      <x:c r="E2619" s="15">
        <x:v>44733.6680121875</x:v>
      </x:c>
      <x:c r="F2619" t="s">
        <x:v>97</x:v>
      </x:c>
      <x:c r="G2619" s="6">
        <x:v>94.7508977975812</x:v>
      </x:c>
      <x:c r="H2619" t="s">
        <x:v>95</x:v>
      </x:c>
      <x:c r="I2619" s="6">
        <x:v>25.6993818505316</x:v>
      </x:c>
      <x:c r="J2619" t="s">
        <x:v>93</x:v>
      </x:c>
      <x:c r="K2619" s="6">
        <x:v>1022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21.569</x:v>
      </x:c>
      <x:c r="S2619" s="8">
        <x:v>81952.1195156936</x:v>
      </x:c>
      <x:c r="T2619" s="12">
        <x:v>265189.229143619</x:v>
      </x:c>
      <x:c r="U2619" s="12">
        <x:v>30.45</x:v>
      </x:c>
      <x:c r="V2619" s="12">
        <x:v>49.4</x:v>
      </x:c>
      <x:c r="W2619" s="12">
        <x:f>NA()</x:f>
      </x:c>
    </x:row>
    <x:row r="2620">
      <x:c r="A2620">
        <x:v>366398</x:v>
      </x:c>
      <x:c r="B2620" s="1">
        <x:v>44760.478906331</x:v>
      </x:c>
      <x:c r="C2620" s="6">
        <x:v>45.8997826516667</x:v>
      </x:c>
      <x:c r="D2620" s="14" t="s">
        <x:v>92</x:v>
      </x:c>
      <x:c r="E2620" s="15">
        <x:v>44733.6680121875</x:v>
      </x:c>
      <x:c r="F2620" t="s">
        <x:v>97</x:v>
      </x:c>
      <x:c r="G2620" s="6">
        <x:v>94.7283348384318</x:v>
      </x:c>
      <x:c r="H2620" t="s">
        <x:v>95</x:v>
      </x:c>
      <x:c r="I2620" s="6">
        <x:v>25.7055654236578</x:v>
      </x:c>
      <x:c r="J2620" t="s">
        <x:v>93</x:v>
      </x:c>
      <x:c r="K2620" s="6">
        <x:v>1022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21.571</x:v>
      </x:c>
      <x:c r="S2620" s="8">
        <x:v>81949.7320060196</x:v>
      </x:c>
      <x:c r="T2620" s="12">
        <x:v>265204.084698632</x:v>
      </x:c>
      <x:c r="U2620" s="12">
        <x:v>30.45</x:v>
      </x:c>
      <x:c r="V2620" s="12">
        <x:v>49.4</x:v>
      </x:c>
      <x:c r="W2620" s="12">
        <x:f>NA()</x:f>
      </x:c>
    </x:row>
    <x:row r="2621">
      <x:c r="A2621">
        <x:v>366403</x:v>
      </x:c>
      <x:c r="B2621" s="1">
        <x:v>44760.4789180556</x:v>
      </x:c>
      <x:c r="C2621" s="6">
        <x:v>45.916718085</x:v>
      </x:c>
      <x:c r="D2621" s="14" t="s">
        <x:v>92</x:v>
      </x:c>
      <x:c r="E2621" s="15">
        <x:v>44733.6680121875</x:v>
      </x:c>
      <x:c r="F2621" t="s">
        <x:v>97</x:v>
      </x:c>
      <x:c r="G2621" s="6">
        <x:v>94.7140981505791</x:v>
      </x:c>
      <x:c r="H2621" t="s">
        <x:v>95</x:v>
      </x:c>
      <x:c r="I2621" s="6">
        <x:v>25.7117490081705</x:v>
      </x:c>
      <x:c r="J2621" t="s">
        <x:v>93</x:v>
      </x:c>
      <x:c r="K2621" s="6">
        <x:v>1022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21.572</x:v>
      </x:c>
      <x:c r="S2621" s="8">
        <x:v>81952.2807196656</x:v>
      </x:c>
      <x:c r="T2621" s="12">
        <x:v>265190.762527708</x:v>
      </x:c>
      <x:c r="U2621" s="12">
        <x:v>30.45</x:v>
      </x:c>
      <x:c r="V2621" s="12">
        <x:v>49.4</x:v>
      </x:c>
      <x:c r="W2621" s="12">
        <x:f>NA()</x:f>
      </x:c>
    </x:row>
    <x:row r="2622">
      <x:c r="A2622">
        <x:v>366409</x:v>
      </x:c>
      <x:c r="B2622" s="1">
        <x:v>44760.4789297801</x:v>
      </x:c>
      <x:c r="C2622" s="6">
        <x:v>45.933585915</x:v>
      </x:c>
      <x:c r="D2622" s="14" t="s">
        <x:v>92</x:v>
      </x:c>
      <x:c r="E2622" s="15">
        <x:v>44733.6680121875</x:v>
      </x:c>
      <x:c r="F2622" t="s">
        <x:v>97</x:v>
      </x:c>
      <x:c r="G2622" s="6">
        <x:v>94.7307409379812</x:v>
      </x:c>
      <x:c r="H2622" t="s">
        <x:v>95</x:v>
      </x:c>
      <x:c r="I2622" s="6">
        <x:v>25.7117490081705</x:v>
      </x:c>
      <x:c r="J2622" t="s">
        <x:v>93</x:v>
      </x:c>
      <x:c r="K2622" s="6">
        <x:v>1022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21.57</x:v>
      </x:c>
      <x:c r="S2622" s="8">
        <x:v>81951.1688166041</x:v>
      </x:c>
      <x:c r="T2622" s="12">
        <x:v>265182.778388305</x:v>
      </x:c>
      <x:c r="U2622" s="12">
        <x:v>30.45</x:v>
      </x:c>
      <x:c r="V2622" s="12">
        <x:v>49.4</x:v>
      </x:c>
      <x:c r="W2622" s="12">
        <x:f>NA()</x:f>
      </x:c>
    </x:row>
    <x:row r="2623">
      <x:c r="A2623">
        <x:v>366418</x:v>
      </x:c>
      <x:c r="B2623" s="1">
        <x:v>44760.4789415162</x:v>
      </x:c>
      <x:c r="C2623" s="6">
        <x:v>45.9504650266667</x:v>
      </x:c>
      <x:c r="D2623" s="14" t="s">
        <x:v>92</x:v>
      </x:c>
      <x:c r="E2623" s="15">
        <x:v>44733.6680121875</x:v>
      </x:c>
      <x:c r="F2623" t="s">
        <x:v>97</x:v>
      </x:c>
      <x:c r="G2623" s="6">
        <x:v>94.7057781199173</x:v>
      </x:c>
      <x:c r="H2623" t="s">
        <x:v>95</x:v>
      </x:c>
      <x:c r="I2623" s="6">
        <x:v>25.7117490081705</x:v>
      </x:c>
      <x:c r="J2623" t="s">
        <x:v>93</x:v>
      </x:c>
      <x:c r="K2623" s="6">
        <x:v>1022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21.573</x:v>
      </x:c>
      <x:c r="S2623" s="8">
        <x:v>81956.7802902159</x:v>
      </x:c>
      <x:c r="T2623" s="12">
        <x:v>265191.056501907</x:v>
      </x:c>
      <x:c r="U2623" s="12">
        <x:v>30.45</x:v>
      </x:c>
      <x:c r="V2623" s="12">
        <x:v>49.4</x:v>
      </x:c>
      <x:c r="W2623" s="12">
        <x:f>NA()</x:f>
      </x:c>
    </x:row>
    <x:row r="2624">
      <x:c r="A2624">
        <x:v>366426</x:v>
      </x:c>
      <x:c r="B2624" s="1">
        <x:v>44760.4789526273</x:v>
      </x:c>
      <x:c r="C2624" s="6">
        <x:v>45.9664774466667</x:v>
      </x:c>
      <x:c r="D2624" s="14" t="s">
        <x:v>92</x:v>
      </x:c>
      <x:c r="E2624" s="15">
        <x:v>44733.6680121875</x:v>
      </x:c>
      <x:c r="F2624" t="s">
        <x:v>97</x:v>
      </x:c>
      <x:c r="G2624" s="6">
        <x:v>94.7116928549339</x:v>
      </x:c>
      <x:c r="H2624" t="s">
        <x:v>95</x:v>
      </x:c>
      <x:c r="I2624" s="6">
        <x:v>25.7055654236578</x:v>
      </x:c>
      <x:c r="J2624" t="s">
        <x:v>93</x:v>
      </x:c>
      <x:c r="K2624" s="6">
        <x:v>1022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21.573</x:v>
      </x:c>
      <x:c r="S2624" s="8">
        <x:v>81945.4289281053</x:v>
      </x:c>
      <x:c r="T2624" s="12">
        <x:v>265178.570713815</x:v>
      </x:c>
      <x:c r="U2624" s="12">
        <x:v>30.45</x:v>
      </x:c>
      <x:c r="V2624" s="12">
        <x:v>49.4</x:v>
      </x:c>
      <x:c r="W2624" s="12">
        <x:f>NA()</x:f>
      </x:c>
    </x:row>
    <x:row r="2625">
      <x:c r="A2625">
        <x:v>366431</x:v>
      </x:c>
      <x:c r="B2625" s="1">
        <x:v>44760.4789643171</x:v>
      </x:c>
      <x:c r="C2625" s="6">
        <x:v>45.9833121533333</x:v>
      </x:c>
      <x:c r="D2625" s="14" t="s">
        <x:v>92</x:v>
      </x:c>
      <x:c r="E2625" s="15">
        <x:v>44733.6680121875</x:v>
      </x:c>
      <x:c r="F2625" t="s">
        <x:v>97</x:v>
      </x:c>
      <x:c r="G2625" s="6">
        <x:v>94.7033732261036</x:v>
      </x:c>
      <x:c r="H2625" t="s">
        <x:v>95</x:v>
      </x:c>
      <x:c r="I2625" s="6">
        <x:v>25.7055654236578</x:v>
      </x:c>
      <x:c r="J2625" t="s">
        <x:v>93</x:v>
      </x:c>
      <x:c r="K2625" s="6">
        <x:v>1022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21.574</x:v>
      </x:c>
      <x:c r="S2625" s="8">
        <x:v>81941.3324613455</x:v>
      </x:c>
      <x:c r="T2625" s="12">
        <x:v>265190.558643172</x:v>
      </x:c>
      <x:c r="U2625" s="12">
        <x:v>30.45</x:v>
      </x:c>
      <x:c r="V2625" s="12">
        <x:v>49.4</x:v>
      </x:c>
      <x:c r="W2625" s="12">
        <x:f>NA()</x:f>
      </x:c>
    </x:row>
    <x:row r="2626">
      <x:c r="A2626">
        <x:v>366436</x:v>
      </x:c>
      <x:c r="B2626" s="1">
        <x:v>44760.4789760417</x:v>
      </x:c>
      <x:c r="C2626" s="6">
        <x:v>46.000190635</x:v>
      </x:c>
      <x:c r="D2626" s="14" t="s">
        <x:v>92</x:v>
      </x:c>
      <x:c r="E2626" s="15">
        <x:v>44733.6680121875</x:v>
      </x:c>
      <x:c r="F2626" t="s">
        <x:v>97</x:v>
      </x:c>
      <x:c r="G2626" s="6">
        <x:v>94.744980457279</x:v>
      </x:c>
      <x:c r="H2626" t="s">
        <x:v>95</x:v>
      </x:c>
      <x:c r="I2626" s="6">
        <x:v>25.7055654236578</x:v>
      </x:c>
      <x:c r="J2626" t="s">
        <x:v>93</x:v>
      </x:c>
      <x:c r="K2626" s="6">
        <x:v>1022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21.569</x:v>
      </x:c>
      <x:c r="S2626" s="8">
        <x:v>81946.8842094703</x:v>
      </x:c>
      <x:c r="T2626" s="12">
        <x:v>265180.645496295</x:v>
      </x:c>
      <x:c r="U2626" s="12">
        <x:v>30.45</x:v>
      </x:c>
      <x:c r="V2626" s="12">
        <x:v>49.4</x:v>
      </x:c>
      <x:c r="W2626" s="12">
        <x:f>NA()</x:f>
      </x:c>
    </x:row>
    <x:row r="2627">
      <x:c r="A2627">
        <x:v>366440</x:v>
      </x:c>
      <x:c r="B2627" s="1">
        <x:v>44760.4789877315</x:v>
      </x:c>
      <x:c r="C2627" s="6">
        <x:v>46.0170181166667</x:v>
      </x:c>
      <x:c r="D2627" s="14" t="s">
        <x:v>92</x:v>
      </x:c>
      <x:c r="E2627" s="15">
        <x:v>44733.6680121875</x:v>
      </x:c>
      <x:c r="F2627" t="s">
        <x:v>97</x:v>
      </x:c>
      <x:c r="G2627" s="6">
        <x:v>94.7116928549339</x:v>
      </x:c>
      <x:c r="H2627" t="s">
        <x:v>95</x:v>
      </x:c>
      <x:c r="I2627" s="6">
        <x:v>25.7055654236578</x:v>
      </x:c>
      <x:c r="J2627" t="s">
        <x:v>93</x:v>
      </x:c>
      <x:c r="K2627" s="6">
        <x:v>1022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21.573</x:v>
      </x:c>
      <x:c r="S2627" s="8">
        <x:v>81954.8021964715</x:v>
      </x:c>
      <x:c r="T2627" s="12">
        <x:v>265182.68235152</x:v>
      </x:c>
      <x:c r="U2627" s="12">
        <x:v>30.45</x:v>
      </x:c>
      <x:c r="V2627" s="12">
        <x:v>49.4</x:v>
      </x:c>
      <x:c r="W2627" s="12">
        <x:f>NA()</x:f>
      </x:c>
    </x:row>
    <x:row r="2628">
      <x:c r="A2628">
        <x:v>366448</x:v>
      </x:c>
      <x:c r="B2628" s="1">
        <x:v>44760.4789988773</x:v>
      </x:c>
      <x:c r="C2628" s="6">
        <x:v>46.0330832983333</x:v>
      </x:c>
      <x:c r="D2628" s="14" t="s">
        <x:v>92</x:v>
      </x:c>
      <x:c r="E2628" s="15">
        <x:v>44733.6680121875</x:v>
      </x:c>
      <x:c r="F2628" t="s">
        <x:v>97</x:v>
      </x:c>
      <x:c r="G2628" s="6">
        <x:v>94.6891407839973</x:v>
      </x:c>
      <x:c r="H2628" t="s">
        <x:v>95</x:v>
      </x:c>
      <x:c r="I2628" s="6">
        <x:v>25.7117490081705</x:v>
      </x:c>
      <x:c r="J2628" t="s">
        <x:v>93</x:v>
      </x:c>
      <x:c r="K2628" s="6">
        <x:v>1022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21.575</x:v>
      </x:c>
      <x:c r="S2628" s="8">
        <x:v>81950.6737153784</x:v>
      </x:c>
      <x:c r="T2628" s="12">
        <x:v>265177.49307087</x:v>
      </x:c>
      <x:c r="U2628" s="12">
        <x:v>30.45</x:v>
      </x:c>
      <x:c r="V2628" s="12">
        <x:v>49.4</x:v>
      </x:c>
      <x:c r="W2628" s="12">
        <x:f>NA()</x:f>
      </x:c>
    </x:row>
    <x:row r="2629">
      <x:c r="A2629">
        <x:v>366453</x:v>
      </x:c>
      <x:c r="B2629" s="1">
        <x:v>44760.4790106134</x:v>
      </x:c>
      <x:c r="C2629" s="6">
        <x:v>46.0500041866667</x:v>
      </x:c>
      <x:c r="D2629" s="14" t="s">
        <x:v>92</x:v>
      </x:c>
      <x:c r="E2629" s="15">
        <x:v>44733.6680121875</x:v>
      </x:c>
      <x:c r="F2629" t="s">
        <x:v>97</x:v>
      </x:c>
      <x:c r="G2629" s="6">
        <x:v>94.6677009790018</x:v>
      </x:c>
      <x:c r="H2629" t="s">
        <x:v>95</x:v>
      </x:c>
      <x:c r="I2629" s="6">
        <x:v>25.6993818505316</x:v>
      </x:c>
      <x:c r="J2629" t="s">
        <x:v>93</x:v>
      </x:c>
      <x:c r="K2629" s="6">
        <x:v>1022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21.579</x:v>
      </x:c>
      <x:c r="S2629" s="8">
        <x:v>81950.6899207146</x:v>
      </x:c>
      <x:c r="T2629" s="12">
        <x:v>265177.577390861</x:v>
      </x:c>
      <x:c r="U2629" s="12">
        <x:v>30.45</x:v>
      </x:c>
      <x:c r="V2629" s="12">
        <x:v>49.4</x:v>
      </x:c>
      <x:c r="W2629" s="12">
        <x:f>NA()</x:f>
      </x:c>
    </x:row>
    <x:row r="2630">
      <x:c r="A2630">
        <x:v>366462</x:v>
      </x:c>
      <x:c r="B2630" s="1">
        <x:v>44760.479022338</x:v>
      </x:c>
      <x:c r="C2630" s="6">
        <x:v>46.0668779483333</x:v>
      </x:c>
      <x:c r="D2630" s="14" t="s">
        <x:v>92</x:v>
      </x:c>
      <x:c r="E2630" s="15">
        <x:v>44733.6680121875</x:v>
      </x:c>
      <x:c r="F2630" t="s">
        <x:v>97</x:v>
      </x:c>
      <x:c r="G2630" s="6">
        <x:v>94.7116928549339</x:v>
      </x:c>
      <x:c r="H2630" t="s">
        <x:v>95</x:v>
      </x:c>
      <x:c r="I2630" s="6">
        <x:v>25.7055654236578</x:v>
      </x:c>
      <x:c r="J2630" t="s">
        <x:v>93</x:v>
      </x:c>
      <x:c r="K2630" s="6">
        <x:v>1022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21.573</x:v>
      </x:c>
      <x:c r="S2630" s="8">
        <x:v>81951.8348382555</x:v>
      </x:c>
      <x:c r="T2630" s="12">
        <x:v>265192.28085279</x:v>
      </x:c>
      <x:c r="U2630" s="12">
        <x:v>30.45</x:v>
      </x:c>
      <x:c r="V2630" s="12">
        <x:v>49.4</x:v>
      </x:c>
      <x:c r="W2630" s="12">
        <x:f>NA()</x:f>
      </x:c>
    </x:row>
    <x:row r="2631">
      <x:c r="A2631">
        <x:v>366466</x:v>
      </x:c>
      <x:c r="B2631" s="1">
        <x:v>44760.4790340625</x:v>
      </x:c>
      <x:c r="C2631" s="6">
        <x:v>46.0837560966667</x:v>
      </x:c>
      <x:c r="D2631" s="14" t="s">
        <x:v>92</x:v>
      </x:c>
      <x:c r="E2631" s="15">
        <x:v>44733.6680121875</x:v>
      </x:c>
      <x:c r="F2631" t="s">
        <x:v>97</x:v>
      </x:c>
      <x:c r="G2631" s="6">
        <x:v>94.6784197896681</x:v>
      </x:c>
      <x:c r="H2631" t="s">
        <x:v>95</x:v>
      </x:c>
      <x:c r="I2631" s="6">
        <x:v>25.7055654236578</x:v>
      </x:c>
      <x:c r="J2631" t="s">
        <x:v>93</x:v>
      </x:c>
      <x:c r="K2631" s="6">
        <x:v>1022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21.577</x:v>
      </x:c>
      <x:c r="S2631" s="8">
        <x:v>81949.8693167966</x:v>
      </x:c>
      <x:c r="T2631" s="12">
        <x:v>265197.601975472</x:v>
      </x:c>
      <x:c r="U2631" s="12">
        <x:v>30.45</x:v>
      </x:c>
      <x:c r="V2631" s="12">
        <x:v>49.4</x:v>
      </x:c>
      <x:c r="W2631" s="12">
        <x:f>NA()</x:f>
      </x:c>
    </x:row>
    <x:row r="2632">
      <x:c r="A2632">
        <x:v>366470</x:v>
      </x:c>
      <x:c r="B2632" s="1">
        <x:v>44760.4790451736</x:v>
      </x:c>
      <x:c r="C2632" s="6">
        <x:v>46.099768575</x:v>
      </x:c>
      <x:c r="D2632" s="14" t="s">
        <x:v>92</x:v>
      </x:c>
      <x:c r="E2632" s="15">
        <x:v>44733.6680121875</x:v>
      </x:c>
      <x:c r="F2632" t="s">
        <x:v>97</x:v>
      </x:c>
      <x:c r="G2632" s="6">
        <x:v>94.6867366936055</x:v>
      </x:c>
      <x:c r="H2632" t="s">
        <x:v>95</x:v>
      </x:c>
      <x:c r="I2632" s="6">
        <x:v>25.7055654236578</x:v>
      </x:c>
      <x:c r="J2632" t="s">
        <x:v>93</x:v>
      </x:c>
      <x:c r="K2632" s="6">
        <x:v>1022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21.576</x:v>
      </x:c>
      <x:c r="S2632" s="8">
        <x:v>81949.3463444735</x:v>
      </x:c>
      <x:c r="T2632" s="12">
        <x:v>265177.785295002</x:v>
      </x:c>
      <x:c r="U2632" s="12">
        <x:v>30.45</x:v>
      </x:c>
      <x:c r="V2632" s="12">
        <x:v>49.4</x:v>
      </x:c>
      <x:c r="W2632" s="12">
        <x:f>NA()</x:f>
      </x:c>
    </x:row>
    <x:row r="2633">
      <x:c r="A2633">
        <x:v>366480</x:v>
      </x:c>
      <x:c r="B2633" s="1">
        <x:v>44760.4790569097</x:v>
      </x:c>
      <x:c r="C2633" s="6">
        <x:v>46.1166294066667</x:v>
      </x:c>
      <x:c r="D2633" s="14" t="s">
        <x:v>92</x:v>
      </x:c>
      <x:c r="E2633" s="15">
        <x:v>44733.6680121875</x:v>
      </x:c>
      <x:c r="F2633" t="s">
        <x:v>97</x:v>
      </x:c>
      <x:c r="G2633" s="6">
        <x:v>94.7176081677647</x:v>
      </x:c>
      <x:c r="H2633" t="s">
        <x:v>95</x:v>
      </x:c>
      <x:c r="I2633" s="6">
        <x:v>25.6993818505316</x:v>
      </x:c>
      <x:c r="J2633" t="s">
        <x:v>93</x:v>
      </x:c>
      <x:c r="K2633" s="6">
        <x:v>1022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21.573</x:v>
      </x:c>
      <x:c r="S2633" s="8">
        <x:v>81944.0363851883</x:v>
      </x:c>
      <x:c r="T2633" s="12">
        <x:v>265189.563051867</x:v>
      </x:c>
      <x:c r="U2633" s="12">
        <x:v>30.45</x:v>
      </x:c>
      <x:c r="V2633" s="12">
        <x:v>49.4</x:v>
      </x:c>
      <x:c r="W2633" s="12">
        <x:f>NA()</x:f>
      </x:c>
    </x:row>
    <x:row r="2634">
      <x:c r="A2634">
        <x:v>366483</x:v>
      </x:c>
      <x:c r="B2634" s="1">
        <x:v>44760.4790685995</x:v>
      </x:c>
      <x:c r="C2634" s="6">
        <x:v>46.13346181</x:v>
      </x:c>
      <x:c r="D2634" s="14" t="s">
        <x:v>92</x:v>
      </x:c>
      <x:c r="E2634" s="15">
        <x:v>44733.6680121875</x:v>
      </x:c>
      <x:c r="F2634" t="s">
        <x:v>97</x:v>
      </x:c>
      <x:c r="G2634" s="6">
        <x:v>94.6950545057057</x:v>
      </x:c>
      <x:c r="H2634" t="s">
        <x:v>95</x:v>
      </x:c>
      <x:c r="I2634" s="6">
        <x:v>25.7055654236578</x:v>
      </x:c>
      <x:c r="J2634" t="s">
        <x:v>93</x:v>
      </x:c>
      <x:c r="K2634" s="6">
        <x:v>1022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21.575</x:v>
      </x:c>
      <x:c r="S2634" s="8">
        <x:v>81943.2105974452</x:v>
      </x:c>
      <x:c r="T2634" s="12">
        <x:v>265189.486492109</x:v>
      </x:c>
      <x:c r="U2634" s="12">
        <x:v>30.45</x:v>
      </x:c>
      <x:c r="V2634" s="12">
        <x:v>49.4</x:v>
      </x:c>
      <x:c r="W2634" s="12">
        <x:f>NA()</x:f>
      </x:c>
    </x:row>
    <x:row r="2635">
      <x:c r="A2635">
        <x:v>366489</x:v>
      </x:c>
      <x:c r="B2635" s="1">
        <x:v>44760.4790802893</x:v>
      </x:c>
      <x:c r="C2635" s="6">
        <x:v>46.15027689</x:v>
      </x:c>
      <x:c r="D2635" s="14" t="s">
        <x:v>92</x:v>
      </x:c>
      <x:c r="E2635" s="15">
        <x:v>44733.6680121875</x:v>
      </x:c>
      <x:c r="F2635" t="s">
        <x:v>97</x:v>
      </x:c>
      <x:c r="G2635" s="6">
        <x:v>94.6665949499556</x:v>
      </x:c>
      <x:c r="H2635" t="s">
        <x:v>95</x:v>
      </x:c>
      <x:c r="I2635" s="6">
        <x:v>25.7179326040691</x:v>
      </x:c>
      <x:c r="J2635" t="s">
        <x:v>93</x:v>
      </x:c>
      <x:c r="K2635" s="6">
        <x:v>1022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21.577</x:v>
      </x:c>
      <x:c r="S2635" s="8">
        <x:v>81948.7941001257</x:v>
      </x:c>
      <x:c r="T2635" s="12">
        <x:v>265195.614087785</x:v>
      </x:c>
      <x:c r="U2635" s="12">
        <x:v>30.45</x:v>
      </x:c>
      <x:c r="V2635" s="12">
        <x:v>49.4</x:v>
      </x:c>
      <x:c r="W2635" s="12">
        <x:f>NA()</x:f>
      </x:c>
    </x:row>
    <x:row r="2636">
      <x:c r="A2636">
        <x:v>366493</x:v>
      </x:c>
      <x:c r="B2636" s="1">
        <x:v>44760.4790919792</x:v>
      </x:c>
      <x:c r="C2636" s="6">
        <x:v>46.1671115233333</x:v>
      </x:c>
      <x:c r="D2636" s="14" t="s">
        <x:v>92</x:v>
      </x:c>
      <x:c r="E2636" s="15">
        <x:v>44733.6680121875</x:v>
      </x:c>
      <x:c r="F2636" t="s">
        <x:v>97</x:v>
      </x:c>
      <x:c r="G2636" s="6">
        <x:v>94.6891407839973</x:v>
      </x:c>
      <x:c r="H2636" t="s">
        <x:v>95</x:v>
      </x:c>
      <x:c r="I2636" s="6">
        <x:v>25.7117490081705</x:v>
      </x:c>
      <x:c r="J2636" t="s">
        <x:v>93</x:v>
      </x:c>
      <x:c r="K2636" s="6">
        <x:v>1022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21.575</x:v>
      </x:c>
      <x:c r="S2636" s="8">
        <x:v>81947.9264900833</x:v>
      </x:c>
      <x:c r="T2636" s="12">
        <x:v>265192.809741351</x:v>
      </x:c>
      <x:c r="U2636" s="12">
        <x:v>30.45</x:v>
      </x:c>
      <x:c r="V2636" s="12">
        <x:v>49.4</x:v>
      </x:c>
      <x:c r="W2636" s="12">
        <x:f>NA()</x:f>
      </x:c>
    </x:row>
    <x:row r="2637">
      <x:c r="A2637">
        <x:v>366500</x:v>
      </x:c>
      <x:c r="B2637" s="1">
        <x:v>44760.4791030903</x:v>
      </x:c>
      <x:c r="C2637" s="6">
        <x:v>46.183123985</x:v>
      </x:c>
      <x:c r="D2637" s="14" t="s">
        <x:v>92</x:v>
      </x:c>
      <x:c r="E2637" s="15">
        <x:v>44733.6680121875</x:v>
      </x:c>
      <x:c r="F2637" t="s">
        <x:v>97</x:v>
      </x:c>
      <x:c r="G2637" s="6">
        <x:v>94.6950545057057</x:v>
      </x:c>
      <x:c r="H2637" t="s">
        <x:v>95</x:v>
      </x:c>
      <x:c r="I2637" s="6">
        <x:v>25.7055654236578</x:v>
      </x:c>
      <x:c r="J2637" t="s">
        <x:v>93</x:v>
      </x:c>
      <x:c r="K2637" s="6">
        <x:v>1022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21.575</x:v>
      </x:c>
      <x:c r="S2637" s="8">
        <x:v>81937.388317906</x:v>
      </x:c>
      <x:c r="T2637" s="12">
        <x:v>265171.532730721</x:v>
      </x:c>
      <x:c r="U2637" s="12">
        <x:v>30.45</x:v>
      </x:c>
      <x:c r="V2637" s="12">
        <x:v>49.4</x:v>
      </x:c>
      <x:c r="W2637" s="12">
        <x:f>NA()</x:f>
      </x:c>
    </x:row>
    <x:row r="2638">
      <x:c r="A2638">
        <x:v>366509</x:v>
      </x:c>
      <x:c r="B2638" s="1">
        <x:v>44760.4791148148</x:v>
      </x:c>
      <x:c r="C2638" s="6">
        <x:v>46.2000179566667</x:v>
      </x:c>
      <x:c r="D2638" s="14" t="s">
        <x:v>92</x:v>
      </x:c>
      <x:c r="E2638" s="15">
        <x:v>44733.6680121875</x:v>
      </x:c>
      <x:c r="F2638" t="s">
        <x:v>97</x:v>
      </x:c>
      <x:c r="G2638" s="6">
        <x:v>94.6760165734771</x:v>
      </x:c>
      <x:c r="H2638" t="s">
        <x:v>95</x:v>
      </x:c>
      <x:c r="I2638" s="6">
        <x:v>25.6993818505316</x:v>
      </x:c>
      <x:c r="J2638" t="s">
        <x:v>93</x:v>
      </x:c>
      <x:c r="K2638" s="6">
        <x:v>1022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21.578</x:v>
      </x:c>
      <x:c r="S2638" s="8">
        <x:v>81948.2183025578</x:v>
      </x:c>
      <x:c r="T2638" s="12">
        <x:v>265187.51570685</x:v>
      </x:c>
      <x:c r="U2638" s="12">
        <x:v>30.45</x:v>
      </x:c>
      <x:c r="V2638" s="12">
        <x:v>49.4</x:v>
      </x:c>
      <x:c r="W2638" s="12">
        <x:f>NA()</x:f>
      </x:c>
    </x:row>
    <x:row r="2639">
      <x:c r="A2639">
        <x:v>366511</x:v>
      </x:c>
      <x:c r="B2639" s="1">
        <x:v>44760.4791264699</x:v>
      </x:c>
      <x:c r="C2639" s="6">
        <x:v>46.216815435</x:v>
      </x:c>
      <x:c r="D2639" s="14" t="s">
        <x:v>92</x:v>
      </x:c>
      <x:c r="E2639" s="15">
        <x:v>44733.6680121875</x:v>
      </x:c>
      <x:c r="F2639" t="s">
        <x:v>97</x:v>
      </x:c>
      <x:c r="G2639" s="6">
        <x:v>94.7116928549339</x:v>
      </x:c>
      <x:c r="H2639" t="s">
        <x:v>95</x:v>
      </x:c>
      <x:c r="I2639" s="6">
        <x:v>25.7055654236578</x:v>
      </x:c>
      <x:c r="J2639" t="s">
        <x:v>93</x:v>
      </x:c>
      <x:c r="K2639" s="6">
        <x:v>1022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21.573</x:v>
      </x:c>
      <x:c r="S2639" s="8">
        <x:v>81946.1310670466</x:v>
      </x:c>
      <x:c r="T2639" s="12">
        <x:v>265189.084374491</x:v>
      </x:c>
      <x:c r="U2639" s="12">
        <x:v>30.45</x:v>
      </x:c>
      <x:c r="V2639" s="12">
        <x:v>49.4</x:v>
      </x:c>
      <x:c r="W2639" s="12">
        <x:f>NA()</x:f>
      </x:c>
    </x:row>
    <x:row r="2640">
      <x:c r="A2640">
        <x:v>366521</x:v>
      </x:c>
      <x:c r="B2640" s="1">
        <x:v>44760.4791381597</x:v>
      </x:c>
      <x:c r="C2640" s="6">
        <x:v>46.2336210833333</x:v>
      </x:c>
      <x:c r="D2640" s="14" t="s">
        <x:v>92</x:v>
      </x:c>
      <x:c r="E2640" s="15">
        <x:v>44733.6680121875</x:v>
      </x:c>
      <x:c r="F2640" t="s">
        <x:v>97</x:v>
      </x:c>
      <x:c r="G2640" s="6">
        <x:v>94.653474525484</x:v>
      </x:c>
      <x:c r="H2640" t="s">
        <x:v>95</x:v>
      </x:c>
      <x:c r="I2640" s="6">
        <x:v>25.7055654236578</x:v>
      </x:c>
      <x:c r="J2640" t="s">
        <x:v>93</x:v>
      </x:c>
      <x:c r="K2640" s="6">
        <x:v>1022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21.58</x:v>
      </x:c>
      <x:c r="S2640" s="8">
        <x:v>81945.3482045029</x:v>
      </x:c>
      <x:c r="T2640" s="12">
        <x:v>265187.803653818</x:v>
      </x:c>
      <x:c r="U2640" s="12">
        <x:v>30.45</x:v>
      </x:c>
      <x:c r="V2640" s="12">
        <x:v>49.4</x:v>
      </x:c>
      <x:c r="W2640" s="12">
        <x:f>NA()</x:f>
      </x:c>
    </x:row>
    <x:row r="2641">
      <x:c r="A2641">
        <x:v>366527</x:v>
      </x:c>
      <x:c r="B2641" s="1">
        <x:v>44760.4791493866</x:v>
      </x:c>
      <x:c r="C2641" s="6">
        <x:v>46.249795015</x:v>
      </x:c>
      <x:c r="D2641" s="14" t="s">
        <x:v>92</x:v>
      </x:c>
      <x:c r="E2641" s="15">
        <x:v>44733.6680121875</x:v>
      </x:c>
      <x:c r="F2641" t="s">
        <x:v>97</x:v>
      </x:c>
      <x:c r="G2641" s="6">
        <x:v>94.6593862923392</x:v>
      </x:c>
      <x:c r="H2641" t="s">
        <x:v>95</x:v>
      </x:c>
      <x:c r="I2641" s="6">
        <x:v>25.6993818505316</x:v>
      </x:c>
      <x:c r="J2641" t="s">
        <x:v>93</x:v>
      </x:c>
      <x:c r="K2641" s="6">
        <x:v>1022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21.58</x:v>
      </x:c>
      <x:c r="S2641" s="8">
        <x:v>81955.1321607988</x:v>
      </x:c>
      <x:c r="T2641" s="12">
        <x:v>265187.400194225</x:v>
      </x:c>
      <x:c r="U2641" s="12">
        <x:v>30.45</x:v>
      </x:c>
      <x:c r="V2641" s="12">
        <x:v>49.4</x:v>
      </x:c>
      <x:c r="W2641" s="12">
        <x:f>NA()</x:f>
      </x:c>
    </x:row>
    <x:row r="2642">
      <x:c r="A2642">
        <x:v>366530</x:v>
      </x:c>
      <x:c r="B2642" s="1">
        <x:v>44760.4791611458</x:v>
      </x:c>
      <x:c r="C2642" s="6">
        <x:v>46.2667286233333</x:v>
      </x:c>
      <x:c r="D2642" s="14" t="s">
        <x:v>92</x:v>
      </x:c>
      <x:c r="E2642" s="15">
        <x:v>44733.6680121875</x:v>
      </x:c>
      <x:c r="F2642" t="s">
        <x:v>97</x:v>
      </x:c>
      <x:c r="G2642" s="6">
        <x:v>94.7009688051281</x:v>
      </x:c>
      <x:c r="H2642" t="s">
        <x:v>95</x:v>
      </x:c>
      <x:c r="I2642" s="6">
        <x:v>25.6993818505316</x:v>
      </x:c>
      <x:c r="J2642" t="s">
        <x:v>93</x:v>
      </x:c>
      <x:c r="K2642" s="6">
        <x:v>1022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21.575</x:v>
      </x:c>
      <x:c r="S2642" s="8">
        <x:v>81945.5023489549</x:v>
      </x:c>
      <x:c r="T2642" s="12">
        <x:v>265189.200133462</x:v>
      </x:c>
      <x:c r="U2642" s="12">
        <x:v>30.45</x:v>
      </x:c>
      <x:c r="V2642" s="12">
        <x:v>49.4</x:v>
      </x:c>
      <x:c r="W2642" s="12">
        <x:f>NA()</x:f>
      </x:c>
    </x:row>
    <x:row r="2643">
      <x:c r="A2643">
        <x:v>366535</x:v>
      </x:c>
      <x:c r="B2643" s="1">
        <x:v>44760.4791728819</x:v>
      </x:c>
      <x:c r="C2643" s="6">
        <x:v>46.2836099883333</x:v>
      </x:c>
      <x:c r="D2643" s="14" t="s">
        <x:v>92</x:v>
      </x:c>
      <x:c r="E2643" s="15">
        <x:v>44733.6680121875</x:v>
      </x:c>
      <x:c r="F2643" t="s">
        <x:v>97</x:v>
      </x:c>
      <x:c r="G2643" s="6">
        <x:v>94.6285374299122</x:v>
      </x:c>
      <x:c r="H2643" t="s">
        <x:v>95</x:v>
      </x:c>
      <x:c r="I2643" s="6">
        <x:v>25.7055654236578</x:v>
      </x:c>
      <x:c r="J2643" t="s">
        <x:v>93</x:v>
      </x:c>
      <x:c r="K2643" s="6">
        <x:v>1022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21.583</x:v>
      </x:c>
      <x:c r="S2643" s="8">
        <x:v>81947.1521345225</x:v>
      </x:c>
      <x:c r="T2643" s="12">
        <x:v>265183.040083071</x:v>
      </x:c>
      <x:c r="U2643" s="12">
        <x:v>30.45</x:v>
      </x:c>
      <x:c r="V2643" s="12">
        <x:v>49.4</x:v>
      </x:c>
      <x:c r="W2643" s="12">
        <x:f>NA()</x:f>
      </x:c>
    </x:row>
    <x:row r="2644">
      <x:c r="A2644">
        <x:v>366544</x:v>
      </x:c>
      <x:c r="B2644" s="1">
        <x:v>44760.4791845718</x:v>
      </x:c>
      <x:c r="C2644" s="6">
        <x:v>46.3004836533333</x:v>
      </x:c>
      <x:c r="D2644" s="14" t="s">
        <x:v>92</x:v>
      </x:c>
      <x:c r="E2644" s="15">
        <x:v>44733.6680121875</x:v>
      </x:c>
      <x:c r="F2644" t="s">
        <x:v>97</x:v>
      </x:c>
      <x:c r="G2644" s="6">
        <x:v>94.6475633360925</x:v>
      </x:c>
      <x:c r="H2644" t="s">
        <x:v>95</x:v>
      </x:c>
      <x:c r="I2644" s="6">
        <x:v>25.7117490081705</x:v>
      </x:c>
      <x:c r="J2644" t="s">
        <x:v>93</x:v>
      </x:c>
      <x:c r="K2644" s="6">
        <x:v>1022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21.58</x:v>
      </x:c>
      <x:c r="S2644" s="8">
        <x:v>81944.3449352422</x:v>
      </x:c>
      <x:c r="T2644" s="12">
        <x:v>265182.402432369</x:v>
      </x:c>
      <x:c r="U2644" s="12">
        <x:v>30.45</x:v>
      </x:c>
      <x:c r="V2644" s="12">
        <x:v>49.4</x:v>
      </x:c>
      <x:c r="W2644" s="12">
        <x:f>NA()</x:f>
      </x:c>
    </x:row>
    <x:row r="2645">
      <x:c r="A2645">
        <x:v>366547</x:v>
      </x:c>
      <x:c r="B2645" s="1">
        <x:v>44760.4791957523</x:v>
      </x:c>
      <x:c r="C2645" s="6">
        <x:v>46.3165646633333</x:v>
      </x:c>
      <x:c r="D2645" s="14" t="s">
        <x:v>92</x:v>
      </x:c>
      <x:c r="E2645" s="15">
        <x:v>44733.6680121875</x:v>
      </x:c>
      <x:c r="F2645" t="s">
        <x:v>97</x:v>
      </x:c>
      <x:c r="G2645" s="6">
        <x:v>94.6950545057057</x:v>
      </x:c>
      <x:c r="H2645" t="s">
        <x:v>95</x:v>
      </x:c>
      <x:c r="I2645" s="6">
        <x:v>25.7055654236578</x:v>
      </x:c>
      <x:c r="J2645" t="s">
        <x:v>93</x:v>
      </x:c>
      <x:c r="K2645" s="6">
        <x:v>1022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21.575</x:v>
      </x:c>
      <x:c r="S2645" s="8">
        <x:v>81941.3726947272</x:v>
      </x:c>
      <x:c r="T2645" s="12">
        <x:v>265180.865615689</x:v>
      </x:c>
      <x:c r="U2645" s="12">
        <x:v>30.45</x:v>
      </x:c>
      <x:c r="V2645" s="12">
        <x:v>49.4</x:v>
      </x:c>
      <x:c r="W2645" s="12">
        <x:f>NA()</x:f>
      </x:c>
    </x:row>
    <x:row r="2646">
      <x:c r="A2646">
        <x:v>366557</x:v>
      </x:c>
      <x:c r="B2646" s="1">
        <x:v>44760.4792074421</x:v>
      </x:c>
      <x:c r="C2646" s="6">
        <x:v>46.333401665</x:v>
      </x:c>
      <x:c r="D2646" s="14" t="s">
        <x:v>92</x:v>
      </x:c>
      <x:c r="E2646" s="15">
        <x:v>44733.6680121875</x:v>
      </x:c>
      <x:c r="F2646" t="s">
        <x:v>97</x:v>
      </x:c>
      <x:c r="G2646" s="6">
        <x:v>94.6784197896681</x:v>
      </x:c>
      <x:c r="H2646" t="s">
        <x:v>95</x:v>
      </x:c>
      <x:c r="I2646" s="6">
        <x:v>25.7055654236578</x:v>
      </x:c>
      <x:c r="J2646" t="s">
        <x:v>93</x:v>
      </x:c>
      <x:c r="K2646" s="6">
        <x:v>1022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21.577</x:v>
      </x:c>
      <x:c r="S2646" s="8">
        <x:v>81948.2335253361</x:v>
      </x:c>
      <x:c r="T2646" s="12">
        <x:v>265185.326291939</x:v>
      </x:c>
      <x:c r="U2646" s="12">
        <x:v>30.45</x:v>
      </x:c>
      <x:c r="V2646" s="12">
        <x:v>49.4</x:v>
      </x:c>
      <x:c r="W2646" s="12">
        <x:f>NA()</x:f>
      </x:c>
    </x:row>
    <x:row r="2647">
      <x:c r="A2647">
        <x:v>366564</x:v>
      </x:c>
      <x:c r="B2647" s="1">
        <x:v>44760.4792190972</x:v>
      </x:c>
      <x:c r="C2647" s="6">
        <x:v>46.3502177533333</x:v>
      </x:c>
      <x:c r="D2647" s="14" t="s">
        <x:v>92</x:v>
      </x:c>
      <x:c r="E2647" s="15">
        <x:v>44733.6680121875</x:v>
      </x:c>
      <x:c r="F2647" t="s">
        <x:v>97</x:v>
      </x:c>
      <x:c r="G2647" s="6">
        <x:v>94.6617887057421</x:v>
      </x:c>
      <x:c r="H2647" t="s">
        <x:v>95</x:v>
      </x:c>
      <x:c r="I2647" s="6">
        <x:v>25.7055654236578</x:v>
      </x:c>
      <x:c r="J2647" t="s">
        <x:v>93</x:v>
      </x:c>
      <x:c r="K2647" s="6">
        <x:v>1022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21.579</x:v>
      </x:c>
      <x:c r="S2647" s="8">
        <x:v>81938.0816942547</x:v>
      </x:c>
      <x:c r="T2647" s="12">
        <x:v>265179.168044959</x:v>
      </x:c>
      <x:c r="U2647" s="12">
        <x:v>30.45</x:v>
      </x:c>
      <x:c r="V2647" s="12">
        <x:v>49.4</x:v>
      </x:c>
      <x:c r="W2647" s="12">
        <x:f>NA()</x:f>
      </x:c>
    </x:row>
    <x:row r="2648">
      <x:c r="A2648">
        <x:v>366565</x:v>
      </x:c>
      <x:c r="B2648" s="1">
        <x:v>44760.479230787</x:v>
      </x:c>
      <x:c r="C2648" s="6">
        <x:v>46.3670552166667</x:v>
      </x:c>
      <x:c r="D2648" s="14" t="s">
        <x:v>92</x:v>
      </x:c>
      <x:c r="E2648" s="15">
        <x:v>44733.6680121875</x:v>
      </x:c>
      <x:c r="F2648" t="s">
        <x:v>97</x:v>
      </x:c>
      <x:c r="G2648" s="6">
        <x:v>94.7009688051281</x:v>
      </x:c>
      <x:c r="H2648" t="s">
        <x:v>95</x:v>
      </x:c>
      <x:c r="I2648" s="6">
        <x:v>25.6993818505316</x:v>
      </x:c>
      <x:c r="J2648" t="s">
        <x:v>93</x:v>
      </x:c>
      <x:c r="K2648" s="6">
        <x:v>1022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21.575</x:v>
      </x:c>
      <x:c r="S2648" s="8">
        <x:v>81947.8417358476</x:v>
      </x:c>
      <x:c r="T2648" s="12">
        <x:v>265190.56526487</x:v>
      </x:c>
      <x:c r="U2648" s="12">
        <x:v>30.45</x:v>
      </x:c>
      <x:c r="V2648" s="12">
        <x:v>49.4</x:v>
      </x:c>
      <x:c r="W2648" s="12">
        <x:f>NA()</x:f>
      </x:c>
    </x:row>
    <x:row r="2649">
      <x:c r="A2649">
        <x:v>366575</x:v>
      </x:c>
      <x:c r="B2649" s="1">
        <x:v>44760.4792424769</x:v>
      </x:c>
      <x:c r="C2649" s="6">
        <x:v>46.3838785133333</x:v>
      </x:c>
      <x:c r="D2649" s="14" t="s">
        <x:v>92</x:v>
      </x:c>
      <x:c r="E2649" s="15">
        <x:v>44733.6680121875</x:v>
      </x:c>
      <x:c r="F2649" t="s">
        <x:v>97</x:v>
      </x:c>
      <x:c r="G2649" s="6">
        <x:v>94.6891407839973</x:v>
      </x:c>
      <x:c r="H2649" t="s">
        <x:v>95</x:v>
      </x:c>
      <x:c r="I2649" s="6">
        <x:v>25.7117490081705</x:v>
      </x:c>
      <x:c r="J2649" t="s">
        <x:v>93</x:v>
      </x:c>
      <x:c r="K2649" s="6">
        <x:v>1022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21.575</x:v>
      </x:c>
      <x:c r="S2649" s="8">
        <x:v>81944.806645034</x:v>
      </x:c>
      <x:c r="T2649" s="12">
        <x:v>265193.796454012</x:v>
      </x:c>
      <x:c r="U2649" s="12">
        <x:v>30.45</x:v>
      </x:c>
      <x:c r="V2649" s="12">
        <x:v>49.4</x:v>
      </x:c>
      <x:c r="W2649" s="12">
        <x:f>NA()</x:f>
      </x:c>
    </x:row>
    <x:row r="2650">
      <x:c r="A2650">
        <x:v>366577</x:v>
      </x:c>
      <x:c r="B2650" s="1">
        <x:v>44760.479253588</x:v>
      </x:c>
      <x:c r="C2650" s="6">
        <x:v>46.3998890433333</x:v>
      </x:c>
      <x:c r="D2650" s="14" t="s">
        <x:v>92</x:v>
      </x:c>
      <x:c r="E2650" s="15">
        <x:v>44733.6680121875</x:v>
      </x:c>
      <x:c r="F2650" t="s">
        <x:v>97</x:v>
      </x:c>
      <x:c r="G2650" s="6">
        <x:v>94.6808234784695</x:v>
      </x:c>
      <x:c r="H2650" t="s">
        <x:v>95</x:v>
      </x:c>
      <x:c r="I2650" s="6">
        <x:v>25.7117490081705</x:v>
      </x:c>
      <x:c r="J2650" t="s">
        <x:v>93</x:v>
      </x:c>
      <x:c r="K2650" s="6">
        <x:v>1022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21.576</x:v>
      </x:c>
      <x:c r="S2650" s="8">
        <x:v>81940.0048823635</x:v>
      </x:c>
      <x:c r="T2650" s="12">
        <x:v>265195.326421143</x:v>
      </x:c>
      <x:c r="U2650" s="12">
        <x:v>30.45</x:v>
      </x:c>
      <x:c r="V2650" s="12">
        <x:v>49.4</x:v>
      </x:c>
      <x:c r="W2650" s="12">
        <x:f>NA()</x:f>
      </x:c>
    </x:row>
    <x:row r="2651">
      <x:c r="A2651">
        <x:v>366585</x:v>
      </x:c>
      <x:c r="B2651" s="1">
        <x:v>44760.4792653125</x:v>
      </x:c>
      <x:c r="C2651" s="6">
        <x:v>46.4167470466667</x:v>
      </x:c>
      <x:c r="D2651" s="14" t="s">
        <x:v>92</x:v>
      </x:c>
      <x:c r="E2651" s="15">
        <x:v>44733.6680121875</x:v>
      </x:c>
      <x:c r="F2651" t="s">
        <x:v>97</x:v>
      </x:c>
      <x:c r="G2651" s="6">
        <x:v>94.649965891674</x:v>
      </x:c>
      <x:c r="H2651" t="s">
        <x:v>95</x:v>
      </x:c>
      <x:c r="I2651" s="6">
        <x:v>25.7179326040691</x:v>
      </x:c>
      <x:c r="J2651" t="s">
        <x:v>93</x:v>
      </x:c>
      <x:c r="K2651" s="6">
        <x:v>1022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21.579</x:v>
      </x:c>
      <x:c r="S2651" s="8">
        <x:v>81947.2421429459</x:v>
      </x:c>
      <x:c r="T2651" s="12">
        <x:v>265185.588718211</x:v>
      </x:c>
      <x:c r="U2651" s="12">
        <x:v>30.45</x:v>
      </x:c>
      <x:c r="V2651" s="12">
        <x:v>49.4</x:v>
      </x:c>
      <x:c r="W2651" s="12">
        <x:f>NA()</x:f>
      </x:c>
    </x:row>
    <x:row r="2652">
      <x:c r="A2652">
        <x:v>366592</x:v>
      </x:c>
      <x:c r="B2652" s="1">
        <x:v>44760.4792770023</x:v>
      </x:c>
      <x:c r="C2652" s="6">
        <x:v>46.4335694383333</x:v>
      </x:c>
      <x:c r="D2652" s="14" t="s">
        <x:v>92</x:v>
      </x:c>
      <x:c r="E2652" s="15">
        <x:v>44733.6680121875</x:v>
      </x:c>
      <x:c r="F2652" t="s">
        <x:v>97</x:v>
      </x:c>
      <x:c r="G2652" s="6">
        <x:v>94.6867366936055</x:v>
      </x:c>
      <x:c r="H2652" t="s">
        <x:v>95</x:v>
      </x:c>
      <x:c r="I2652" s="6">
        <x:v>25.7055654236578</x:v>
      </x:c>
      <x:c r="J2652" t="s">
        <x:v>93</x:v>
      </x:c>
      <x:c r="K2652" s="6">
        <x:v>1022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21.576</x:v>
      </x:c>
      <x:c r="S2652" s="8">
        <x:v>81944.6037679269</x:v>
      </x:c>
      <x:c r="T2652" s="12">
        <x:v>265187.156221311</x:v>
      </x:c>
      <x:c r="U2652" s="12">
        <x:v>30.45</x:v>
      </x:c>
      <x:c r="V2652" s="12">
        <x:v>49.4</x:v>
      </x:c>
      <x:c r="W2652" s="12">
        <x:f>NA()</x:f>
      </x:c>
    </x:row>
    <x:row r="2653">
      <x:c r="A2653">
        <x:v>366597</x:v>
      </x:c>
      <x:c r="B2653" s="1">
        <x:v>44760.4792887731</x:v>
      </x:c>
      <x:c r="C2653" s="6">
        <x:v>46.4505403316667</x:v>
      </x:c>
      <x:c r="D2653" s="14" t="s">
        <x:v>92</x:v>
      </x:c>
      <x:c r="E2653" s="15">
        <x:v>44733.6680121875</x:v>
      </x:c>
      <x:c r="F2653" t="s">
        <x:v>97</x:v>
      </x:c>
      <x:c r="G2653" s="6">
        <x:v>94.6558770099962</x:v>
      </x:c>
      <x:c r="H2653" t="s">
        <x:v>95</x:v>
      </x:c>
      <x:c r="I2653" s="6">
        <x:v>25.7117490081705</x:v>
      </x:c>
      <x:c r="J2653" t="s">
        <x:v>93</x:v>
      </x:c>
      <x:c r="K2653" s="6">
        <x:v>1022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21.579</x:v>
      </x:c>
      <x:c r="S2653" s="8">
        <x:v>81943.5868470996</x:v>
      </x:c>
      <x:c r="T2653" s="12">
        <x:v>265190.378482406</x:v>
      </x:c>
      <x:c r="U2653" s="12">
        <x:v>30.45</x:v>
      </x:c>
      <x:c r="V2653" s="12">
        <x:v>49.4</x:v>
      </x:c>
      <x:c r="W2653" s="12">
        <x:f>NA()</x:f>
      </x:c>
    </x:row>
    <x:row r="2654">
      <x:c r="A2654">
        <x:v>366601</x:v>
      </x:c>
      <x:c r="B2654" s="1">
        <x:v>44760.4792998843</x:v>
      </x:c>
      <x:c r="C2654" s="6">
        <x:v>46.46655154</x:v>
      </x:c>
      <x:c r="D2654" s="14" t="s">
        <x:v>92</x:v>
      </x:c>
      <x:c r="E2654" s="15">
        <x:v>44733.6680121875</x:v>
      </x:c>
      <x:c r="F2654" t="s">
        <x:v>97</x:v>
      </x:c>
      <x:c r="G2654" s="6">
        <x:v>94.7009688051281</x:v>
      </x:c>
      <x:c r="H2654" t="s">
        <x:v>95</x:v>
      </x:c>
      <x:c r="I2654" s="6">
        <x:v>25.6993818505316</x:v>
      </x:c>
      <x:c r="J2654" t="s">
        <x:v>93</x:v>
      </x:c>
      <x:c r="K2654" s="6">
        <x:v>1022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21.575</x:v>
      </x:c>
      <x:c r="S2654" s="8">
        <x:v>81945.4691972998</x:v>
      </x:c>
      <x:c r="T2654" s="12">
        <x:v>265180.880036584</x:v>
      </x:c>
      <x:c r="U2654" s="12">
        <x:v>30.45</x:v>
      </x:c>
      <x:c r="V2654" s="12">
        <x:v>49.4</x:v>
      </x:c>
      <x:c r="W2654" s="12">
        <x:f>NA()</x:f>
      </x:c>
    </x:row>
    <x:row r="2655">
      <x:c r="A2655">
        <x:v>366608</x:v>
      </x:c>
      <x:c r="B2655" s="1">
        <x:v>44760.4793115741</x:v>
      </x:c>
      <x:c r="C2655" s="6">
        <x:v>46.4833557733333</x:v>
      </x:c>
      <x:c r="D2655" s="14" t="s">
        <x:v>92</x:v>
      </x:c>
      <x:c r="E2655" s="15">
        <x:v>44733.6680121875</x:v>
      </x:c>
      <x:c r="F2655" t="s">
        <x:v>97</x:v>
      </x:c>
      <x:c r="G2655" s="6">
        <x:v>94.653474525484</x:v>
      </x:c>
      <x:c r="H2655" t="s">
        <x:v>95</x:v>
      </x:c>
      <x:c r="I2655" s="6">
        <x:v>25.7055654236578</x:v>
      </x:c>
      <x:c r="J2655" t="s">
        <x:v>93</x:v>
      </x:c>
      <x:c r="K2655" s="6">
        <x:v>1022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21.58</x:v>
      </x:c>
      <x:c r="S2655" s="8">
        <x:v>81944.0738657971</x:v>
      </x:c>
      <x:c r="T2655" s="12">
        <x:v>265189.927453057</x:v>
      </x:c>
      <x:c r="U2655" s="12">
        <x:v>30.45</x:v>
      </x:c>
      <x:c r="V2655" s="12">
        <x:v>49.4</x:v>
      </x:c>
      <x:c r="W2655" s="12">
        <x:f>NA()</x:f>
      </x:c>
    </x:row>
    <x:row r="2656">
      <x:c r="A2656">
        <x:v>366613</x:v>
      </x:c>
      <x:c r="B2656" s="1">
        <x:v>44760.4793232639</x:v>
      </x:c>
      <x:c r="C2656" s="6">
        <x:v>46.5002154833333</x:v>
      </x:c>
      <x:c r="D2656" s="14" t="s">
        <x:v>92</x:v>
      </x:c>
      <x:c r="E2656" s="15">
        <x:v>44733.6680121875</x:v>
      </x:c>
      <x:c r="F2656" t="s">
        <x:v>97</x:v>
      </x:c>
      <x:c r="G2656" s="6">
        <x:v>94.6202268793401</x:v>
      </x:c>
      <x:c r="H2656" t="s">
        <x:v>95</x:v>
      </x:c>
      <x:c r="I2656" s="6">
        <x:v>25.7055654236578</x:v>
      </x:c>
      <x:c r="J2656" t="s">
        <x:v>93</x:v>
      </x:c>
      <x:c r="K2656" s="6">
        <x:v>1022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21.584</x:v>
      </x:c>
      <x:c r="S2656" s="8">
        <x:v>81940.2655284938</x:v>
      </x:c>
      <x:c r="T2656" s="12">
        <x:v>265188.470458856</x:v>
      </x:c>
      <x:c r="U2656" s="12">
        <x:v>30.45</x:v>
      </x:c>
      <x:c r="V2656" s="12">
        <x:v>49.4</x:v>
      </x:c>
      <x:c r="W2656" s="12">
        <x:f>NA()</x:f>
      </x:c>
    </x:row>
    <x:row r="2657">
      <x:c r="A2657">
        <x:v>366620</x:v>
      </x:c>
      <x:c r="B2657" s="1">
        <x:v>44760.4793349884</x:v>
      </x:c>
      <x:c r="C2657" s="6">
        <x:v>46.517063305</x:v>
      </x:c>
      <x:c r="D2657" s="14" t="s">
        <x:v>92</x:v>
      </x:c>
      <x:c r="E2657" s="15">
        <x:v>44733.6680121875</x:v>
      </x:c>
      <x:c r="F2657" t="s">
        <x:v>97</x:v>
      </x:c>
      <x:c r="G2657" s="6">
        <x:v>94.6701037937586</x:v>
      </x:c>
      <x:c r="H2657" t="s">
        <x:v>95</x:v>
      </x:c>
      <x:c r="I2657" s="6">
        <x:v>25.7055654236578</x:v>
      </x:c>
      <x:c r="J2657" t="s">
        <x:v>93</x:v>
      </x:c>
      <x:c r="K2657" s="6">
        <x:v>1022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21.578</x:v>
      </x:c>
      <x:c r="S2657" s="8">
        <x:v>81943.4683973081</x:v>
      </x:c>
      <x:c r="T2657" s="12">
        <x:v>265191.376182348</x:v>
      </x:c>
      <x:c r="U2657" s="12">
        <x:v>30.45</x:v>
      </x:c>
      <x:c r="V2657" s="12">
        <x:v>49.4</x:v>
      </x:c>
      <x:c r="W2657" s="12">
        <x:f>NA()</x:f>
      </x:c>
    </x:row>
    <x:row r="2658">
      <x:c r="A2658">
        <x:v>366627</x:v>
      </x:c>
      <x:c r="B2658" s="1">
        <x:v>44760.4793466782</x:v>
      </x:c>
      <x:c r="C2658" s="6">
        <x:v>46.53389865</x:v>
      </x:c>
      <x:c r="D2658" s="14" t="s">
        <x:v>92</x:v>
      </x:c>
      <x:c r="E2658" s="15">
        <x:v>44733.6680121875</x:v>
      </x:c>
      <x:c r="F2658" t="s">
        <x:v>97</x:v>
      </x:c>
      <x:c r="G2658" s="6">
        <x:v>94.6368488877038</x:v>
      </x:c>
      <x:c r="H2658" t="s">
        <x:v>95</x:v>
      </x:c>
      <x:c r="I2658" s="6">
        <x:v>25.7055654236578</x:v>
      </x:c>
      <x:c r="J2658" t="s">
        <x:v>93</x:v>
      </x:c>
      <x:c r="K2658" s="6">
        <x:v>1022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21.582</x:v>
      </x:c>
      <x:c r="S2658" s="8">
        <x:v>81937.3560657615</x:v>
      </x:c>
      <x:c r="T2658" s="12">
        <x:v>265174.935226641</x:v>
      </x:c>
      <x:c r="U2658" s="12">
        <x:v>30.45</x:v>
      </x:c>
      <x:c r="V2658" s="12">
        <x:v>49.4</x:v>
      </x:c>
      <x:c r="W2658" s="12">
        <x:f>NA()</x:f>
      </x:c>
    </x:row>
    <x:row r="2659">
      <x:c r="A2659">
        <x:v>366633</x:v>
      </x:c>
      <x:c r="B2659" s="1">
        <x:v>44760.4793577546</x:v>
      </x:c>
      <x:c r="C2659" s="6">
        <x:v>46.549845875</x:v>
      </x:c>
      <x:c r="D2659" s="14" t="s">
        <x:v>92</x:v>
      </x:c>
      <x:c r="E2659" s="15">
        <x:v>44733.6680121875</x:v>
      </x:c>
      <x:c r="F2659" t="s">
        <x:v>97</x:v>
      </x:c>
      <x:c r="G2659" s="6">
        <x:v>94.6725070810499</x:v>
      </x:c>
      <x:c r="H2659" t="s">
        <x:v>95</x:v>
      </x:c>
      <x:c r="I2659" s="6">
        <x:v>25.7117490081705</x:v>
      </x:c>
      <x:c r="J2659" t="s">
        <x:v>93</x:v>
      </x:c>
      <x:c r="K2659" s="6">
        <x:v>1022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21.577</x:v>
      </x:c>
      <x:c r="S2659" s="8">
        <x:v>81936.7478029049</x:v>
      </x:c>
      <x:c r="T2659" s="12">
        <x:v>265185.746026548</x:v>
      </x:c>
      <x:c r="U2659" s="12">
        <x:v>30.45</x:v>
      </x:c>
      <x:c r="V2659" s="12">
        <x:v>49.4</x:v>
      </x:c>
      <x:c r="W2659" s="12">
        <x:f>NA()</x:f>
      </x:c>
    </x:row>
    <x:row r="2660">
      <x:c r="A2660">
        <x:v>366637</x:v>
      </x:c>
      <x:c r="B2660" s="1">
        <x:v>44760.4793694097</x:v>
      </x:c>
      <x:c r="C2660" s="6">
        <x:v>46.56666371</x:v>
      </x:c>
      <x:c r="D2660" s="14" t="s">
        <x:v>92</x:v>
      </x:c>
      <x:c r="E2660" s="15">
        <x:v>44733.6680121875</x:v>
      </x:c>
      <x:c r="F2660" t="s">
        <x:v>97</x:v>
      </x:c>
      <x:c r="G2660" s="6">
        <x:v>94.6368488877038</x:v>
      </x:c>
      <x:c r="H2660" t="s">
        <x:v>95</x:v>
      </x:c>
      <x:c r="I2660" s="6">
        <x:v>25.7055654236578</x:v>
      </x:c>
      <x:c r="J2660" t="s">
        <x:v>93</x:v>
      </x:c>
      <x:c r="K2660" s="6">
        <x:v>1022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21.582</x:v>
      </x:c>
      <x:c r="S2660" s="8">
        <x:v>81934.9758724278</x:v>
      </x:c>
      <x:c r="T2660" s="12">
        <x:v>265187.835324679</x:v>
      </x:c>
      <x:c r="U2660" s="12">
        <x:v>30.45</x:v>
      </x:c>
      <x:c r="V2660" s="12">
        <x:v>49.4</x:v>
      </x:c>
      <x:c r="W2660" s="12">
        <x:f>NA()</x:f>
      </x:c>
    </x:row>
    <x:row r="2661">
      <x:c r="A2661">
        <x:v>366643</x:v>
      </x:c>
      <x:c r="B2661" s="1">
        <x:v>44760.479381169</x:v>
      </x:c>
      <x:c r="C2661" s="6">
        <x:v>46.583598125</x:v>
      </x:c>
      <x:c r="D2661" s="14" t="s">
        <x:v>92</x:v>
      </x:c>
      <x:c r="E2661" s="15">
        <x:v>44733.6680121875</x:v>
      </x:c>
      <x:c r="F2661" t="s">
        <x:v>97</x:v>
      </x:c>
      <x:c r="G2661" s="6">
        <x:v>94.6701037937586</x:v>
      </x:c>
      <x:c r="H2661" t="s">
        <x:v>95</x:v>
      </x:c>
      <x:c r="I2661" s="6">
        <x:v>25.7055654236578</x:v>
      </x:c>
      <x:c r="J2661" t="s">
        <x:v>93</x:v>
      </x:c>
      <x:c r="K2661" s="6">
        <x:v>1022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21.578</x:v>
      </x:c>
      <x:c r="S2661" s="8">
        <x:v>81937.3656152279</x:v>
      </x:c>
      <x:c r="T2661" s="12">
        <x:v>265192.996145431</x:v>
      </x:c>
      <x:c r="U2661" s="12">
        <x:v>30.45</x:v>
      </x:c>
      <x:c r="V2661" s="12">
        <x:v>49.4</x:v>
      </x:c>
      <x:c r="W2661" s="12">
        <x:f>NA()</x:f>
      </x:c>
    </x:row>
    <x:row r="2662">
      <x:c r="A2662">
        <x:v>366653</x:v>
      </x:c>
      <x:c r="B2662" s="1">
        <x:v>44760.4793929398</x:v>
      </x:c>
      <x:c r="C2662" s="6">
        <x:v>46.6005300933333</x:v>
      </x:c>
      <x:c r="D2662" s="14" t="s">
        <x:v>92</x:v>
      </x:c>
      <x:c r="E2662" s="15">
        <x:v>44733.6680121875</x:v>
      </x:c>
      <x:c r="F2662" t="s">
        <x:v>97</x:v>
      </x:c>
      <x:c r="G2662" s="6">
        <x:v>94.6593862923392</x:v>
      </x:c>
      <x:c r="H2662" t="s">
        <x:v>95</x:v>
      </x:c>
      <x:c r="I2662" s="6">
        <x:v>25.6993818505316</x:v>
      </x:c>
      <x:c r="J2662" t="s">
        <x:v>93</x:v>
      </x:c>
      <x:c r="K2662" s="6">
        <x:v>1022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21.58</x:v>
      </x:c>
      <x:c r="S2662" s="8">
        <x:v>81935.4916772868</x:v>
      </x:c>
      <x:c r="T2662" s="12">
        <x:v>265189.543376524</x:v>
      </x:c>
      <x:c r="U2662" s="12">
        <x:v>30.45</x:v>
      </x:c>
      <x:c r="V2662" s="12">
        <x:v>49.4</x:v>
      </x:c>
      <x:c r="W2662" s="12">
        <x:f>NA()</x:f>
      </x:c>
    </x:row>
    <x:row r="2663">
      <x:c r="A2663">
        <x:v>366656</x:v>
      </x:c>
      <x:c r="B2663" s="1">
        <x:v>44760.4794040509</x:v>
      </x:c>
      <x:c r="C2663" s="6">
        <x:v>46.6165310633333</x:v>
      </x:c>
      <x:c r="D2663" s="14" t="s">
        <x:v>92</x:v>
      </x:c>
      <x:c r="E2663" s="15">
        <x:v>44733.6680121875</x:v>
      </x:c>
      <x:c r="F2663" t="s">
        <x:v>97</x:v>
      </x:c>
      <x:c r="G2663" s="6">
        <x:v>94.6475633360925</x:v>
      </x:c>
      <x:c r="H2663" t="s">
        <x:v>95</x:v>
      </x:c>
      <x:c r="I2663" s="6">
        <x:v>25.7117490081705</x:v>
      </x:c>
      <x:c r="J2663" t="s">
        <x:v>93</x:v>
      </x:c>
      <x:c r="K2663" s="6">
        <x:v>1022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21.58</x:v>
      </x:c>
      <x:c r="S2663" s="8">
        <x:v>81941.384987599</x:v>
      </x:c>
      <x:c r="T2663" s="12">
        <x:v>265190.368392551</x:v>
      </x:c>
      <x:c r="U2663" s="12">
        <x:v>30.45</x:v>
      </x:c>
      <x:c r="V2663" s="12">
        <x:v>49.4</x:v>
      </x:c>
      <x:c r="W2663" s="12">
        <x:f>NA()</x:f>
      </x:c>
    </x:row>
    <x:row r="2664">
      <x:c r="A2664">
        <x:v>366662</x:v>
      </x:c>
      <x:c r="B2664" s="1">
        <x:v>44760.4794157407</x:v>
      </x:c>
      <x:c r="C2664" s="6">
        <x:v>46.6333811066667</x:v>
      </x:c>
      <x:c r="D2664" s="14" t="s">
        <x:v>92</x:v>
      </x:c>
      <x:c r="E2664" s="15">
        <x:v>44733.6680121875</x:v>
      </x:c>
      <x:c r="F2664" t="s">
        <x:v>97</x:v>
      </x:c>
      <x:c r="G2664" s="6">
        <x:v>94.6617887057421</x:v>
      </x:c>
      <x:c r="H2664" t="s">
        <x:v>95</x:v>
      </x:c>
      <x:c r="I2664" s="6">
        <x:v>25.7055654236578</x:v>
      </x:c>
      <x:c r="J2664" t="s">
        <x:v>93</x:v>
      </x:c>
      <x:c r="K2664" s="6">
        <x:v>1022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21.579</x:v>
      </x:c>
      <x:c r="S2664" s="8">
        <x:v>81944.0702977503</x:v>
      </x:c>
      <x:c r="T2664" s="12">
        <x:v>265191.149612441</x:v>
      </x:c>
      <x:c r="U2664" s="12">
        <x:v>30.45</x:v>
      </x:c>
      <x:c r="V2664" s="12">
        <x:v>49.4</x:v>
      </x:c>
      <x:c r="W2664" s="12">
        <x:f>NA()</x:f>
      </x:c>
    </x:row>
    <x:row r="2665">
      <x:c r="A2665">
        <x:v>366669</x:v>
      </x:c>
      <x:c r="B2665" s="1">
        <x:v>44760.4794274306</x:v>
      </x:c>
      <x:c r="C2665" s="6">
        <x:v>46.6501771066667</x:v>
      </x:c>
      <x:c r="D2665" s="14" t="s">
        <x:v>92</x:v>
      </x:c>
      <x:c r="E2665" s="15">
        <x:v>44733.6680121875</x:v>
      </x:c>
      <x:c r="F2665" t="s">
        <x:v>97</x:v>
      </x:c>
      <x:c r="G2665" s="6">
        <x:v>94.6416527240746</x:v>
      </x:c>
      <x:c r="H2665" t="s">
        <x:v>95</x:v>
      </x:c>
      <x:c r="I2665" s="6">
        <x:v>25.7179326040691</x:v>
      </x:c>
      <x:c r="J2665" t="s">
        <x:v>93</x:v>
      </x:c>
      <x:c r="K2665" s="6">
        <x:v>1022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21.58</x:v>
      </x:c>
      <x:c r="S2665" s="8">
        <x:v>81945.4621325218</x:v>
      </x:c>
      <x:c r="T2665" s="12">
        <x:v>265209.897583395</x:v>
      </x:c>
      <x:c r="U2665" s="12">
        <x:v>30.45</x:v>
      </x:c>
      <x:c r="V2665" s="12">
        <x:v>49.4</x:v>
      </x:c>
      <x:c r="W2665" s="12">
        <x:f>NA()</x:f>
      </x:c>
    </x:row>
    <x:row r="2666">
      <x:c r="A2666">
        <x:v>366677</x:v>
      </x:c>
      <x:c r="B2666" s="1">
        <x:v>44760.4794391204</x:v>
      </x:c>
      <x:c r="C2666" s="6">
        <x:v>46.66701853</x:v>
      </x:c>
      <x:c r="D2666" s="14" t="s">
        <x:v>92</x:v>
      </x:c>
      <x:c r="E2666" s="15">
        <x:v>44733.6680121875</x:v>
      </x:c>
      <x:c r="F2666" t="s">
        <x:v>97</x:v>
      </x:c>
      <x:c r="G2666" s="6">
        <x:v>94.6012088931429</x:v>
      </x:c>
      <x:c r="H2666" t="s">
        <x:v>95</x:v>
      </x:c>
      <x:c r="I2666" s="6">
        <x:v>25.6993818505316</x:v>
      </x:c>
      <x:c r="J2666" t="s">
        <x:v>93</x:v>
      </x:c>
      <x:c r="K2666" s="6">
        <x:v>1022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21.587</x:v>
      </x:c>
      <x:c r="S2666" s="8">
        <x:v>81944.2834183153</x:v>
      </x:c>
      <x:c r="T2666" s="12">
        <x:v>265198.957742057</x:v>
      </x:c>
      <x:c r="U2666" s="12">
        <x:v>30.45</x:v>
      </x:c>
      <x:c r="V2666" s="12">
        <x:v>49.4</x:v>
      </x:c>
      <x:c r="W2666" s="12">
        <x:f>NA()</x:f>
      </x:c>
    </x:row>
    <x:row r="2667">
      <x:c r="A2667">
        <x:v>366684</x:v>
      </x:c>
      <x:c r="B2667" s="1">
        <x:v>44760.4794507755</x:v>
      </x:c>
      <x:c r="C2667" s="6">
        <x:v>46.6838293583333</x:v>
      </x:c>
      <x:c r="D2667" s="14" t="s">
        <x:v>92</x:v>
      </x:c>
      <x:c r="E2667" s="15">
        <x:v>44733.6680121875</x:v>
      </x:c>
      <x:c r="F2667" t="s">
        <x:v>97</x:v>
      </x:c>
      <x:c r="G2667" s="6">
        <x:v>94.6427596419135</x:v>
      </x:c>
      <x:c r="H2667" t="s">
        <x:v>95</x:v>
      </x:c>
      <x:c r="I2667" s="6">
        <x:v>25.6993818505316</x:v>
      </x:c>
      <x:c r="J2667" t="s">
        <x:v>93</x:v>
      </x:c>
      <x:c r="K2667" s="6">
        <x:v>1022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21.582</x:v>
      </x:c>
      <x:c r="S2667" s="8">
        <x:v>81939.9375599331</x:v>
      </x:c>
      <x:c r="T2667" s="12">
        <x:v>265198.706784421</x:v>
      </x:c>
      <x:c r="U2667" s="12">
        <x:v>30.45</x:v>
      </x:c>
      <x:c r="V2667" s="12">
        <x:v>49.4</x:v>
      </x:c>
      <x:c r="W2667" s="12">
        <x:f>NA()</x:f>
      </x:c>
    </x:row>
    <x:row r="2668">
      <x:c r="A2668">
        <x:v>366687</x:v>
      </x:c>
      <x:c r="B2668" s="1">
        <x:v>44760.4794620023</x:v>
      </x:c>
      <x:c r="C2668" s="6">
        <x:v>46.69996969</x:v>
      </x:c>
      <x:c r="D2668" s="14" t="s">
        <x:v>92</x:v>
      </x:c>
      <x:c r="E2668" s="15">
        <x:v>44733.6680121875</x:v>
      </x:c>
      <x:c r="F2668" t="s">
        <x:v>97</x:v>
      </x:c>
      <x:c r="G2668" s="6">
        <x:v>94.6451612528495</x:v>
      </x:c>
      <x:c r="H2668" t="s">
        <x:v>95</x:v>
      </x:c>
      <x:c r="I2668" s="6">
        <x:v>25.7055654236578</x:v>
      </x:c>
      <x:c r="J2668" t="s">
        <x:v>93</x:v>
      </x:c>
      <x:c r="K2668" s="6">
        <x:v>1022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21.581</x:v>
      </x:c>
      <x:c r="S2668" s="8">
        <x:v>81934.4799550694</x:v>
      </x:c>
      <x:c r="T2668" s="12">
        <x:v>265188.208881617</x:v>
      </x:c>
      <x:c r="U2668" s="12">
        <x:v>30.45</x:v>
      </x:c>
      <x:c r="V2668" s="12">
        <x:v>49.4</x:v>
      </x:c>
      <x:c r="W2668" s="12">
        <x:f>NA()</x:f>
      </x:c>
    </x:row>
    <x:row r="2669">
      <x:c r="A2669">
        <x:v>366691</x:v>
      </x:c>
      <x:c r="B2669" s="1">
        <x:v>44760.4794737269</x:v>
      </x:c>
      <x:c r="C2669" s="6">
        <x:v>46.71687221</x:v>
      </x:c>
      <x:c r="D2669" s="14" t="s">
        <x:v>92</x:v>
      </x:c>
      <x:c r="E2669" s="15">
        <x:v>44733.6680121875</x:v>
      </x:c>
      <x:c r="F2669" t="s">
        <x:v>97</x:v>
      </x:c>
      <x:c r="G2669" s="6">
        <x:v>94.6261366211222</x:v>
      </x:c>
      <x:c r="H2669" t="s">
        <x:v>95</x:v>
      </x:c>
      <x:c r="I2669" s="6">
        <x:v>25.6993818505316</x:v>
      </x:c>
      <x:c r="J2669" t="s">
        <x:v>93</x:v>
      </x:c>
      <x:c r="K2669" s="6">
        <x:v>1022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21.584</x:v>
      </x:c>
      <x:c r="S2669" s="8">
        <x:v>81933.592794045</x:v>
      </x:c>
      <x:c r="T2669" s="12">
        <x:v>265195.483358637</x:v>
      </x:c>
      <x:c r="U2669" s="12">
        <x:v>30.45</x:v>
      </x:c>
      <x:c r="V2669" s="12">
        <x:v>49.4</x:v>
      </x:c>
      <x:c r="W2669" s="12">
        <x:f>NA()</x:f>
      </x:c>
    </x:row>
    <x:row r="2670">
      <x:c r="A2670">
        <x:v>366699</x:v>
      </x:c>
      <x:c r="B2670" s="1">
        <x:v>44760.4794854514</x:v>
      </x:c>
      <x:c r="C2670" s="6">
        <x:v>46.7337441866667</x:v>
      </x:c>
      <x:c r="D2670" s="14" t="s">
        <x:v>92</x:v>
      </x:c>
      <x:c r="E2670" s="15">
        <x:v>44733.6680121875</x:v>
      </x:c>
      <x:c r="F2670" t="s">
        <x:v>97</x:v>
      </x:c>
      <x:c r="G2670" s="6">
        <x:v>94.653474525484</x:v>
      </x:c>
      <x:c r="H2670" t="s">
        <x:v>95</x:v>
      </x:c>
      <x:c r="I2670" s="6">
        <x:v>25.7055654236578</x:v>
      </x:c>
      <x:c r="J2670" t="s">
        <x:v>93</x:v>
      </x:c>
      <x:c r="K2670" s="6">
        <x:v>1022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21.58</x:v>
      </x:c>
      <x:c r="S2670" s="8">
        <x:v>81935.2406498052</x:v>
      </x:c>
      <x:c r="T2670" s="12">
        <x:v>265188.884086634</x:v>
      </x:c>
      <x:c r="U2670" s="12">
        <x:v>30.45</x:v>
      </x:c>
      <x:c r="V2670" s="12">
        <x:v>49.4</x:v>
      </x:c>
      <x:c r="W2670" s="12">
        <x:f>NA()</x:f>
      </x:c>
    </x:row>
    <x:row r="2671">
      <x:c r="A2671">
        <x:v>366708</x:v>
      </x:c>
      <x:c r="B2671" s="1">
        <x:v>44760.4794965625</x:v>
      </x:c>
      <x:c r="C2671" s="6">
        <x:v>46.749766425</x:v>
      </x:c>
      <x:c r="D2671" s="14" t="s">
        <x:v>92</x:v>
      </x:c>
      <x:c r="E2671" s="15">
        <x:v>44733.6680121875</x:v>
      </x:c>
      <x:c r="F2671" t="s">
        <x:v>97</x:v>
      </x:c>
      <x:c r="G2671" s="6">
        <x:v>94.6226277592571</x:v>
      </x:c>
      <x:c r="H2671" t="s">
        <x:v>95</x:v>
      </x:c>
      <x:c r="I2671" s="6">
        <x:v>25.7117490081705</x:v>
      </x:c>
      <x:c r="J2671" t="s">
        <x:v>93</x:v>
      </x:c>
      <x:c r="K2671" s="6">
        <x:v>1022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21.583</x:v>
      </x:c>
      <x:c r="S2671" s="8">
        <x:v>81939.7648314489</x:v>
      </x:c>
      <x:c r="T2671" s="12">
        <x:v>265181.317300543</x:v>
      </x:c>
      <x:c r="U2671" s="12">
        <x:v>30.45</x:v>
      </x:c>
      <x:c r="V2671" s="12">
        <x:v>49.4</x:v>
      </x:c>
      <x:c r="W2671" s="12">
        <x:f>NA()</x:f>
      </x:c>
    </x:row>
    <x:row r="2672">
      <x:c r="A2672">
        <x:v>366710</x:v>
      </x:c>
      <x:c r="B2672" s="1">
        <x:v>44760.4795082986</x:v>
      </x:c>
      <x:c r="C2672" s="6">
        <x:v>46.7666658666667</x:v>
      </x:c>
      <x:c r="D2672" s="14" t="s">
        <x:v>92</x:v>
      </x:c>
      <x:c r="E2672" s="15">
        <x:v>44733.6680121875</x:v>
      </x:c>
      <x:c r="F2672" t="s">
        <x:v>97</x:v>
      </x:c>
      <x:c r="G2672" s="6">
        <x:v>94.6392505697579</x:v>
      </x:c>
      <x:c r="H2672" t="s">
        <x:v>95</x:v>
      </x:c>
      <x:c r="I2672" s="6">
        <x:v>25.7117490081705</x:v>
      </x:c>
      <x:c r="J2672" t="s">
        <x:v>93</x:v>
      </x:c>
      <x:c r="K2672" s="6">
        <x:v>1022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21.581</x:v>
      </x:c>
      <x:c r="S2672" s="8">
        <x:v>81936.0095537726</x:v>
      </x:c>
      <x:c r="T2672" s="12">
        <x:v>265177.482066625</x:v>
      </x:c>
      <x:c r="U2672" s="12">
        <x:v>30.45</x:v>
      </x:c>
      <x:c r="V2672" s="12">
        <x:v>49.4</x:v>
      </x:c>
      <x:c r="W2672" s="12">
        <x:f>NA()</x:f>
      </x:c>
    </x:row>
    <x:row r="2673">
      <x:c r="A2673">
        <x:v>366718</x:v>
      </x:c>
      <x:c r="B2673" s="1">
        <x:v>44760.4795200579</x:v>
      </x:c>
      <x:c r="C2673" s="6">
        <x:v>46.7835669983333</x:v>
      </x:c>
      <x:c r="D2673" s="14" t="s">
        <x:v>92</x:v>
      </x:c>
      <x:c r="E2673" s="15">
        <x:v>44733.6680121875</x:v>
      </x:c>
      <x:c r="F2673" t="s">
        <x:v>97</x:v>
      </x:c>
      <x:c r="G2673" s="6">
        <x:v>94.6226277592571</x:v>
      </x:c>
      <x:c r="H2673" t="s">
        <x:v>95</x:v>
      </x:c>
      <x:c r="I2673" s="6">
        <x:v>25.7117490081705</x:v>
      </x:c>
      <x:c r="J2673" t="s">
        <x:v>93</x:v>
      </x:c>
      <x:c r="K2673" s="6">
        <x:v>1022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21.583</x:v>
      </x:c>
      <x:c r="S2673" s="8">
        <x:v>81935.6487048459</x:v>
      </x:c>
      <x:c r="T2673" s="12">
        <x:v>265188.627375866</x:v>
      </x:c>
      <x:c r="U2673" s="12">
        <x:v>30.45</x:v>
      </x:c>
      <x:c r="V2673" s="12">
        <x:v>49.4</x:v>
      </x:c>
      <x:c r="W2673" s="12">
        <x:f>NA()</x:f>
      </x:c>
    </x:row>
    <x:row r="2674">
      <x:c r="A2674">
        <x:v>366722</x:v>
      </x:c>
      <x:c r="B2674" s="1">
        <x:v>44760.479531794</x:v>
      </x:c>
      <x:c r="C2674" s="6">
        <x:v>46.80049979</x:v>
      </x:c>
      <x:c r="D2674" s="14" t="s">
        <x:v>92</x:v>
      </x:c>
      <x:c r="E2674" s="15">
        <x:v>44733.6680121875</x:v>
      </x:c>
      <x:c r="F2674" t="s">
        <x:v>97</x:v>
      </x:c>
      <x:c r="G2674" s="6">
        <x:v>94.6285374299122</x:v>
      </x:c>
      <x:c r="H2674" t="s">
        <x:v>95</x:v>
      </x:c>
      <x:c r="I2674" s="6">
        <x:v>25.7055654236578</x:v>
      </x:c>
      <x:c r="J2674" t="s">
        <x:v>93</x:v>
      </x:c>
      <x:c r="K2674" s="6">
        <x:v>1022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21.583</x:v>
      </x:c>
      <x:c r="S2674" s="8">
        <x:v>81938.7288195655</x:v>
      </x:c>
      <x:c r="T2674" s="12">
        <x:v>265184.828239508</x:v>
      </x:c>
      <x:c r="U2674" s="12">
        <x:v>30.45</x:v>
      </x:c>
      <x:c r="V2674" s="12">
        <x:v>49.4</x:v>
      </x:c>
      <x:c r="W2674" s="12">
        <x:f>NA()</x:f>
      </x:c>
    </x:row>
    <x:row r="2675">
      <x:c r="A2675">
        <x:v>366730</x:v>
      </x:c>
      <x:c r="B2675" s="1">
        <x:v>44760.4795429398</x:v>
      </x:c>
      <x:c r="C2675" s="6">
        <x:v>46.8165091883333</x:v>
      </x:c>
      <x:c r="D2675" s="14" t="s">
        <x:v>92</x:v>
      </x:c>
      <x:c r="E2675" s="15">
        <x:v>44733.6680121875</x:v>
      </x:c>
      <x:c r="F2675" t="s">
        <x:v>97</x:v>
      </x:c>
      <x:c r="G2675" s="6">
        <x:v>94.6368488877038</x:v>
      </x:c>
      <x:c r="H2675" t="s">
        <x:v>95</x:v>
      </x:c>
      <x:c r="I2675" s="6">
        <x:v>25.7055654236578</x:v>
      </x:c>
      <x:c r="J2675" t="s">
        <x:v>93</x:v>
      </x:c>
      <x:c r="K2675" s="6">
        <x:v>1022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21.582</x:v>
      </x:c>
      <x:c r="S2675" s="8">
        <x:v>81933.8451072427</x:v>
      </x:c>
      <x:c r="T2675" s="12">
        <x:v>265180.628520934</x:v>
      </x:c>
      <x:c r="U2675" s="12">
        <x:v>30.45</x:v>
      </x:c>
      <x:c r="V2675" s="12">
        <x:v>49.4</x:v>
      </x:c>
      <x:c r="W2675" s="12">
        <x:f>NA()</x:f>
      </x:c>
    </x:row>
    <x:row r="2676">
      <x:c r="A2676">
        <x:v>366735</x:v>
      </x:c>
      <x:c r="B2676" s="1">
        <x:v>44760.4795545949</x:v>
      </x:c>
      <x:c r="C2676" s="6">
        <x:v>46.8333186516667</x:v>
      </x:c>
      <x:c r="D2676" s="14" t="s">
        <x:v>92</x:v>
      </x:c>
      <x:c r="E2676" s="15">
        <x:v>44733.6680121875</x:v>
      </x:c>
      <x:c r="F2676" t="s">
        <x:v>97</x:v>
      </x:c>
      <x:c r="G2676" s="6">
        <x:v>94.5953006695939</x:v>
      </x:c>
      <x:c r="H2676" t="s">
        <x:v>95</x:v>
      </x:c>
      <x:c r="I2676" s="6">
        <x:v>25.7055654236578</x:v>
      </x:c>
      <x:c r="J2676" t="s">
        <x:v>93</x:v>
      </x:c>
      <x:c r="K2676" s="6">
        <x:v>1022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21.587</x:v>
      </x:c>
      <x:c r="S2676" s="8">
        <x:v>81944.0740775449</x:v>
      </x:c>
      <x:c r="T2676" s="12">
        <x:v>265175.153721803</x:v>
      </x:c>
      <x:c r="U2676" s="12">
        <x:v>30.45</x:v>
      </x:c>
      <x:c r="V2676" s="12">
        <x:v>49.4</x:v>
      </x:c>
      <x:c r="W2676" s="12">
        <x:f>NA()</x:f>
      </x:c>
    </x:row>
    <x:row r="2677">
      <x:c r="A2677">
        <x:v>366743</x:v>
      </x:c>
      <x:c r="B2677" s="1">
        <x:v>44760.4795662847</x:v>
      </x:c>
      <x:c r="C2677" s="6">
        <x:v>46.8501558633333</x:v>
      </x:c>
      <x:c r="D2677" s="14" t="s">
        <x:v>92</x:v>
      </x:c>
      <x:c r="E2677" s="15">
        <x:v>44733.6680121875</x:v>
      </x:c>
      <x:c r="F2677" t="s">
        <x:v>97</x:v>
      </x:c>
      <x:c r="G2677" s="6">
        <x:v>94.6309387108576</x:v>
      </x:c>
      <x:c r="H2677" t="s">
        <x:v>95</x:v>
      </x:c>
      <x:c r="I2677" s="6">
        <x:v>25.7117490081705</x:v>
      </x:c>
      <x:c r="J2677" t="s">
        <x:v>93</x:v>
      </x:c>
      <x:c r="K2677" s="6">
        <x:v>1022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21.582</x:v>
      </x:c>
      <x:c r="S2677" s="8">
        <x:v>81938.0287651455</x:v>
      </x:c>
      <x:c r="T2677" s="12">
        <x:v>265185.654928708</x:v>
      </x:c>
      <x:c r="U2677" s="12">
        <x:v>30.45</x:v>
      </x:c>
      <x:c r="V2677" s="12">
        <x:v>49.4</x:v>
      </x:c>
      <x:c r="W2677" s="12">
        <x:f>NA()</x:f>
      </x:c>
    </x:row>
    <x:row r="2678">
      <x:c r="A2678">
        <x:v>366746</x:v>
      </x:c>
      <x:c r="B2678" s="1">
        <x:v>44760.4795780093</x:v>
      </x:c>
      <x:c r="C2678" s="6">
        <x:v>46.8670143683333</x:v>
      </x:c>
      <x:c r="D2678" s="14" t="s">
        <x:v>92</x:v>
      </x:c>
      <x:c r="E2678" s="15">
        <x:v>44733.6680121875</x:v>
      </x:c>
      <x:c r="F2678" t="s">
        <x:v>97</x:v>
      </x:c>
      <x:c r="G2678" s="6">
        <x:v>94.6119172358528</x:v>
      </x:c>
      <x:c r="H2678" t="s">
        <x:v>95</x:v>
      </x:c>
      <x:c r="I2678" s="6">
        <x:v>25.7055654236578</x:v>
      </x:c>
      <x:c r="J2678" t="s">
        <x:v>93</x:v>
      </x:c>
      <x:c r="K2678" s="6">
        <x:v>1022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21.585</x:v>
      </x:c>
      <x:c r="S2678" s="8">
        <x:v>81938.3261658103</x:v>
      </x:c>
      <x:c r="T2678" s="12">
        <x:v>265180.38908358</x:v>
      </x:c>
      <x:c r="U2678" s="12">
        <x:v>30.45</x:v>
      </x:c>
      <x:c r="V2678" s="12">
        <x:v>49.4</x:v>
      </x:c>
      <x:c r="W2678" s="12">
        <x:f>NA()</x:f>
      </x:c>
    </x:row>
    <x:row r="2679">
      <x:c r="A2679">
        <x:v>366754</x:v>
      </x:c>
      <x:c r="B2679" s="1">
        <x:v>44760.4795892014</x:v>
      </x:c>
      <x:c r="C2679" s="6">
        <x:v>46.8831262233333</x:v>
      </x:c>
      <x:c r="D2679" s="14" t="s">
        <x:v>92</x:v>
      </x:c>
      <x:c r="E2679" s="15">
        <x:v>44733.6680121875</x:v>
      </x:c>
      <x:c r="F2679" t="s">
        <x:v>97</x:v>
      </x:c>
      <x:c r="G2679" s="6">
        <x:v>94.634447677881</x:v>
      </x:c>
      <x:c r="H2679" t="s">
        <x:v>95</x:v>
      </x:c>
      <x:c r="I2679" s="6">
        <x:v>25.6993818505316</x:v>
      </x:c>
      <x:c r="J2679" t="s">
        <x:v>93</x:v>
      </x:c>
      <x:c r="K2679" s="6">
        <x:v>1022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21.583</x:v>
      </x:c>
      <x:c r="S2679" s="8">
        <x:v>81933.969063122</x:v>
      </x:c>
      <x:c r="T2679" s="12">
        <x:v>265181.545186595</x:v>
      </x:c>
      <x:c r="U2679" s="12">
        <x:v>30.45</x:v>
      </x:c>
      <x:c r="V2679" s="12">
        <x:v>49.4</x:v>
      </x:c>
      <x:c r="W2679" s="12">
        <x:f>NA()</x:f>
      </x:c>
    </x:row>
    <x:row r="2680">
      <x:c r="A2680">
        <x:v>366757</x:v>
      </x:c>
      <x:c r="B2680" s="1">
        <x:v>44760.4796008449</x:v>
      </x:c>
      <x:c r="C2680" s="6">
        <x:v>46.8999266666667</x:v>
      </x:c>
      <x:c r="D2680" s="14" t="s">
        <x:v>92</x:v>
      </x:c>
      <x:c r="E2680" s="15">
        <x:v>44733.6680121875</x:v>
      </x:c>
      <x:c r="F2680" t="s">
        <x:v>97</x:v>
      </x:c>
      <x:c r="G2680" s="6">
        <x:v>94.6451612528495</x:v>
      </x:c>
      <x:c r="H2680" t="s">
        <x:v>95</x:v>
      </x:c>
      <x:c r="I2680" s="6">
        <x:v>25.7055654236578</x:v>
      </x:c>
      <x:c r="J2680" t="s">
        <x:v>93</x:v>
      </x:c>
      <x:c r="K2680" s="6">
        <x:v>1022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21.581</x:v>
      </x:c>
      <x:c r="S2680" s="8">
        <x:v>81934.5892577499</x:v>
      </x:c>
      <x:c r="T2680" s="12">
        <x:v>265187.765872221</x:v>
      </x:c>
      <x:c r="U2680" s="12">
        <x:v>30.45</x:v>
      </x:c>
      <x:c r="V2680" s="12">
        <x:v>49.4</x:v>
      </x:c>
      <x:c r="W2680" s="12">
        <x:f>NA()</x:f>
      </x:c>
    </x:row>
    <x:row r="2681">
      <x:c r="A2681">
        <x:v>366763</x:v>
      </x:c>
      <x:c r="B2681" s="1">
        <x:v>44760.4796125</x:v>
      </x:c>
      <x:c r="C2681" s="6">
        <x:v>46.9166958633333</x:v>
      </x:c>
      <x:c r="D2681" s="14" t="s">
        <x:v>92</x:v>
      </x:c>
      <x:c r="E2681" s="15">
        <x:v>44733.6680121875</x:v>
      </x:c>
      <x:c r="F2681" t="s">
        <x:v>97</x:v>
      </x:c>
      <x:c r="G2681" s="6">
        <x:v>94.6261366211222</x:v>
      </x:c>
      <x:c r="H2681" t="s">
        <x:v>95</x:v>
      </x:c>
      <x:c r="I2681" s="6">
        <x:v>25.6993818505316</x:v>
      </x:c>
      <x:c r="J2681" t="s">
        <x:v>93</x:v>
      </x:c>
      <x:c r="K2681" s="6">
        <x:v>1022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21.584</x:v>
      </x:c>
      <x:c r="S2681" s="8">
        <x:v>81934.7652196322</x:v>
      </x:c>
      <x:c r="T2681" s="12">
        <x:v>265181.661549741</x:v>
      </x:c>
      <x:c r="U2681" s="12">
        <x:v>30.45</x:v>
      </x:c>
      <x:c r="V2681" s="12">
        <x:v>49.4</x:v>
      </x:c>
      <x:c r="W2681" s="12">
        <x:f>NA()</x:f>
      </x:c>
    </x:row>
    <x:row r="2682">
      <x:c r="A2682">
        <x:v>366771</x:v>
      </x:c>
      <x:c r="B2682" s="1">
        <x:v>44760.4796241898</x:v>
      </x:c>
      <x:c r="C2682" s="6">
        <x:v>46.93352577</x:v>
      </x:c>
      <x:c r="D2682" s="14" t="s">
        <x:v>92</x:v>
      </x:c>
      <x:c r="E2682" s="15">
        <x:v>44733.6680121875</x:v>
      </x:c>
      <x:c r="F2682" t="s">
        <x:v>97</x:v>
      </x:c>
      <x:c r="G2682" s="6">
        <x:v>94.6451612528495</x:v>
      </x:c>
      <x:c r="H2682" t="s">
        <x:v>95</x:v>
      </x:c>
      <x:c r="I2682" s="6">
        <x:v>25.7055654236578</x:v>
      </x:c>
      <x:c r="J2682" t="s">
        <x:v>93</x:v>
      </x:c>
      <x:c r="K2682" s="6">
        <x:v>1022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21.581</x:v>
      </x:c>
      <x:c r="S2682" s="8">
        <x:v>81934.7818628217</x:v>
      </x:c>
      <x:c r="T2682" s="12">
        <x:v>265185.912290592</x:v>
      </x:c>
      <x:c r="U2682" s="12">
        <x:v>30.45</x:v>
      </x:c>
      <x:c r="V2682" s="12">
        <x:v>49.4</x:v>
      </x:c>
      <x:c r="W2682" s="12">
        <x:f>NA()</x:f>
      </x:c>
    </x:row>
    <x:row r="2683">
      <x:c r="A2683">
        <x:v>366778</x:v>
      </x:c>
      <x:c r="B2683" s="1">
        <x:v>44760.4796359144</x:v>
      </x:c>
      <x:c r="C2683" s="6">
        <x:v>46.950407395</x:v>
      </x:c>
      <x:c r="D2683" s="14" t="s">
        <x:v>92</x:v>
      </x:c>
      <x:c r="E2683" s="15">
        <x:v>44733.6680121875</x:v>
      </x:c>
      <x:c r="F2683" t="s">
        <x:v>97</x:v>
      </x:c>
      <x:c r="G2683" s="6">
        <x:v>94.6451612528495</x:v>
      </x:c>
      <x:c r="H2683" t="s">
        <x:v>95</x:v>
      </x:c>
      <x:c r="I2683" s="6">
        <x:v>25.7055654236578</x:v>
      </x:c>
      <x:c r="J2683" t="s">
        <x:v>93</x:v>
      </x:c>
      <x:c r="K2683" s="6">
        <x:v>1022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21.581</x:v>
      </x:c>
      <x:c r="S2683" s="8">
        <x:v>81935.1539347388</x:v>
      </x:c>
      <x:c r="T2683" s="12">
        <x:v>265184.62835604</x:v>
      </x:c>
      <x:c r="U2683" s="12">
        <x:v>30.45</x:v>
      </x:c>
      <x:c r="V2683" s="12">
        <x:v>49.4</x:v>
      </x:c>
      <x:c r="W2683" s="12">
        <x:f>NA()</x:f>
      </x:c>
    </x:row>
    <x:row r="2684">
      <x:c r="A2684">
        <x:v>366785</x:v>
      </x:c>
      <x:c r="B2684" s="1">
        <x:v>44760.4796475694</x:v>
      </x:c>
      <x:c r="C2684" s="6">
        <x:v>46.9672239766667</x:v>
      </x:c>
      <x:c r="D2684" s="14" t="s">
        <x:v>92</x:v>
      </x:c>
      <x:c r="E2684" s="15">
        <x:v>44733.6680121875</x:v>
      </x:c>
      <x:c r="F2684" t="s">
        <x:v>97</x:v>
      </x:c>
      <x:c r="G2684" s="6">
        <x:v>94.5810866060364</x:v>
      </x:c>
      <x:c r="H2684" t="s">
        <x:v>95</x:v>
      </x:c>
      <x:c r="I2684" s="6">
        <x:v>25.7117490081705</x:v>
      </x:c>
      <x:c r="J2684" t="s">
        <x:v>93</x:v>
      </x:c>
      <x:c r="K2684" s="6">
        <x:v>1022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21.588</x:v>
      </x:c>
      <x:c r="S2684" s="8">
        <x:v>81934.8069525762</x:v>
      </x:c>
      <x:c r="T2684" s="12">
        <x:v>265179.83103254</x:v>
      </x:c>
      <x:c r="U2684" s="12">
        <x:v>30.45</x:v>
      </x:c>
      <x:c r="V2684" s="12">
        <x:v>49.4</x:v>
      </x:c>
      <x:c r="W2684" s="12">
        <x:f>NA()</x:f>
      </x:c>
    </x:row>
    <x:row r="2685">
      <x:c r="A2685">
        <x:v>366790</x:v>
      </x:c>
      <x:c r="B2685" s="1">
        <x:v>44760.4796587153</x:v>
      </x:c>
      <x:c r="C2685" s="6">
        <x:v>46.9832394266667</x:v>
      </x:c>
      <x:c r="D2685" s="14" t="s">
        <x:v>92</x:v>
      </x:c>
      <x:c r="E2685" s="15">
        <x:v>44733.6680121875</x:v>
      </x:c>
      <x:c r="F2685" t="s">
        <x:v>97</x:v>
      </x:c>
      <x:c r="G2685" s="6">
        <x:v>94.6060085774162</x:v>
      </x:c>
      <x:c r="H2685" t="s">
        <x:v>95</x:v>
      </x:c>
      <x:c r="I2685" s="6">
        <x:v>25.7117490081705</x:v>
      </x:c>
      <x:c r="J2685" t="s">
        <x:v>93</x:v>
      </x:c>
      <x:c r="K2685" s="6">
        <x:v>1022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21.585</x:v>
      </x:c>
      <x:c r="S2685" s="8">
        <x:v>81929.3333392089</x:v>
      </x:c>
      <x:c r="T2685" s="12">
        <x:v>265179.795126162</x:v>
      </x:c>
      <x:c r="U2685" s="12">
        <x:v>30.45</x:v>
      </x:c>
      <x:c r="V2685" s="12">
        <x:v>49.4</x:v>
      </x:c>
      <x:c r="W2685" s="12">
        <x:f>NA()</x:f>
      </x:c>
    </x:row>
    <x:row r="2686">
      <x:c r="A2686">
        <x:v>366794</x:v>
      </x:c>
      <x:c r="B2686" s="1">
        <x:v>44760.4796704051</x:v>
      </x:c>
      <x:c r="C2686" s="6">
        <x:v>47.0001019066667</x:v>
      </x:c>
      <x:c r="D2686" s="14" t="s">
        <x:v>92</x:v>
      </x:c>
      <x:c r="E2686" s="15">
        <x:v>44733.6680121875</x:v>
      </x:c>
      <x:c r="F2686" t="s">
        <x:v>97</x:v>
      </x:c>
      <x:c r="G2686" s="6">
        <x:v>94.5953006695939</x:v>
      </x:c>
      <x:c r="H2686" t="s">
        <x:v>95</x:v>
      </x:c>
      <x:c r="I2686" s="6">
        <x:v>25.7055654236578</x:v>
      </x:c>
      <x:c r="J2686" t="s">
        <x:v>93</x:v>
      </x:c>
      <x:c r="K2686" s="6">
        <x:v>1022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21.587</x:v>
      </x:c>
      <x:c r="S2686" s="8">
        <x:v>81931.5735586561</x:v>
      </x:c>
      <x:c r="T2686" s="12">
        <x:v>265180.957391836</x:v>
      </x:c>
      <x:c r="U2686" s="12">
        <x:v>30.45</x:v>
      </x:c>
      <x:c r="V2686" s="12">
        <x:v>49.4</x:v>
      </x:c>
      <x:c r="W2686" s="12">
        <x:f>NA()</x:f>
      </x:c>
    </x:row>
    <x:row r="2687">
      <x:c r="A2687">
        <x:v>366799</x:v>
      </x:c>
      <x:c r="B2687" s="1">
        <x:v>44760.4796820949</x:v>
      </x:c>
      <x:c r="C2687" s="6">
        <x:v>47.0169184816667</x:v>
      </x:c>
      <x:c r="D2687" s="14" t="s">
        <x:v>92</x:v>
      </x:c>
      <x:c r="E2687" s="15">
        <x:v>44733.6680121875</x:v>
      </x:c>
      <x:c r="F2687" t="s">
        <x:v>97</x:v>
      </x:c>
      <x:c r="G2687" s="6">
        <x:v>94.6368488877038</x:v>
      </x:c>
      <x:c r="H2687" t="s">
        <x:v>95</x:v>
      </x:c>
      <x:c r="I2687" s="6">
        <x:v>25.7055654236578</x:v>
      </x:c>
      <x:c r="J2687" t="s">
        <x:v>93</x:v>
      </x:c>
      <x:c r="K2687" s="6">
        <x:v>1022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21.582</x:v>
      </x:c>
      <x:c r="S2687" s="8">
        <x:v>81931.8266172228</x:v>
      </x:c>
      <x:c r="T2687" s="12">
        <x:v>265172.826776918</x:v>
      </x:c>
      <x:c r="U2687" s="12">
        <x:v>30.45</x:v>
      </x:c>
      <x:c r="V2687" s="12">
        <x:v>49.4</x:v>
      </x:c>
      <x:c r="W2687" s="12">
        <x:f>NA()</x:f>
      </x:c>
    </x:row>
    <x:row r="2688">
      <x:c r="A2688">
        <x:v>366810</x:v>
      </x:c>
      <x:c r="B2688" s="1">
        <x:v>44760.479693831</x:v>
      </x:c>
      <x:c r="C2688" s="6">
        <x:v>47.0337840566667</x:v>
      </x:c>
      <x:c r="D2688" s="14" t="s">
        <x:v>92</x:v>
      </x:c>
      <x:c r="E2688" s="15">
        <x:v>44733.6680121875</x:v>
      </x:c>
      <x:c r="F2688" t="s">
        <x:v>97</x:v>
      </x:c>
      <x:c r="G2688" s="6">
        <x:v>94.634447677881</x:v>
      </x:c>
      <x:c r="H2688" t="s">
        <x:v>95</x:v>
      </x:c>
      <x:c r="I2688" s="6">
        <x:v>25.6993818505316</x:v>
      </x:c>
      <x:c r="J2688" t="s">
        <x:v>93</x:v>
      </x:c>
      <x:c r="K2688" s="6">
        <x:v>1022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21.583</x:v>
      </x:c>
      <x:c r="S2688" s="8">
        <x:v>81931.2138591188</x:v>
      </x:c>
      <x:c r="T2688" s="12">
        <x:v>265178.412897277</x:v>
      </x:c>
      <x:c r="U2688" s="12">
        <x:v>30.45</x:v>
      </x:c>
      <x:c r="V2688" s="12">
        <x:v>49.4</x:v>
      </x:c>
      <x:c r="W2688" s="12">
        <x:f>NA()</x:f>
      </x:c>
    </x:row>
    <x:row r="2689">
      <x:c r="A2689">
        <x:v>366811</x:v>
      </x:c>
      <x:c r="B2689" s="1">
        <x:v>44760.4797048611</x:v>
      </x:c>
      <x:c r="C2689" s="6">
        <x:v>47.0497251233333</x:v>
      </x:c>
      <x:c r="D2689" s="14" t="s">
        <x:v>92</x:v>
      </x:c>
      <x:c r="E2689" s="15">
        <x:v>44733.6680121875</x:v>
      </x:c>
      <x:c r="F2689" t="s">
        <x:v>97</x:v>
      </x:c>
      <x:c r="G2689" s="6">
        <x:v>94.5727810954065</x:v>
      </x:c>
      <x:c r="H2689" t="s">
        <x:v>95</x:v>
      </x:c>
      <x:c r="I2689" s="6">
        <x:v>25.7117490081705</x:v>
      </x:c>
      <x:c r="J2689" t="s">
        <x:v>93</x:v>
      </x:c>
      <x:c r="K2689" s="6">
        <x:v>1022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21.589</x:v>
      </x:c>
      <x:c r="S2689" s="8">
        <x:v>81931.6432148731</x:v>
      </x:c>
      <x:c r="T2689" s="12">
        <x:v>265179.054380401</x:v>
      </x:c>
      <x:c r="U2689" s="12">
        <x:v>30.45</x:v>
      </x:c>
      <x:c r="V2689" s="12">
        <x:v>49.4</x:v>
      </x:c>
      <x:c r="W2689" s="12">
        <x:f>NA()</x:f>
      </x:c>
    </x:row>
    <x:row r="2690">
      <x:c r="A2690">
        <x:v>366817</x:v>
      </x:c>
      <x:c r="B2690" s="1">
        <x:v>44760.4797165509</x:v>
      </x:c>
      <x:c r="C2690" s="6">
        <x:v>47.0665577533333</x:v>
      </x:c>
      <x:c r="D2690" s="14" t="s">
        <x:v>92</x:v>
      </x:c>
      <x:c r="E2690" s="15">
        <x:v>44733.6680121875</x:v>
      </x:c>
      <x:c r="F2690" t="s">
        <x:v>97</x:v>
      </x:c>
      <x:c r="G2690" s="6">
        <x:v>94.6261366211222</x:v>
      </x:c>
      <x:c r="H2690" t="s">
        <x:v>95</x:v>
      </x:c>
      <x:c r="I2690" s="6">
        <x:v>25.6993818505316</x:v>
      </x:c>
      <x:c r="J2690" t="s">
        <x:v>93</x:v>
      </x:c>
      <x:c r="K2690" s="6">
        <x:v>1022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21.584</x:v>
      </x:c>
      <x:c r="S2690" s="8">
        <x:v>81928.5186287365</x:v>
      </x:c>
      <x:c r="T2690" s="12">
        <x:v>265173.597337204</x:v>
      </x:c>
      <x:c r="U2690" s="12">
        <x:v>30.45</x:v>
      </x:c>
      <x:c r="V2690" s="12">
        <x:v>49.4</x:v>
      </x:c>
      <x:c r="W2690" s="12">
        <x:f>NA()</x:f>
      </x:c>
    </x:row>
    <x:row r="2691">
      <x:c r="A2691">
        <x:v>366824</x:v>
      </x:c>
      <x:c r="B2691" s="1">
        <x:v>44760.4797282755</x:v>
      </x:c>
      <x:c r="C2691" s="6">
        <x:v>47.0833999033333</x:v>
      </x:c>
      <x:c r="D2691" s="14" t="s">
        <x:v>92</x:v>
      </x:c>
      <x:c r="E2691" s="15">
        <x:v>44733.6680121875</x:v>
      </x:c>
      <x:c r="F2691" t="s">
        <x:v>97</x:v>
      </x:c>
      <x:c r="G2691" s="6">
        <x:v>94.5977003469068</x:v>
      </x:c>
      <x:c r="H2691" t="s">
        <x:v>95</x:v>
      </x:c>
      <x:c r="I2691" s="6">
        <x:v>25.7117490081705</x:v>
      </x:c>
      <x:c r="J2691" t="s">
        <x:v>93</x:v>
      </x:c>
      <x:c r="K2691" s="6">
        <x:v>1022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21.586</x:v>
      </x:c>
      <x:c r="S2691" s="8">
        <x:v>81930.3420086827</x:v>
      </x:c>
      <x:c r="T2691" s="12">
        <x:v>265171.90924087</x:v>
      </x:c>
      <x:c r="U2691" s="12">
        <x:v>30.45</x:v>
      </x:c>
      <x:c r="V2691" s="12">
        <x:v>49.4</x:v>
      </x:c>
      <x:c r="W2691" s="12">
        <x:f>NA()</x:f>
      </x:c>
    </x:row>
    <x:row r="2692">
      <x:c r="A2692">
        <x:v>366832</x:v>
      </x:c>
      <x:c r="B2692" s="1">
        <x:v>44760.4797399306</x:v>
      </x:c>
      <x:c r="C2692" s="6">
        <x:v>47.1001934466667</x:v>
      </x:c>
      <x:c r="D2692" s="14" t="s">
        <x:v>92</x:v>
      </x:c>
      <x:c r="E2692" s="15">
        <x:v>44733.6680121875</x:v>
      </x:c>
      <x:c r="F2692" t="s">
        <x:v>97</x:v>
      </x:c>
      <x:c r="G2692" s="6">
        <x:v>94.6202268793401</x:v>
      </x:c>
      <x:c r="H2692" t="s">
        <x:v>95</x:v>
      </x:c>
      <x:c r="I2692" s="6">
        <x:v>25.7055654236578</x:v>
      </x:c>
      <x:c r="J2692" t="s">
        <x:v>93</x:v>
      </x:c>
      <x:c r="K2692" s="6">
        <x:v>1022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21.584</x:v>
      </x:c>
      <x:c r="S2692" s="8">
        <x:v>81930.3498530636</x:v>
      </x:c>
      <x:c r="T2692" s="12">
        <x:v>265177.9024584</x:v>
      </x:c>
      <x:c r="U2692" s="12">
        <x:v>30.45</x:v>
      </x:c>
      <x:c r="V2692" s="12">
        <x:v>49.4</x:v>
      </x:c>
      <x:c r="W2692" s="12">
        <x:f>NA()</x:f>
      </x:c>
    </x:row>
    <x:row r="2693">
      <x:c r="A2693">
        <x:v>366837</x:v>
      </x:c>
      <x:c r="B2693" s="1">
        <x:v>44760.4797515856</x:v>
      </x:c>
      <x:c r="C2693" s="6">
        <x:v>47.1169983683333</x:v>
      </x:c>
      <x:c r="D2693" s="14" t="s">
        <x:v>92</x:v>
      </x:c>
      <x:c r="E2693" s="15">
        <x:v>44733.6680121875</x:v>
      </x:c>
      <x:c r="F2693" t="s">
        <x:v>97</x:v>
      </x:c>
      <x:c r="G2693" s="6">
        <x:v>94.5869937465532</x:v>
      </x:c>
      <x:c r="H2693" t="s">
        <x:v>95</x:v>
      </x:c>
      <x:c r="I2693" s="6">
        <x:v>25.7055654236578</x:v>
      </x:c>
      <x:c r="J2693" t="s">
        <x:v>93</x:v>
      </x:c>
      <x:c r="K2693" s="6">
        <x:v>1022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21.588</x:v>
      </x:c>
      <x:c r="S2693" s="8">
        <x:v>81926.2546030015</x:v>
      </x:c>
      <x:c r="T2693" s="12">
        <x:v>265166.521758645</x:v>
      </x:c>
      <x:c r="U2693" s="12">
        <x:v>30.45</x:v>
      </x:c>
      <x:c r="V2693" s="12">
        <x:v>49.4</x:v>
      </x:c>
      <x:c r="W2693" s="12">
        <x:f>NA()</x:f>
      </x:c>
    </x:row>
    <x:row r="2694">
      <x:c r="A2694">
        <x:v>366844</x:v>
      </x:c>
      <x:c r="B2694" s="1">
        <x:v>44760.4797633102</x:v>
      </x:c>
      <x:c r="C2694" s="6">
        <x:v>47.1338806633333</x:v>
      </x:c>
      <x:c r="D2694" s="14" t="s">
        <x:v>92</x:v>
      </x:c>
      <x:c r="E2694" s="15">
        <x:v>44733.6680121875</x:v>
      </x:c>
      <x:c r="F2694" t="s">
        <x:v>97</x:v>
      </x:c>
      <x:c r="G2694" s="6">
        <x:v>94.6285374299122</x:v>
      </x:c>
      <x:c r="H2694" t="s">
        <x:v>95</x:v>
      </x:c>
      <x:c r="I2694" s="6">
        <x:v>25.7055654236578</x:v>
      </x:c>
      <x:c r="J2694" t="s">
        <x:v>93</x:v>
      </x:c>
      <x:c r="K2694" s="6">
        <x:v>1022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21.583</x:v>
      </x:c>
      <x:c r="S2694" s="8">
        <x:v>81930.8468698582</x:v>
      </x:c>
      <x:c r="T2694" s="12">
        <x:v>265176.091454162</x:v>
      </x:c>
      <x:c r="U2694" s="12">
        <x:v>30.45</x:v>
      </x:c>
      <x:c r="V2694" s="12">
        <x:v>49.4</x:v>
      </x:c>
      <x:c r="W2694" s="12">
        <x:f>NA()</x:f>
      </x:c>
    </x:row>
    <x:row r="2695">
      <x:c r="A2695">
        <x:v>366849</x:v>
      </x:c>
      <x:c r="B2695" s="1">
        <x:v>44760.4797744213</x:v>
      </x:c>
      <x:c r="C2695" s="6">
        <x:v>47.1498882266667</x:v>
      </x:c>
      <x:c r="D2695" s="14" t="s">
        <x:v>92</x:v>
      </x:c>
      <x:c r="E2695" s="15">
        <x:v>44733.6680121875</x:v>
      </x:c>
      <x:c r="F2695" t="s">
        <x:v>97</x:v>
      </x:c>
      <x:c r="G2695" s="6">
        <x:v>94.6036084993156</x:v>
      </x:c>
      <x:c r="H2695" t="s">
        <x:v>95</x:v>
      </x:c>
      <x:c r="I2695" s="6">
        <x:v>25.7055654236578</x:v>
      </x:c>
      <x:c r="J2695" t="s">
        <x:v>93</x:v>
      </x:c>
      <x:c r="K2695" s="6">
        <x:v>1022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21.586</x:v>
      </x:c>
      <x:c r="S2695" s="8">
        <x:v>81933.0290315796</x:v>
      </x:c>
      <x:c r="T2695" s="12">
        <x:v>265176.675629236</x:v>
      </x:c>
      <x:c r="U2695" s="12">
        <x:v>30.45</x:v>
      </x:c>
      <x:c r="V2695" s="12">
        <x:v>49.4</x:v>
      </x:c>
      <x:c r="W2695" s="12">
        <x:f>NA()</x:f>
      </x:c>
    </x:row>
    <x:row r="2696">
      <x:c r="A2696">
        <x:v>366857</x:v>
      </x:c>
      <x:c r="B2696" s="1">
        <x:v>44760.4797861921</x:v>
      </x:c>
      <x:c r="C2696" s="6">
        <x:v>47.1668034183333</x:v>
      </x:c>
      <x:c r="D2696" s="14" t="s">
        <x:v>92</x:v>
      </x:c>
      <x:c r="E2696" s="15">
        <x:v>44733.6680121875</x:v>
      </x:c>
      <x:c r="F2696" t="s">
        <x:v>97</x:v>
      </x:c>
      <x:c r="G2696" s="6">
        <x:v>94.6060085774162</x:v>
      </x:c>
      <x:c r="H2696" t="s">
        <x:v>95</x:v>
      </x:c>
      <x:c r="I2696" s="6">
        <x:v>25.7117490081705</x:v>
      </x:c>
      <x:c r="J2696" t="s">
        <x:v>93</x:v>
      </x:c>
      <x:c r="K2696" s="6">
        <x:v>1022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21.585</x:v>
      </x:c>
      <x:c r="S2696" s="8">
        <x:v>81924.7338130855</x:v>
      </x:c>
      <x:c r="T2696" s="12">
        <x:v>265165.063140404</x:v>
      </x:c>
      <x:c r="U2696" s="12">
        <x:v>30.45</x:v>
      </x:c>
      <x:c r="V2696" s="12">
        <x:v>49.4</x:v>
      </x:c>
      <x:c r="W2696" s="12">
        <x:f>NA()</x:f>
      </x:c>
    </x:row>
    <x:row r="2697">
      <x:c r="A2697">
        <x:v>366864</x:v>
      </x:c>
      <x:c r="B2697" s="1">
        <x:v>44760.4797978819</x:v>
      </x:c>
      <x:c r="C2697" s="6">
        <x:v>47.18366139</x:v>
      </x:c>
      <x:c r="D2697" s="14" t="s">
        <x:v>92</x:v>
      </x:c>
      <x:c r="E2697" s="15">
        <x:v>44733.6680121875</x:v>
      </x:c>
      <x:c r="F2697" t="s">
        <x:v>97</x:v>
      </x:c>
      <x:c r="G2697" s="6">
        <x:v>94.5703826199763</x:v>
      </x:c>
      <x:c r="H2697" t="s">
        <x:v>95</x:v>
      </x:c>
      <x:c r="I2697" s="6">
        <x:v>25.7055654236578</x:v>
      </x:c>
      <x:c r="J2697" t="s">
        <x:v>93</x:v>
      </x:c>
      <x:c r="K2697" s="6">
        <x:v>1022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21.59</x:v>
      </x:c>
      <x:c r="S2697" s="8">
        <x:v>81925.9554751648</x:v>
      </x:c>
      <x:c r="T2697" s="12">
        <x:v>265169.766623328</x:v>
      </x:c>
      <x:c r="U2697" s="12">
        <x:v>30.45</x:v>
      </x:c>
      <x:c r="V2697" s="12">
        <x:v>49.4</x:v>
      </x:c>
      <x:c r="W2697" s="12">
        <x:f>NA()</x:f>
      </x:c>
    </x:row>
    <x:row r="2698">
      <x:c r="A2698">
        <x:v>366870</x:v>
      </x:c>
      <x:c r="B2698" s="1">
        <x:v>44760.4798095718</x:v>
      </x:c>
      <x:c r="C2698" s="6">
        <x:v>47.20049975</x:v>
      </x:c>
      <x:c r="D2698" s="14" t="s">
        <x:v>92</x:v>
      </x:c>
      <x:c r="E2698" s="15">
        <x:v>44733.6680121875</x:v>
      </x:c>
      <x:c r="F2698" t="s">
        <x:v>97</x:v>
      </x:c>
      <x:c r="G2698" s="6">
        <x:v>94.6036084993156</x:v>
      </x:c>
      <x:c r="H2698" t="s">
        <x:v>95</x:v>
      </x:c>
      <x:c r="I2698" s="6">
        <x:v>25.7055654236578</x:v>
      </x:c>
      <x:c r="J2698" t="s">
        <x:v>93</x:v>
      </x:c>
      <x:c r="K2698" s="6">
        <x:v>1022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21.586</x:v>
      </x:c>
      <x:c r="S2698" s="8">
        <x:v>81935.0386975866</x:v>
      </x:c>
      <x:c r="T2698" s="12">
        <x:v>265173.298387362</x:v>
      </x:c>
      <x:c r="U2698" s="12">
        <x:v>30.45</x:v>
      </x:c>
      <x:c r="V2698" s="12">
        <x:v>49.4</x:v>
      </x:c>
      <x:c r="W2698" s="12">
        <x:f>NA()</x:f>
      </x:c>
    </x:row>
    <x:row r="2699">
      <x:c r="A2699">
        <x:v>366873</x:v>
      </x:c>
      <x:c r="B2699" s="1">
        <x:v>44760.4798206829</x:v>
      </x:c>
      <x:c r="C2699" s="6">
        <x:v>47.2164899316667</x:v>
      </x:c>
      <x:c r="D2699" s="14" t="s">
        <x:v>92</x:v>
      </x:c>
      <x:c r="E2699" s="15">
        <x:v>44733.6680121875</x:v>
      </x:c>
      <x:c r="F2699" t="s">
        <x:v>97</x:v>
      </x:c>
      <x:c r="G2699" s="6">
        <x:v>94.6285374299122</x:v>
      </x:c>
      <x:c r="H2699" t="s">
        <x:v>95</x:v>
      </x:c>
      <x:c r="I2699" s="6">
        <x:v>25.7055654236578</x:v>
      </x:c>
      <x:c r="J2699" t="s">
        <x:v>93</x:v>
      </x:c>
      <x:c r="K2699" s="6">
        <x:v>1022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21.583</x:v>
      </x:c>
      <x:c r="S2699" s="8">
        <x:v>81927.629203796</x:v>
      </x:c>
      <x:c r="T2699" s="12">
        <x:v>265175.832552011</x:v>
      </x:c>
      <x:c r="U2699" s="12">
        <x:v>30.45</x:v>
      </x:c>
      <x:c r="V2699" s="12">
        <x:v>49.4</x:v>
      </x:c>
      <x:c r="W2699" s="12">
        <x:f>NA()</x:f>
      </x:c>
    </x:row>
    <x:row r="2700">
      <x:c r="A2700">
        <x:v>366877</x:v>
      </x:c>
      <x:c r="B2700" s="1">
        <x:v>44760.4798323727</x:v>
      </x:c>
      <x:c r="C2700" s="6">
        <x:v>47.23328354</x:v>
      </x:c>
      <x:c r="D2700" s="14" t="s">
        <x:v>92</x:v>
      </x:c>
      <x:c r="E2700" s="15">
        <x:v>44733.6680121875</x:v>
      </x:c>
      <x:c r="F2700" t="s">
        <x:v>97</x:v>
      </x:c>
      <x:c r="G2700" s="6">
        <x:v>94.5786877300589</x:v>
      </x:c>
      <x:c r="H2700" t="s">
        <x:v>95</x:v>
      </x:c>
      <x:c r="I2700" s="6">
        <x:v>25.7055654236578</x:v>
      </x:c>
      <x:c r="J2700" t="s">
        <x:v>93</x:v>
      </x:c>
      <x:c r="K2700" s="6">
        <x:v>1022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21.589</x:v>
      </x:c>
      <x:c r="S2700" s="8">
        <x:v>81933.024076387</x:v>
      </x:c>
      <x:c r="T2700" s="12">
        <x:v>265183.338253791</x:v>
      </x:c>
      <x:c r="U2700" s="12">
        <x:v>30.45</x:v>
      </x:c>
      <x:c r="V2700" s="12">
        <x:v>49.4</x:v>
      </x:c>
      <x:c r="W2700" s="12">
        <x:f>NA()</x:f>
      </x:c>
    </x:row>
    <x:row r="2701">
      <x:c r="A2701">
        <x:v>366887</x:v>
      </x:c>
      <x:c r="B2701" s="1">
        <x:v>44760.4798440162</x:v>
      </x:c>
      <x:c r="C2701" s="6">
        <x:v>47.25009983</x:v>
      </x:c>
      <x:c r="D2701" s="14" t="s">
        <x:v>92</x:v>
      </x:c>
      <x:c r="E2701" s="15">
        <x:v>44733.6680121875</x:v>
      </x:c>
      <x:c r="F2701" t="s">
        <x:v>97</x:v>
      </x:c>
      <x:c r="G2701" s="6">
        <x:v>94.5561727930846</x:v>
      </x:c>
      <x:c r="H2701" t="s">
        <x:v>95</x:v>
      </x:c>
      <x:c r="I2701" s="6">
        <x:v>25.7117490081705</x:v>
      </x:c>
      <x:c r="J2701" t="s">
        <x:v>93</x:v>
      </x:c>
      <x:c r="K2701" s="6">
        <x:v>1022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21.591</x:v>
      </x:c>
      <x:c r="S2701" s="8">
        <x:v>81929.4487781685</x:v>
      </x:c>
      <x:c r="T2701" s="12">
        <x:v>265171.202275521</x:v>
      </x:c>
      <x:c r="U2701" s="12">
        <x:v>30.45</x:v>
      </x:c>
      <x:c r="V2701" s="12">
        <x:v>49.4</x:v>
      </x:c>
      <x:c r="W2701" s="12">
        <x:f>NA()</x:f>
      </x:c>
    </x:row>
    <x:row r="2702">
      <x:c r="A2702">
        <x:v>366892</x:v>
      </x:c>
      <x:c r="B2702" s="1">
        <x:v>44760.479855787</x:v>
      </x:c>
      <x:c r="C2702" s="6">
        <x:v>47.2670164116667</x:v>
      </x:c>
      <x:c r="D2702" s="14" t="s">
        <x:v>92</x:v>
      </x:c>
      <x:c r="E2702" s="15">
        <x:v>44733.6680121875</x:v>
      </x:c>
      <x:c r="F2702" t="s">
        <x:v>97</x:v>
      </x:c>
      <x:c r="G2702" s="6">
        <x:v>94.5703826199763</x:v>
      </x:c>
      <x:c r="H2702" t="s">
        <x:v>95</x:v>
      </x:c>
      <x:c r="I2702" s="6">
        <x:v>25.7055654236578</x:v>
      </x:c>
      <x:c r="J2702" t="s">
        <x:v>93</x:v>
      </x:c>
      <x:c r="K2702" s="6">
        <x:v>1022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21.59</x:v>
      </x:c>
      <x:c r="S2702" s="8">
        <x:v>81929.8243461322</x:v>
      </x:c>
      <x:c r="T2702" s="12">
        <x:v>265187.632520121</x:v>
      </x:c>
      <x:c r="U2702" s="12">
        <x:v>30.45</x:v>
      </x:c>
      <x:c r="V2702" s="12">
        <x:v>49.4</x:v>
      </x:c>
      <x:c r="W2702" s="12">
        <x:f>NA()</x:f>
      </x:c>
    </x:row>
    <x:row r="2703">
      <x:c r="A2703">
        <x:v>366899</x:v>
      </x:c>
      <x:c r="B2703" s="1">
        <x:v>44760.4798674421</x:v>
      </x:c>
      <x:c r="C2703" s="6">
        <x:v>47.2838326066667</x:v>
      </x:c>
      <x:c r="D2703" s="14" t="s">
        <x:v>92</x:v>
      </x:c>
      <x:c r="E2703" s="15">
        <x:v>44733.6680121875</x:v>
      </x:c>
      <x:c r="F2703" t="s">
        <x:v>97</x:v>
      </x:c>
      <x:c r="G2703" s="6">
        <x:v>94.6202268793401</x:v>
      </x:c>
      <x:c r="H2703" t="s">
        <x:v>95</x:v>
      </x:c>
      <x:c r="I2703" s="6">
        <x:v>25.7055654236578</x:v>
      </x:c>
      <x:c r="J2703" t="s">
        <x:v>93</x:v>
      </x:c>
      <x:c r="K2703" s="6">
        <x:v>1022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21.584</x:v>
      </x:c>
      <x:c r="S2703" s="8">
        <x:v>81930.1680312541</x:v>
      </x:c>
      <x:c r="T2703" s="12">
        <x:v>265182.600410324</x:v>
      </x:c>
      <x:c r="U2703" s="12">
        <x:v>30.45</x:v>
      </x:c>
      <x:c r="V2703" s="12">
        <x:v>49.4</x:v>
      </x:c>
      <x:c r="W2703" s="12">
        <x:f>NA()</x:f>
      </x:c>
    </x:row>
    <x:row r="2704">
      <x:c r="A2704">
        <x:v>366903</x:v>
      </x:c>
      <x:c r="B2704" s="1">
        <x:v>44760.479878588</x:v>
      </x:c>
      <x:c r="C2704" s="6">
        <x:v>47.2998599433333</x:v>
      </x:c>
      <x:c r="D2704" s="14" t="s">
        <x:v>92</x:v>
      </x:c>
      <x:c r="E2704" s="15">
        <x:v>44733.6680121875</x:v>
      </x:c>
      <x:c r="F2704" t="s">
        <x:v>97</x:v>
      </x:c>
      <x:c r="G2704" s="6">
        <x:v>94.5977003469068</x:v>
      </x:c>
      <x:c r="H2704" t="s">
        <x:v>95</x:v>
      </x:c>
      <x:c r="I2704" s="6">
        <x:v>25.7117490081705</x:v>
      </x:c>
      <x:c r="J2704" t="s">
        <x:v>93</x:v>
      </x:c>
      <x:c r="K2704" s="6">
        <x:v>1022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21.586</x:v>
      </x:c>
      <x:c r="S2704" s="8">
        <x:v>81923.0369543821</x:v>
      </x:c>
      <x:c r="T2704" s="12">
        <x:v>265186.004996555</x:v>
      </x:c>
      <x:c r="U2704" s="12">
        <x:v>30.45</x:v>
      </x:c>
      <x:c r="V2704" s="12">
        <x:v>49.4</x:v>
      </x:c>
      <x:c r="W2704" s="12">
        <x:f>NA()</x:f>
      </x:c>
    </x:row>
    <x:row r="2705">
      <x:c r="A2705">
        <x:v>366909</x:v>
      </x:c>
      <x:c r="B2705" s="1">
        <x:v>44760.4798903588</x:v>
      </x:c>
      <x:c r="C2705" s="6">
        <x:v>47.3168084766667</x:v>
      </x:c>
      <x:c r="D2705" s="14" t="s">
        <x:v>92</x:v>
      </x:c>
      <x:c r="E2705" s="15">
        <x:v>44733.6680121875</x:v>
      </x:c>
      <x:c r="F2705" t="s">
        <x:v>97</x:v>
      </x:c>
      <x:c r="G2705" s="6">
        <x:v>94.5703826199763</x:v>
      </x:c>
      <x:c r="H2705" t="s">
        <x:v>95</x:v>
      </x:c>
      <x:c r="I2705" s="6">
        <x:v>25.7055654236578</x:v>
      </x:c>
      <x:c r="J2705" t="s">
        <x:v>93</x:v>
      </x:c>
      <x:c r="K2705" s="6">
        <x:v>1022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21.59</x:v>
      </x:c>
      <x:c r="S2705" s="8">
        <x:v>81931.1161248477</x:v>
      </x:c>
      <x:c r="T2705" s="12">
        <x:v>265188.536957466</x:v>
      </x:c>
      <x:c r="U2705" s="12">
        <x:v>30.45</x:v>
      </x:c>
      <x:c r="V2705" s="12">
        <x:v>49.4</x:v>
      </x:c>
      <x:c r="W2705" s="12">
        <x:f>NA()</x:f>
      </x:c>
    </x:row>
    <x:row r="2706">
      <x:c r="A2706">
        <x:v>366916</x:v>
      </x:c>
      <x:c r="B2706" s="1">
        <x:v>44760.4799020486</x:v>
      </x:c>
      <x:c r="C2706" s="6">
        <x:v>47.3336304483333</x:v>
      </x:c>
      <x:c r="D2706" s="14" t="s">
        <x:v>92</x:v>
      </x:c>
      <x:c r="E2706" s="15">
        <x:v>44733.6680121875</x:v>
      </x:c>
      <x:c r="F2706" t="s">
        <x:v>97</x:v>
      </x:c>
      <x:c r="G2706" s="6">
        <x:v>94.5953006695939</x:v>
      </x:c>
      <x:c r="H2706" t="s">
        <x:v>95</x:v>
      </x:c>
      <x:c r="I2706" s="6">
        <x:v>25.7055654236578</x:v>
      </x:c>
      <x:c r="J2706" t="s">
        <x:v>93</x:v>
      </x:c>
      <x:c r="K2706" s="6">
        <x:v>1022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21.587</x:v>
      </x:c>
      <x:c r="S2706" s="8">
        <x:v>81930.1569525989</x:v>
      </x:c>
      <x:c r="T2706" s="12">
        <x:v>265189.088250348</x:v>
      </x:c>
      <x:c r="U2706" s="12">
        <x:v>30.45</x:v>
      </x:c>
      <x:c r="V2706" s="12">
        <x:v>49.4</x:v>
      </x:c>
      <x:c r="W2706" s="12">
        <x:f>NA()</x:f>
      </x:c>
    </x:row>
    <x:row r="2707">
      <x:c r="A2707">
        <x:v>366919</x:v>
      </x:c>
      <x:c r="B2707" s="1">
        <x:v>44760.4799132292</x:v>
      </x:c>
      <x:c r="C2707" s="6">
        <x:v>47.3497373016667</x:v>
      </x:c>
      <x:c r="D2707" s="14" t="s">
        <x:v>92</x:v>
      </x:c>
      <x:c r="E2707" s="15">
        <x:v>44733.6680121875</x:v>
      </x:c>
      <x:c r="F2707" t="s">
        <x:v>97</x:v>
      </x:c>
      <x:c r="G2707" s="6">
        <x:v>94.5977003469068</x:v>
      </x:c>
      <x:c r="H2707" t="s">
        <x:v>95</x:v>
      </x:c>
      <x:c r="I2707" s="6">
        <x:v>25.7117490081705</x:v>
      </x:c>
      <x:c r="J2707" t="s">
        <x:v>93</x:v>
      </x:c>
      <x:c r="K2707" s="6">
        <x:v>1022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21.586</x:v>
      </x:c>
      <x:c r="S2707" s="8">
        <x:v>81928.0887061739</x:v>
      </x:c>
      <x:c r="T2707" s="12">
        <x:v>265179.154459053</x:v>
      </x:c>
      <x:c r="U2707" s="12">
        <x:v>30.45</x:v>
      </x:c>
      <x:c r="V2707" s="12">
        <x:v>49.4</x:v>
      </x:c>
      <x:c r="W2707" s="12">
        <x:f>NA()</x:f>
      </x:c>
    </x:row>
    <x:row r="2708">
      <x:c r="A2708">
        <x:v>366926</x:v>
      </x:c>
      <x:c r="B2708" s="1">
        <x:v>44760.4799248843</x:v>
      </x:c>
      <x:c r="C2708" s="6">
        <x:v>47.3665428933333</x:v>
      </x:c>
      <x:c r="D2708" s="14" t="s">
        <x:v>92</x:v>
      </x:c>
      <x:c r="E2708" s="15">
        <x:v>44733.6680121875</x:v>
      </x:c>
      <x:c r="F2708" t="s">
        <x:v>97</x:v>
      </x:c>
      <x:c r="G2708" s="6">
        <x:v>94.6143177148215</x:v>
      </x:c>
      <x:c r="H2708" t="s">
        <x:v>95</x:v>
      </x:c>
      <x:c r="I2708" s="6">
        <x:v>25.7117490081705</x:v>
      </x:c>
      <x:c r="J2708" t="s">
        <x:v>93</x:v>
      </x:c>
      <x:c r="K2708" s="6">
        <x:v>1022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21.584</x:v>
      </x:c>
      <x:c r="S2708" s="8">
        <x:v>81925.4647608064</x:v>
      </x:c>
      <x:c r="T2708" s="12">
        <x:v>265169.351422169</x:v>
      </x:c>
      <x:c r="U2708" s="12">
        <x:v>30.45</x:v>
      </x:c>
      <x:c r="V2708" s="12">
        <x:v>49.4</x:v>
      </x:c>
      <x:c r="W2708" s="12">
        <x:f>NA()</x:f>
      </x:c>
    </x:row>
    <x:row r="2709">
      <x:c r="A2709">
        <x:v>366934</x:v>
      </x:c>
      <x:c r="B2709" s="1">
        <x:v>44760.4799366088</x:v>
      </x:c>
      <x:c r="C2709" s="6">
        <x:v>47.3833946833333</x:v>
      </x:c>
      <x:c r="D2709" s="14" t="s">
        <x:v>92</x:v>
      </x:c>
      <x:c r="E2709" s="15">
        <x:v>44733.6680121875</x:v>
      </x:c>
      <x:c r="F2709" t="s">
        <x:v>97</x:v>
      </x:c>
      <x:c r="G2709" s="6">
        <x:v>94.5703826199763</x:v>
      </x:c>
      <x:c r="H2709" t="s">
        <x:v>95</x:v>
      </x:c>
      <x:c r="I2709" s="6">
        <x:v>25.7055654236578</x:v>
      </x:c>
      <x:c r="J2709" t="s">
        <x:v>93</x:v>
      </x:c>
      <x:c r="K2709" s="6">
        <x:v>1022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21.59</x:v>
      </x:c>
      <x:c r="S2709" s="8">
        <x:v>81926.3632287899</x:v>
      </x:c>
      <x:c r="T2709" s="12">
        <x:v>265171.937692922</x:v>
      </x:c>
      <x:c r="U2709" s="12">
        <x:v>30.45</x:v>
      </x:c>
      <x:c r="V2709" s="12">
        <x:v>49.4</x:v>
      </x:c>
      <x:c r="W2709" s="12">
        <x:f>NA()</x:f>
      </x:c>
    </x:row>
    <x:row r="2710">
      <x:c r="A2710">
        <x:v>366942</x:v>
      </x:c>
      <x:c r="B2710" s="1">
        <x:v>44760.4799482986</x:v>
      </x:c>
      <x:c r="C2710" s="6">
        <x:v>47.4002304083333</x:v>
      </x:c>
      <x:c r="D2710" s="14" t="s">
        <x:v>92</x:v>
      </x:c>
      <x:c r="E2710" s="15">
        <x:v>44733.6680121875</x:v>
      </x:c>
      <x:c r="F2710" t="s">
        <x:v>97</x:v>
      </x:c>
      <x:c r="G2710" s="6">
        <x:v>94.5786877300589</x:v>
      </x:c>
      <x:c r="H2710" t="s">
        <x:v>95</x:v>
      </x:c>
      <x:c r="I2710" s="6">
        <x:v>25.7055654236578</x:v>
      </x:c>
      <x:c r="J2710" t="s">
        <x:v>93</x:v>
      </x:c>
      <x:c r="K2710" s="6">
        <x:v>1022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21.589</x:v>
      </x:c>
      <x:c r="S2710" s="8">
        <x:v>81926.8997732211</x:v>
      </x:c>
      <x:c r="T2710" s="12">
        <x:v>265186.299429634</x:v>
      </x:c>
      <x:c r="U2710" s="12">
        <x:v>30.45</x:v>
      </x:c>
      <x:c r="V2710" s="12">
        <x:v>49.4</x:v>
      </x:c>
      <x:c r="W2710" s="12">
        <x:f>NA()</x:f>
      </x:c>
    </x:row>
    <x:row r="2711">
      <x:c r="A2711">
        <x:v>366948</x:v>
      </x:c>
      <x:c r="B2711" s="1">
        <x:v>44760.4799599884</x:v>
      </x:c>
      <x:c r="C2711" s="6">
        <x:v>47.4170735116667</x:v>
      </x:c>
      <x:c r="D2711" s="14" t="s">
        <x:v>92</x:v>
      </x:c>
      <x:c r="E2711" s="15">
        <x:v>44733.6680121875</x:v>
      </x:c>
      <x:c r="F2711" t="s">
        <x:v>97</x:v>
      </x:c>
      <x:c r="G2711" s="6">
        <x:v>94.5703826199763</x:v>
      </x:c>
      <x:c r="H2711" t="s">
        <x:v>95</x:v>
      </x:c>
      <x:c r="I2711" s="6">
        <x:v>25.7055654236578</x:v>
      </x:c>
      <x:c r="J2711" t="s">
        <x:v>93</x:v>
      </x:c>
      <x:c r="K2711" s="6">
        <x:v>1022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21.59</x:v>
      </x:c>
      <x:c r="S2711" s="8">
        <x:v>81924.352100796</x:v>
      </x:c>
      <x:c r="T2711" s="12">
        <x:v>265176.951496851</x:v>
      </x:c>
      <x:c r="U2711" s="12">
        <x:v>30.45</x:v>
      </x:c>
      <x:c r="V2711" s="12">
        <x:v>49.4</x:v>
      </x:c>
      <x:c r="W2711" s="12">
        <x:f>NA()</x:f>
      </x:c>
    </x:row>
    <x:row r="2712">
      <x:c r="A2712">
        <x:v>366954</x:v>
      </x:c>
      <x:c r="B2712" s="1">
        <x:v>44760.4799716435</x:v>
      </x:c>
      <x:c r="C2712" s="6">
        <x:v>47.4338856966667</x:v>
      </x:c>
      <x:c r="D2712" s="14" t="s">
        <x:v>92</x:v>
      </x:c>
      <x:c r="E2712" s="15">
        <x:v>44733.6680121875</x:v>
      </x:c>
      <x:c r="F2712" t="s">
        <x:v>97</x:v>
      </x:c>
      <x:c r="G2712" s="6">
        <x:v>94.5869937465532</x:v>
      </x:c>
      <x:c r="H2712" t="s">
        <x:v>95</x:v>
      </x:c>
      <x:c r="I2712" s="6">
        <x:v>25.7055654236578</x:v>
      </x:c>
      <x:c r="J2712" t="s">
        <x:v>93</x:v>
      </x:c>
      <x:c r="K2712" s="6">
        <x:v>1022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21.588</x:v>
      </x:c>
      <x:c r="S2712" s="8">
        <x:v>81923.2300799151</x:v>
      </x:c>
      <x:c r="T2712" s="12">
        <x:v>265181.743045731</x:v>
      </x:c>
      <x:c r="U2712" s="12">
        <x:v>30.45</x:v>
      </x:c>
      <x:c r="V2712" s="12">
        <x:v>49.4</x:v>
      </x:c>
      <x:c r="W2712" s="12">
        <x:f>NA()</x:f>
      </x:c>
    </x:row>
    <x:row r="2713">
      <x:c r="A2713">
        <x:v>366956</x:v>
      </x:c>
      <x:c r="B2713" s="1">
        <x:v>44760.4799827894</x:v>
      </x:c>
      <x:c r="C2713" s="6">
        <x:v>47.449895895</x:v>
      </x:c>
      <x:c r="D2713" s="14" t="s">
        <x:v>92</x:v>
      </x:c>
      <x:c r="E2713" s="15">
        <x:v>44733.6680121875</x:v>
      </x:c>
      <x:c r="F2713" t="s">
        <x:v>97</x:v>
      </x:c>
      <x:c r="G2713" s="6">
        <x:v>94.5786877300589</x:v>
      </x:c>
      <x:c r="H2713" t="s">
        <x:v>95</x:v>
      </x:c>
      <x:c r="I2713" s="6">
        <x:v>25.7055654236578</x:v>
      </x:c>
      <x:c r="J2713" t="s">
        <x:v>93</x:v>
      </x:c>
      <x:c r="K2713" s="6">
        <x:v>1022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21.589</x:v>
      </x:c>
      <x:c r="S2713" s="8">
        <x:v>81923.5827420029</x:v>
      </x:c>
      <x:c r="T2713" s="12">
        <x:v>265170.647727209</x:v>
      </x:c>
      <x:c r="U2713" s="12">
        <x:v>30.45</x:v>
      </x:c>
      <x:c r="V2713" s="12">
        <x:v>49.4</x:v>
      </x:c>
      <x:c r="W2713" s="12">
        <x:f>NA()</x:f>
      </x:c>
    </x:row>
    <x:row r="2714">
      <x:c r="A2714">
        <x:v>366966</x:v>
      </x:c>
      <x:c r="B2714" s="1">
        <x:v>44760.4799944444</x:v>
      </x:c>
      <x:c r="C2714" s="6">
        <x:v>47.466713835</x:v>
      </x:c>
      <x:c r="D2714" s="14" t="s">
        <x:v>92</x:v>
      </x:c>
      <x:c r="E2714" s="15">
        <x:v>44733.6680121875</x:v>
      </x:c>
      <x:c r="F2714" t="s">
        <x:v>97</x:v>
      </x:c>
      <x:c r="G2714" s="6">
        <x:v>94.5727810954065</x:v>
      </x:c>
      <x:c r="H2714" t="s">
        <x:v>95</x:v>
      </x:c>
      <x:c r="I2714" s="6">
        <x:v>25.7117490081705</x:v>
      </x:c>
      <x:c r="J2714" t="s">
        <x:v>93</x:v>
      </x:c>
      <x:c r="K2714" s="6">
        <x:v>1022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21.589</x:v>
      </x:c>
      <x:c r="S2714" s="8">
        <x:v>81916.0322468638</x:v>
      </x:c>
      <x:c r="T2714" s="12">
        <x:v>265184.25744296</x:v>
      </x:c>
      <x:c r="U2714" s="12">
        <x:v>30.45</x:v>
      </x:c>
      <x:c r="V2714" s="12">
        <x:v>49.4</x:v>
      </x:c>
      <x:c r="W2714" s="12">
        <x:f>NA()</x:f>
      </x:c>
    </x:row>
    <x:row r="2715">
      <x:c r="A2715">
        <x:v>366971</x:v>
      </x:c>
      <x:c r="B2715" s="1">
        <x:v>44760.4800061343</x:v>
      </x:c>
      <x:c r="C2715" s="6">
        <x:v>47.4835293416667</x:v>
      </x:c>
      <x:c r="D2715" s="14" t="s">
        <x:v>92</x:v>
      </x:c>
      <x:c r="E2715" s="15">
        <x:v>44733.6680121875</x:v>
      </x:c>
      <x:c r="F2715" t="s">
        <x:v>97</x:v>
      </x:c>
      <x:c r="G2715" s="6">
        <x:v>94.5703826199763</x:v>
      </x:c>
      <x:c r="H2715" t="s">
        <x:v>95</x:v>
      </x:c>
      <x:c r="I2715" s="6">
        <x:v>25.7055654236578</x:v>
      </x:c>
      <x:c r="J2715" t="s">
        <x:v>93</x:v>
      </x:c>
      <x:c r="K2715" s="6">
        <x:v>1022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21.59</x:v>
      </x:c>
      <x:c r="S2715" s="8">
        <x:v>81923.8178845061</x:v>
      </x:c>
      <x:c r="T2715" s="12">
        <x:v>265174.479322433</x:v>
      </x:c>
      <x:c r="U2715" s="12">
        <x:v>30.45</x:v>
      </x:c>
      <x:c r="V2715" s="12">
        <x:v>49.4</x:v>
      </x:c>
      <x:c r="W2715" s="12">
        <x:f>NA()</x:f>
      </x:c>
    </x:row>
    <x:row r="2716">
      <x:c r="A2716">
        <x:v>366978</x:v>
      </x:c>
      <x:c r="B2716" s="1">
        <x:v>44760.4800178241</x:v>
      </x:c>
      <x:c r="C2716" s="6">
        <x:v>47.50036354</x:v>
      </x:c>
      <x:c r="D2716" s="14" t="s">
        <x:v>92</x:v>
      </x:c>
      <x:c r="E2716" s="15">
        <x:v>44733.6680121875</x:v>
      </x:c>
      <x:c r="F2716" t="s">
        <x:v>97</x:v>
      </x:c>
      <x:c r="G2716" s="6">
        <x:v>94.5395681151164</x:v>
      </x:c>
      <x:c r="H2716" t="s">
        <x:v>95</x:v>
      </x:c>
      <x:c r="I2716" s="6">
        <x:v>25.7117490081705</x:v>
      </x:c>
      <x:c r="J2716" t="s">
        <x:v>93</x:v>
      </x:c>
      <x:c r="K2716" s="6">
        <x:v>1022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21.593</x:v>
      </x:c>
      <x:c r="S2716" s="8">
        <x:v>81923.7298692273</x:v>
      </x:c>
      <x:c r="T2716" s="12">
        <x:v>265171.087381972</x:v>
      </x:c>
      <x:c r="U2716" s="12">
        <x:v>30.45</x:v>
      </x:c>
      <x:c r="V2716" s="12">
        <x:v>49.4</x:v>
      </x:c>
      <x:c r="W2716" s="12">
        <x:f>NA()</x:f>
      </x:c>
    </x:row>
    <x:row r="2717">
      <x:c r="A2717">
        <x:v>366983</x:v>
      </x:c>
      <x:c r="B2717" s="1">
        <x:v>44760.4800295139</x:v>
      </x:c>
      <x:c r="C2717" s="6">
        <x:v>47.517189245</x:v>
      </x:c>
      <x:c r="D2717" s="14" t="s">
        <x:v>92</x:v>
      </x:c>
      <x:c r="E2717" s="15">
        <x:v>44733.6680121875</x:v>
      </x:c>
      <x:c r="F2717" t="s">
        <x:v>97</x:v>
      </x:c>
      <x:c r="G2717" s="6">
        <x:v>94.5478700011234</x:v>
      </x:c>
      <x:c r="H2717" t="s">
        <x:v>95</x:v>
      </x:c>
      <x:c r="I2717" s="6">
        <x:v>25.7117490081705</x:v>
      </x:c>
      <x:c r="J2717" t="s">
        <x:v>93</x:v>
      </x:c>
      <x:c r="K2717" s="6">
        <x:v>1022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21.592</x:v>
      </x:c>
      <x:c r="S2717" s="8">
        <x:v>81921.2582876088</x:v>
      </x:c>
      <x:c r="T2717" s="12">
        <x:v>265168.824836041</x:v>
      </x:c>
      <x:c r="U2717" s="12">
        <x:v>30.45</x:v>
      </x:c>
      <x:c r="V2717" s="12">
        <x:v>49.4</x:v>
      </x:c>
      <x:c r="W2717" s="12">
        <x:f>NA()</x:f>
      </x:c>
    </x:row>
    <x:row r="2718">
      <x:c r="A2718">
        <x:v>366985</x:v>
      </x:c>
      <x:c r="B2718" s="1">
        <x:v>44760.480040625</x:v>
      </x:c>
      <x:c r="C2718" s="6">
        <x:v>47.5331776166667</x:v>
      </x:c>
      <x:c r="D2718" s="14" t="s">
        <x:v>92</x:v>
      </x:c>
      <x:c r="E2718" s="15">
        <x:v>44733.6680121875</x:v>
      </x:c>
      <x:c r="F2718" t="s">
        <x:v>97</x:v>
      </x:c>
      <x:c r="G2718" s="6">
        <x:v>94.5703826199763</x:v>
      </x:c>
      <x:c r="H2718" t="s">
        <x:v>95</x:v>
      </x:c>
      <x:c r="I2718" s="6">
        <x:v>25.7055654236578</x:v>
      </x:c>
      <x:c r="J2718" t="s">
        <x:v>93</x:v>
      </x:c>
      <x:c r="K2718" s="6">
        <x:v>1022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21.59</x:v>
      </x:c>
      <x:c r="S2718" s="8">
        <x:v>81926.8519459918</x:v>
      </x:c>
      <x:c r="T2718" s="12">
        <x:v>265163.666680517</x:v>
      </x:c>
      <x:c r="U2718" s="12">
        <x:v>30.45</x:v>
      </x:c>
      <x:c r="V2718" s="12">
        <x:v>49.4</x:v>
      </x:c>
      <x:c r="W2718" s="12">
        <x:f>NA()</x:f>
      </x:c>
    </x:row>
    <x:row r="2719">
      <x:c r="A2719">
        <x:v>366995</x:v>
      </x:c>
      <x:c r="B2719" s="1">
        <x:v>44760.4800523148</x:v>
      </x:c>
      <x:c r="C2719" s="6">
        <x:v>47.5500478066667</x:v>
      </x:c>
      <x:c r="D2719" s="14" t="s">
        <x:v>92</x:v>
      </x:c>
      <x:c r="E2719" s="15">
        <x:v>44733.6680121875</x:v>
      </x:c>
      <x:c r="F2719" t="s">
        <x:v>97</x:v>
      </x:c>
      <x:c r="G2719" s="6">
        <x:v>94.6012088931429</x:v>
      </x:c>
      <x:c r="H2719" t="s">
        <x:v>95</x:v>
      </x:c>
      <x:c r="I2719" s="6">
        <x:v>25.6993818505316</x:v>
      </x:c>
      <x:c r="J2719" t="s">
        <x:v>93</x:v>
      </x:c>
      <x:c r="K2719" s="6">
        <x:v>1022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21.587</x:v>
      </x:c>
      <x:c r="S2719" s="8">
        <x:v>81923.7222462337</x:v>
      </x:c>
      <x:c r="T2719" s="12">
        <x:v>265168.975862077</x:v>
      </x:c>
      <x:c r="U2719" s="12">
        <x:v>30.45</x:v>
      </x:c>
      <x:c r="V2719" s="12">
        <x:v>49.4</x:v>
      </x:c>
      <x:c r="W2719" s="12">
        <x:f>NA()</x:f>
      </x:c>
    </x:row>
    <x:row r="2720">
      <x:c r="A2720">
        <x:v>367001</x:v>
      </x:c>
      <x:c r="B2720" s="1">
        <x:v>44760.4800640394</x:v>
      </x:c>
      <x:c r="C2720" s="6">
        <x:v>47.5669109416667</x:v>
      </x:c>
      <x:c r="D2720" s="14" t="s">
        <x:v>92</x:v>
      </x:c>
      <x:c r="E2720" s="15">
        <x:v>44733.6680121875</x:v>
      </x:c>
      <x:c r="F2720" t="s">
        <x:v>97</x:v>
      </x:c>
      <x:c r="G2720" s="6">
        <x:v>94.5703826199763</x:v>
      </x:c>
      <x:c r="H2720" t="s">
        <x:v>95</x:v>
      </x:c>
      <x:c r="I2720" s="6">
        <x:v>25.7055654236578</x:v>
      </x:c>
      <x:c r="J2720" t="s">
        <x:v>93</x:v>
      </x:c>
      <x:c r="K2720" s="6">
        <x:v>1022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21.59</x:v>
      </x:c>
      <x:c r="S2720" s="8">
        <x:v>81925.0280239017</x:v>
      </x:c>
      <x:c r="T2720" s="12">
        <x:v>265164.289368556</x:v>
      </x:c>
      <x:c r="U2720" s="12">
        <x:v>30.45</x:v>
      </x:c>
      <x:c r="V2720" s="12">
        <x:v>49.4</x:v>
      </x:c>
      <x:c r="W2720" s="12">
        <x:f>NA()</x:f>
      </x:c>
    </x:row>
    <x:row r="2721">
      <x:c r="A2721">
        <x:v>367004</x:v>
      </x:c>
      <x:c r="B2721" s="1">
        <x:v>44760.4800757755</x:v>
      </x:c>
      <x:c r="C2721" s="6">
        <x:v>47.583838755</x:v>
      </x:c>
      <x:c r="D2721" s="14" t="s">
        <x:v>92</x:v>
      </x:c>
      <x:c r="E2721" s="15">
        <x:v>44733.6680121875</x:v>
      </x:c>
      <x:c r="F2721" t="s">
        <x:v>97</x:v>
      </x:c>
      <x:c r="G2721" s="6">
        <x:v>94.5869937465532</x:v>
      </x:c>
      <x:c r="H2721" t="s">
        <x:v>95</x:v>
      </x:c>
      <x:c r="I2721" s="6">
        <x:v>25.7055654236578</x:v>
      </x:c>
      <x:c r="J2721" t="s">
        <x:v>93</x:v>
      </x:c>
      <x:c r="K2721" s="6">
        <x:v>1022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21.588</x:v>
      </x:c>
      <x:c r="S2721" s="8">
        <x:v>81921.9992860907</x:v>
      </x:c>
      <x:c r="T2721" s="12">
        <x:v>265175.00295561</x:v>
      </x:c>
      <x:c r="U2721" s="12">
        <x:v>30.45</x:v>
      </x:c>
      <x:c r="V2721" s="12">
        <x:v>49.4</x:v>
      </x:c>
      <x:c r="W2721" s="12">
        <x:f>NA()</x:f>
      </x:c>
    </x:row>
    <x:row r="2722">
      <x:c r="A2722">
        <x:v>367010</x:v>
      </x:c>
      <x:c r="B2722" s="1">
        <x:v>44760.4800869213</x:v>
      </x:c>
      <x:c r="C2722" s="6">
        <x:v>47.5998496566667</x:v>
      </x:c>
      <x:c r="D2722" s="14" t="s">
        <x:v>92</x:v>
      </x:c>
      <x:c r="E2722" s="15">
        <x:v>44733.6680121875</x:v>
      </x:c>
      <x:c r="F2722" t="s">
        <x:v>97</x:v>
      </x:c>
      <x:c r="G2722" s="6">
        <x:v>94.5561727930846</x:v>
      </x:c>
      <x:c r="H2722" t="s">
        <x:v>95</x:v>
      </x:c>
      <x:c r="I2722" s="6">
        <x:v>25.7117490081705</x:v>
      </x:c>
      <x:c r="J2722" t="s">
        <x:v>93</x:v>
      </x:c>
      <x:c r="K2722" s="6">
        <x:v>1022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21.591</x:v>
      </x:c>
      <x:c r="S2722" s="8">
        <x:v>81927.2581551295</x:v>
      </x:c>
      <x:c r="T2722" s="12">
        <x:v>265158.616639199</x:v>
      </x:c>
      <x:c r="U2722" s="12">
        <x:v>30.45</x:v>
      </x:c>
      <x:c r="V2722" s="12">
        <x:v>49.4</x:v>
      </x:c>
      <x:c r="W2722" s="12">
        <x:f>NA()</x:f>
      </x:c>
    </x:row>
    <x:row r="2723">
      <x:c r="A2723">
        <x:v>367016</x:v>
      </x:c>
      <x:c r="B2723" s="1">
        <x:v>44760.4800986111</x:v>
      </x:c>
      <x:c r="C2723" s="6">
        <x:v>47.6167017133333</x:v>
      </x:c>
      <x:c r="D2723" s="14" t="s">
        <x:v>92</x:v>
      </x:c>
      <x:c r="E2723" s="15">
        <x:v>44733.6680121875</x:v>
      </x:c>
      <x:c r="F2723" t="s">
        <x:v>97</x:v>
      </x:c>
      <x:c r="G2723" s="6">
        <x:v>94.5869937465532</x:v>
      </x:c>
      <x:c r="H2723" t="s">
        <x:v>95</x:v>
      </x:c>
      <x:c r="I2723" s="6">
        <x:v>25.7055654236578</x:v>
      </x:c>
      <x:c r="J2723" t="s">
        <x:v>93</x:v>
      </x:c>
      <x:c r="K2723" s="6">
        <x:v>1022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21.588</x:v>
      </x:c>
      <x:c r="S2723" s="8">
        <x:v>81925.2664897119</x:v>
      </x:c>
      <x:c r="T2723" s="12">
        <x:v>265157.363023519</x:v>
      </x:c>
      <x:c r="U2723" s="12">
        <x:v>30.45</x:v>
      </x:c>
      <x:c r="V2723" s="12">
        <x:v>49.4</x:v>
      </x:c>
      <x:c r="W2723" s="12">
        <x:f>NA()</x:f>
      </x:c>
    </x:row>
    <x:row r="2724">
      <x:c r="A2724">
        <x:v>367021</x:v>
      </x:c>
      <x:c r="B2724" s="1">
        <x:v>44760.4801103819</x:v>
      </x:c>
      <x:c r="C2724" s="6">
        <x:v>47.6336459233333</x:v>
      </x:c>
      <x:c r="D2724" s="14" t="s">
        <x:v>92</x:v>
      </x:c>
      <x:c r="E2724" s="15">
        <x:v>44733.6680121875</x:v>
      </x:c>
      <x:c r="F2724" t="s">
        <x:v>97</x:v>
      </x:c>
      <x:c r="G2724" s="6">
        <x:v>94.576289325782</x:v>
      </x:c>
      <x:c r="H2724" t="s">
        <x:v>95</x:v>
      </x:c>
      <x:c r="I2724" s="6">
        <x:v>25.6993818505316</x:v>
      </x:c>
      <x:c r="J2724" t="s">
        <x:v>93</x:v>
      </x:c>
      <x:c r="K2724" s="6">
        <x:v>1022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21.59</x:v>
      </x:c>
      <x:c r="S2724" s="8">
        <x:v>81922.6560111651</x:v>
      </x:c>
      <x:c r="T2724" s="12">
        <x:v>265173.49830099</x:v>
      </x:c>
      <x:c r="U2724" s="12">
        <x:v>30.45</x:v>
      </x:c>
      <x:c r="V2724" s="12">
        <x:v>49.4</x:v>
      </x:c>
      <x:c r="W2724" s="12">
        <x:f>NA()</x:f>
      </x:c>
    </x:row>
    <x:row r="2725">
      <x:c r="A2725">
        <x:v>367029</x:v>
      </x:c>
      <x:c r="B2725" s="1">
        <x:v>44760.4801221065</x:v>
      </x:c>
      <x:c r="C2725" s="6">
        <x:v>47.65053297</x:v>
      </x:c>
      <x:c r="D2725" s="14" t="s">
        <x:v>92</x:v>
      </x:c>
      <x:c r="E2725" s="15">
        <x:v>44733.6680121875</x:v>
      </x:c>
      <x:c r="F2725" t="s">
        <x:v>97</x:v>
      </x:c>
      <x:c r="G2725" s="6">
        <x:v>94.576289325782</x:v>
      </x:c>
      <x:c r="H2725" t="s">
        <x:v>95</x:v>
      </x:c>
      <x:c r="I2725" s="6">
        <x:v>25.6993818505316</x:v>
      </x:c>
      <x:c r="J2725" t="s">
        <x:v>93</x:v>
      </x:c>
      <x:c r="K2725" s="6">
        <x:v>1022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21.59</x:v>
      </x:c>
      <x:c r="S2725" s="8">
        <x:v>81924.7995444636</x:v>
      </x:c>
      <x:c r="T2725" s="12">
        <x:v>265179.575444333</x:v>
      </x:c>
      <x:c r="U2725" s="12">
        <x:v>30.45</x:v>
      </x:c>
      <x:c r="V2725" s="12">
        <x:v>49.4</x:v>
      </x:c>
      <x:c r="W2725" s="12">
        <x:f>NA()</x:f>
      </x:c>
    </x:row>
    <x:row r="2726">
      <x:c r="A2726">
        <x:v>367034</x:v>
      </x:c>
      <x:c r="B2726" s="1">
        <x:v>44760.4801332176</x:v>
      </x:c>
      <x:c r="C2726" s="6">
        <x:v>47.6665258583333</x:v>
      </x:c>
      <x:c r="D2726" s="14" t="s">
        <x:v>92</x:v>
      </x:c>
      <x:c r="E2726" s="15">
        <x:v>44733.6680121875</x:v>
      </x:c>
      <x:c r="F2726" t="s">
        <x:v>97</x:v>
      </x:c>
      <x:c r="G2726" s="6">
        <x:v>94.537171241075</x:v>
      </x:c>
      <x:c r="H2726" t="s">
        <x:v>95</x:v>
      </x:c>
      <x:c r="I2726" s="6">
        <x:v>25.7055654236578</x:v>
      </x:c>
      <x:c r="J2726" t="s">
        <x:v>93</x:v>
      </x:c>
      <x:c r="K2726" s="6">
        <x:v>1022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21.594</x:v>
      </x:c>
      <x:c r="S2726" s="8">
        <x:v>81930.7809590204</x:v>
      </x:c>
      <x:c r="T2726" s="12">
        <x:v>265183.025595863</x:v>
      </x:c>
      <x:c r="U2726" s="12">
        <x:v>30.45</x:v>
      </x:c>
      <x:c r="V2726" s="12">
        <x:v>49.4</x:v>
      </x:c>
      <x:c r="W2726" s="12">
        <x:f>NA()</x:f>
      </x:c>
    </x:row>
    <x:row r="2727">
      <x:c r="A2727">
        <x:v>367041</x:v>
      </x:c>
      <x:c r="B2727" s="1">
        <x:v>44760.4801449074</x:v>
      </x:c>
      <x:c r="C2727" s="6">
        <x:v>47.683353035</x:v>
      </x:c>
      <x:c r="D2727" s="14" t="s">
        <x:v>92</x:v>
      </x:c>
      <x:c r="E2727" s="15">
        <x:v>44733.6680121875</x:v>
      </x:c>
      <x:c r="F2727" t="s">
        <x:v>97</x:v>
      </x:c>
      <x:c r="G2727" s="6">
        <x:v>94.5620784161712</x:v>
      </x:c>
      <x:c r="H2727" t="s">
        <x:v>95</x:v>
      </x:c>
      <x:c r="I2727" s="6">
        <x:v>25.7055654236578</x:v>
      </x:c>
      <x:c r="J2727" t="s">
        <x:v>93</x:v>
      </x:c>
      <x:c r="K2727" s="6">
        <x:v>1022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21.591</x:v>
      </x:c>
      <x:c r="S2727" s="8">
        <x:v>81924.1347255287</x:v>
      </x:c>
      <x:c r="T2727" s="12">
        <x:v>265171.67582382</x:v>
      </x:c>
      <x:c r="U2727" s="12">
        <x:v>30.45</x:v>
      </x:c>
      <x:c r="V2727" s="12">
        <x:v>49.4</x:v>
      </x:c>
      <x:c r="W2727" s="12">
        <x:f>NA()</x:f>
      </x:c>
    </x:row>
    <x:row r="2728">
      <x:c r="A2728">
        <x:v>367049</x:v>
      </x:c>
      <x:c r="B2728" s="1">
        <x:v>44760.4801565972</x:v>
      </x:c>
      <x:c r="C2728" s="6">
        <x:v>47.70018779</x:v>
      </x:c>
      <x:c r="D2728" s="14" t="s">
        <x:v>92</x:v>
      </x:c>
      <x:c r="E2728" s="15">
        <x:v>44733.6680121875</x:v>
      </x:c>
      <x:c r="F2728" t="s">
        <x:v>97</x:v>
      </x:c>
      <x:c r="G2728" s="6">
        <x:v>94.5513779154069</x:v>
      </x:c>
      <x:c r="H2728" t="s">
        <x:v>95</x:v>
      </x:c>
      <x:c r="I2728" s="6">
        <x:v>25.6993818505316</x:v>
      </x:c>
      <x:c r="J2728" t="s">
        <x:v>93</x:v>
      </x:c>
      <x:c r="K2728" s="6">
        <x:v>1022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21.593</x:v>
      </x:c>
      <x:c r="S2728" s="8">
        <x:v>81921.2234960027</x:v>
      </x:c>
      <x:c r="T2728" s="12">
        <x:v>265170.822713352</x:v>
      </x:c>
      <x:c r="U2728" s="12">
        <x:v>30.45</x:v>
      </x:c>
      <x:c r="V2728" s="12">
        <x:v>49.4</x:v>
      </x:c>
      <x:c r="W2728" s="12">
        <x:f>NA()</x:f>
      </x:c>
    </x:row>
    <x:row r="2729">
      <x:c r="A2729">
        <x:v>367054</x:v>
      </x:c>
      <x:c r="B2729" s="1">
        <x:v>44760.4801683218</x:v>
      </x:c>
      <x:c r="C2729" s="6">
        <x:v>47.717059645</x:v>
      </x:c>
      <x:c r="D2729" s="14" t="s">
        <x:v>92</x:v>
      </x:c>
      <x:c r="E2729" s="15">
        <x:v>44733.6680121875</x:v>
      </x:c>
      <x:c r="F2729" t="s">
        <x:v>97</x:v>
      </x:c>
      <x:c r="G2729" s="6">
        <x:v>94.5786877300589</x:v>
      </x:c>
      <x:c r="H2729" t="s">
        <x:v>95</x:v>
      </x:c>
      <x:c r="I2729" s="6">
        <x:v>25.7055654236578</x:v>
      </x:c>
      <x:c r="J2729" t="s">
        <x:v>93</x:v>
      </x:c>
      <x:c r="K2729" s="6">
        <x:v>1022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21.589</x:v>
      </x:c>
      <x:c r="S2729" s="8">
        <x:v>81916.9306140226</x:v>
      </x:c>
      <x:c r="T2729" s="12">
        <x:v>265181.757101116</x:v>
      </x:c>
      <x:c r="U2729" s="12">
        <x:v>30.45</x:v>
      </x:c>
      <x:c r="V2729" s="12">
        <x:v>49.4</x:v>
      </x:c>
      <x:c r="W2729" s="12">
        <x:f>NA()</x:f>
      </x:c>
    </x:row>
    <x:row r="2730">
      <x:c r="A2730">
        <x:v>367060</x:v>
      </x:c>
      <x:c r="B2730" s="1">
        <x:v>44760.4801800116</x:v>
      </x:c>
      <x:c r="C2730" s="6">
        <x:v>47.7338969933333</x:v>
      </x:c>
      <x:c r="D2730" s="14" t="s">
        <x:v>92</x:v>
      </x:c>
      <x:c r="E2730" s="15">
        <x:v>44733.6680121875</x:v>
      </x:c>
      <x:c r="F2730" t="s">
        <x:v>97</x:v>
      </x:c>
      <x:c r="G2730" s="6">
        <x:v>94.5845949417245</x:v>
      </x:c>
      <x:c r="H2730" t="s">
        <x:v>95</x:v>
      </x:c>
      <x:c r="I2730" s="6">
        <x:v>25.6993818505316</x:v>
      </x:c>
      <x:c r="J2730" t="s">
        <x:v>93</x:v>
      </x:c>
      <x:c r="K2730" s="6">
        <x:v>1022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21.589</x:v>
      </x:c>
      <x:c r="S2730" s="8">
        <x:v>81933.2836824293</x:v>
      </x:c>
      <x:c r="T2730" s="12">
        <x:v>265177.526754477</x:v>
      </x:c>
      <x:c r="U2730" s="12">
        <x:v>30.45</x:v>
      </x:c>
      <x:c r="V2730" s="12">
        <x:v>49.4</x:v>
      </x:c>
      <x:c r="W2730" s="12">
        <x:f>NA()</x:f>
      </x:c>
    </x:row>
    <x:row r="2731">
      <x:c r="A2731">
        <x:v>367065</x:v>
      </x:c>
      <x:c r="B2731" s="1">
        <x:v>44760.480191088</x:v>
      </x:c>
      <x:c r="C2731" s="6">
        <x:v>47.749882085</x:v>
      </x:c>
      <x:c r="D2731" s="14" t="s">
        <x:v>92</x:v>
      </x:c>
      <x:c r="E2731" s="15">
        <x:v>44733.6680121875</x:v>
      </x:c>
      <x:c r="F2731" t="s">
        <x:v>97</x:v>
      </x:c>
      <x:c r="G2731" s="6">
        <x:v>94.5786877300589</x:v>
      </x:c>
      <x:c r="H2731" t="s">
        <x:v>95</x:v>
      </x:c>
      <x:c r="I2731" s="6">
        <x:v>25.7055654236578</x:v>
      </x:c>
      <x:c r="J2731" t="s">
        <x:v>93</x:v>
      </x:c>
      <x:c r="K2731" s="6">
        <x:v>1022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21.589</x:v>
      </x:c>
      <x:c r="S2731" s="8">
        <x:v>81922.6737187574</x:v>
      </x:c>
      <x:c r="T2731" s="12">
        <x:v>265167.335125677</x:v>
      </x:c>
      <x:c r="U2731" s="12">
        <x:v>30.45</x:v>
      </x:c>
      <x:c r="V2731" s="12">
        <x:v>49.4</x:v>
      </x:c>
      <x:c r="W2731" s="12">
        <x:f>NA()</x:f>
      </x:c>
    </x:row>
    <x:row r="2732">
      <x:c r="A2732">
        <x:v>367071</x:v>
      </x:c>
      <x:c r="B2732" s="1">
        <x:v>44760.4802027778</x:v>
      </x:c>
      <x:c r="C2732" s="6">
        <x:v>47.7667218016667</x:v>
      </x:c>
      <x:c r="D2732" s="14" t="s">
        <x:v>92</x:v>
      </x:c>
      <x:c r="E2732" s="15">
        <x:v>44733.6680121875</x:v>
      </x:c>
      <x:c r="F2732" t="s">
        <x:v>97</x:v>
      </x:c>
      <x:c r="G2732" s="6">
        <x:v>94.5537751185088</x:v>
      </x:c>
      <x:c r="H2732" t="s">
        <x:v>95</x:v>
      </x:c>
      <x:c r="I2732" s="6">
        <x:v>25.7055654236578</x:v>
      </x:c>
      <x:c r="J2732" t="s">
        <x:v>93</x:v>
      </x:c>
      <x:c r="K2732" s="6">
        <x:v>1022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21.592</x:v>
      </x:c>
      <x:c r="S2732" s="8">
        <x:v>81926.9106807125</x:v>
      </x:c>
      <x:c r="T2732" s="12">
        <x:v>265175.142870578</x:v>
      </x:c>
      <x:c r="U2732" s="12">
        <x:v>30.45</x:v>
      </x:c>
      <x:c r="V2732" s="12">
        <x:v>49.4</x:v>
      </x:c>
      <x:c r="W2732" s="12">
        <x:f>NA()</x:f>
      </x:c>
    </x:row>
    <x:row r="2733">
      <x:c r="A2733">
        <x:v>367076</x:v>
      </x:c>
      <x:c r="B2733" s="1">
        <x:v>44760.4802146181</x:v>
      </x:c>
      <x:c r="C2733" s="6">
        <x:v>47.78375781</x:v>
      </x:c>
      <x:c r="D2733" s="14" t="s">
        <x:v>92</x:v>
      </x:c>
      <x:c r="E2733" s="15">
        <x:v>44733.6680121875</x:v>
      </x:c>
      <x:c r="F2733" t="s">
        <x:v>97</x:v>
      </x:c>
      <x:c r="G2733" s="6">
        <x:v>94.5395681151164</x:v>
      </x:c>
      <x:c r="H2733" t="s">
        <x:v>95</x:v>
      </x:c>
      <x:c r="I2733" s="6">
        <x:v>25.7117490081705</x:v>
      </x:c>
      <x:c r="J2733" t="s">
        <x:v>93</x:v>
      </x:c>
      <x:c r="K2733" s="6">
        <x:v>1022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21.593</x:v>
      </x:c>
      <x:c r="S2733" s="8">
        <x:v>81925.8253639449</x:v>
      </x:c>
      <x:c r="T2733" s="12">
        <x:v>265172.44724304</x:v>
      </x:c>
      <x:c r="U2733" s="12">
        <x:v>30.45</x:v>
      </x:c>
      <x:c r="V2733" s="12">
        <x:v>49.4</x:v>
      </x:c>
      <x:c r="W2733" s="12">
        <x:f>NA()</x:f>
      </x:c>
    </x:row>
    <x:row r="2734">
      <x:c r="A2734">
        <x:v>367086</x:v>
      </x:c>
      <x:c r="B2734" s="1">
        <x:v>44760.4802257292</x:v>
      </x:c>
      <x:c r="C2734" s="6">
        <x:v>47.799738925</x:v>
      </x:c>
      <x:c r="D2734" s="14" t="s">
        <x:v>92</x:v>
      </x:c>
      <x:c r="E2734" s="15">
        <x:v>44733.6680121875</x:v>
      </x:c>
      <x:c r="F2734" t="s">
        <x:v>97</x:v>
      </x:c>
      <x:c r="G2734" s="6">
        <x:v>94.5454727268549</x:v>
      </x:c>
      <x:c r="H2734" t="s">
        <x:v>95</x:v>
      </x:c>
      <x:c r="I2734" s="6">
        <x:v>25.7055654236578</x:v>
      </x:c>
      <x:c r="J2734" t="s">
        <x:v>93</x:v>
      </x:c>
      <x:c r="K2734" s="6">
        <x:v>1022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21.593</x:v>
      </x:c>
      <x:c r="S2734" s="8">
        <x:v>81927.5496879759</x:v>
      </x:c>
      <x:c r="T2734" s="12">
        <x:v>265174.889714922</x:v>
      </x:c>
      <x:c r="U2734" s="12">
        <x:v>30.45</x:v>
      </x:c>
      <x:c r="V2734" s="12">
        <x:v>49.4</x:v>
      </x:c>
      <x:c r="W2734" s="12">
        <x:f>NA()</x:f>
      </x:c>
    </x:row>
    <x:row r="2735">
      <x:c r="A2735">
        <x:v>367089</x:v>
      </x:c>
      <x:c r="B2735" s="1">
        <x:v>44760.4802374653</x:v>
      </x:c>
      <x:c r="C2735" s="6">
        <x:v>47.8166114583333</x:v>
      </x:c>
      <x:c r="D2735" s="14" t="s">
        <x:v>92</x:v>
      </x:c>
      <x:c r="E2735" s="15">
        <x:v>44733.6680121875</x:v>
      </x:c>
      <x:c r="F2735" t="s">
        <x:v>97</x:v>
      </x:c>
      <x:c r="G2735" s="6">
        <x:v>94.5205709865993</x:v>
      </x:c>
      <x:c r="H2735" t="s">
        <x:v>95</x:v>
      </x:c>
      <x:c r="I2735" s="6">
        <x:v>25.7055654236578</x:v>
      </x:c>
      <x:c r="J2735" t="s">
        <x:v>93</x:v>
      </x:c>
      <x:c r="K2735" s="6">
        <x:v>1022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21.596</x:v>
      </x:c>
      <x:c r="S2735" s="8">
        <x:v>81924.7877068249</x:v>
      </x:c>
      <x:c r="T2735" s="12">
        <x:v>265175.448353269</x:v>
      </x:c>
      <x:c r="U2735" s="12">
        <x:v>30.45</x:v>
      </x:c>
      <x:c r="V2735" s="12">
        <x:v>49.4</x:v>
      </x:c>
      <x:c r="W2735" s="12">
        <x:f>NA()</x:f>
      </x:c>
    </x:row>
    <x:row r="2736">
      <x:c r="A2736">
        <x:v>367094</x:v>
      </x:c>
      <x:c r="B2736" s="1">
        <x:v>44760.4802491088</x:v>
      </x:c>
      <x:c r="C2736" s="6">
        <x:v>47.8334319916667</x:v>
      </x:c>
      <x:c r="D2736" s="14" t="s">
        <x:v>92</x:v>
      </x:c>
      <x:c r="E2736" s="15">
        <x:v>44733.6680121875</x:v>
      </x:c>
      <x:c r="F2736" t="s">
        <x:v>97</x:v>
      </x:c>
      <x:c r="G2736" s="6">
        <x:v>94.5288706610345</x:v>
      </x:c>
      <x:c r="H2736" t="s">
        <x:v>95</x:v>
      </x:c>
      <x:c r="I2736" s="6">
        <x:v>25.7055654236578</x:v>
      </x:c>
      <x:c r="J2736" t="s">
        <x:v>93</x:v>
      </x:c>
      <x:c r="K2736" s="6">
        <x:v>1022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21.595</x:v>
      </x:c>
      <x:c r="S2736" s="8">
        <x:v>81926.4191798049</x:v>
      </x:c>
      <x:c r="T2736" s="12">
        <x:v>265175.06872017</x:v>
      </x:c>
      <x:c r="U2736" s="12">
        <x:v>30.45</x:v>
      </x:c>
      <x:c r="V2736" s="12">
        <x:v>49.4</x:v>
      </x:c>
      <x:c r="W2736" s="12">
        <x:f>NA()</x:f>
      </x:c>
    </x:row>
    <x:row r="2737">
      <x:c r="A2737">
        <x:v>367100</x:v>
      </x:c>
      <x:c r="B2737" s="1">
        <x:v>44760.4802607986</x:v>
      </x:c>
      <x:c r="C2737" s="6">
        <x:v>47.8502579716667</x:v>
      </x:c>
      <x:c r="D2737" s="14" t="s">
        <x:v>92</x:v>
      </x:c>
      <x:c r="E2737" s="15">
        <x:v>44733.6680121875</x:v>
      </x:c>
      <x:c r="F2737" t="s">
        <x:v>97</x:v>
      </x:c>
      <x:c r="G2737" s="6">
        <x:v>94.5146678914752</x:v>
      </x:c>
      <x:c r="H2737" t="s">
        <x:v>95</x:v>
      </x:c>
      <x:c r="I2737" s="6">
        <x:v>25.7117490081705</x:v>
      </x:c>
      <x:c r="J2737" t="s">
        <x:v>93</x:v>
      </x:c>
      <x:c r="K2737" s="6">
        <x:v>1022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21.596</x:v>
      </x:c>
      <x:c r="S2737" s="8">
        <x:v>81934.264910736</x:v>
      </x:c>
      <x:c r="T2737" s="12">
        <x:v>265172.710577093</x:v>
      </x:c>
      <x:c r="U2737" s="12">
        <x:v>30.45</x:v>
      </x:c>
      <x:c r="V2737" s="12">
        <x:v>49.4</x:v>
      </x:c>
      <x:c r="W2737" s="12">
        <x:f>NA()</x:f>
      </x:c>
    </x:row>
    <x:row r="2738">
      <x:c r="A2738">
        <x:v>367106</x:v>
      </x:c>
      <x:c r="B2738" s="1">
        <x:v>44760.4802724884</x:v>
      </x:c>
      <x:c r="C2738" s="6">
        <x:v>47.867105325</x:v>
      </x:c>
      <x:c r="D2738" s="14" t="s">
        <x:v>92</x:v>
      </x:c>
      <x:c r="E2738" s="15">
        <x:v>44733.6680121875</x:v>
      </x:c>
      <x:c r="F2738" t="s">
        <x:v>97</x:v>
      </x:c>
      <x:c r="G2738" s="6">
        <x:v>94.5347748383559</x:v>
      </x:c>
      <x:c r="H2738" t="s">
        <x:v>95</x:v>
      </x:c>
      <x:c r="I2738" s="6">
        <x:v>25.6993818505316</x:v>
      </x:c>
      <x:c r="J2738" t="s">
        <x:v>93</x:v>
      </x:c>
      <x:c r="K2738" s="6">
        <x:v>1022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21.595</x:v>
      </x:c>
      <x:c r="S2738" s="8">
        <x:v>81924.1887965156</x:v>
      </x:c>
      <x:c r="T2738" s="12">
        <x:v>265185.428866833</x:v>
      </x:c>
      <x:c r="U2738" s="12">
        <x:v>30.45</x:v>
      </x:c>
      <x:c r="V2738" s="12">
        <x:v>49.4</x:v>
      </x:c>
      <x:c r="W2738" s="12">
        <x:f>NA()</x:f>
      </x:c>
    </x:row>
    <x:row r="2739">
      <x:c r="A2739">
        <x:v>367112</x:v>
      </x:c>
      <x:c r="B2739" s="1">
        <x:v>44760.4802835995</x:v>
      </x:c>
      <x:c r="C2739" s="6">
        <x:v>47.8830721133333</x:v>
      </x:c>
      <x:c r="D2739" s="14" t="s">
        <x:v>92</x:v>
      </x:c>
      <x:c r="E2739" s="15">
        <x:v>44733.6680121875</x:v>
      </x:c>
      <x:c r="F2739" t="s">
        <x:v>97</x:v>
      </x:c>
      <x:c r="G2739" s="6">
        <x:v>94.5122722176348</x:v>
      </x:c>
      <x:c r="H2739" t="s">
        <x:v>95</x:v>
      </x:c>
      <x:c r="I2739" s="6">
        <x:v>25.7055654236578</x:v>
      </x:c>
      <x:c r="J2739" t="s">
        <x:v>93</x:v>
      </x:c>
      <x:c r="K2739" s="6">
        <x:v>1022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21.597</x:v>
      </x:c>
      <x:c r="S2739" s="8">
        <x:v>81926.6250369043</x:v>
      </x:c>
      <x:c r="T2739" s="12">
        <x:v>265174.770670288</x:v>
      </x:c>
      <x:c r="U2739" s="12">
        <x:v>30.45</x:v>
      </x:c>
      <x:c r="V2739" s="12">
        <x:v>49.4</x:v>
      </x:c>
      <x:c r="W2739" s="12">
        <x:f>NA()</x:f>
      </x:c>
    </x:row>
    <x:row r="2740">
      <x:c r="A2740">
        <x:v>367119</x:v>
      </x:c>
      <x:c r="B2740" s="1">
        <x:v>44760.4802952894</x:v>
      </x:c>
      <x:c r="C2740" s="6">
        <x:v>47.89991495</x:v>
      </x:c>
      <x:c r="D2740" s="14" t="s">
        <x:v>92</x:v>
      </x:c>
      <x:c r="E2740" s="15">
        <x:v>44733.6680121875</x:v>
      </x:c>
      <x:c r="F2740" t="s">
        <x:v>97</x:v>
      </x:c>
      <x:c r="G2740" s="6">
        <x:v>94.5561727930846</x:v>
      </x:c>
      <x:c r="H2740" t="s">
        <x:v>95</x:v>
      </x:c>
      <x:c r="I2740" s="6">
        <x:v>25.7117490081705</x:v>
      </x:c>
      <x:c r="J2740" t="s">
        <x:v>93</x:v>
      </x:c>
      <x:c r="K2740" s="6">
        <x:v>1022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21.591</x:v>
      </x:c>
      <x:c r="S2740" s="8">
        <x:v>81927.2371174857</x:v>
      </x:c>
      <x:c r="T2740" s="12">
        <x:v>265177.081561293</x:v>
      </x:c>
      <x:c r="U2740" s="12">
        <x:v>30.45</x:v>
      </x:c>
      <x:c r="V2740" s="12">
        <x:v>49.4</x:v>
      </x:c>
      <x:c r="W2740" s="12">
        <x:f>NA()</x:f>
      </x:c>
    </x:row>
    <x:row r="2741">
      <x:c r="A2741">
        <x:v>367127</x:v>
      </x:c>
      <x:c r="B2741" s="1">
        <x:v>44760.4803070949</x:v>
      </x:c>
      <x:c r="C2741" s="6">
        <x:v>47.9169015833333</x:v>
      </x:c>
      <x:c r="D2741" s="14" t="s">
        <x:v>92</x:v>
      </x:c>
      <x:c r="E2741" s="15">
        <x:v>44733.6680121875</x:v>
      </x:c>
      <x:c r="F2741" t="s">
        <x:v>97</x:v>
      </x:c>
      <x:c r="G2741" s="6">
        <x:v>94.5146678914752</x:v>
      </x:c>
      <x:c r="H2741" t="s">
        <x:v>95</x:v>
      </x:c>
      <x:c r="I2741" s="6">
        <x:v>25.7117490081705</x:v>
      </x:c>
      <x:c r="J2741" t="s">
        <x:v>93</x:v>
      </x:c>
      <x:c r="K2741" s="6">
        <x:v>1022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21.596</x:v>
      </x:c>
      <x:c r="S2741" s="8">
        <x:v>81930.5671620262</x:v>
      </x:c>
      <x:c r="T2741" s="12">
        <x:v>265175.501446242</x:v>
      </x:c>
      <x:c r="U2741" s="12">
        <x:v>30.45</x:v>
      </x:c>
      <x:c r="V2741" s="12">
        <x:v>49.4</x:v>
      </x:c>
      <x:c r="W2741" s="12">
        <x:f>NA()</x:f>
      </x:c>
    </x:row>
    <x:row r="2742">
      <x:c r="A2742">
        <x:v>367132</x:v>
      </x:c>
      <x:c r="B2742" s="1">
        <x:v>44760.4803187847</x:v>
      </x:c>
      <x:c r="C2742" s="6">
        <x:v>47.933775015</x:v>
      </x:c>
      <x:c r="D2742" s="14" t="s">
        <x:v>92</x:v>
      </x:c>
      <x:c r="E2742" s="15">
        <x:v>44733.6680121875</x:v>
      </x:c>
      <x:c r="F2742" t="s">
        <x:v>97</x:v>
      </x:c>
      <x:c r="G2742" s="6">
        <x:v>94.531267134929</x:v>
      </x:c>
      <x:c r="H2742" t="s">
        <x:v>95</x:v>
      </x:c>
      <x:c r="I2742" s="6">
        <x:v>25.7117490081705</x:v>
      </x:c>
      <x:c r="J2742" t="s">
        <x:v>93</x:v>
      </x:c>
      <x:c r="K2742" s="6">
        <x:v>1022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21.594</x:v>
      </x:c>
      <x:c r="S2742" s="8">
        <x:v>81921.8419433101</x:v>
      </x:c>
      <x:c r="T2742" s="12">
        <x:v>265172.323775631</x:v>
      </x:c>
      <x:c r="U2742" s="12">
        <x:v>30.45</x:v>
      </x:c>
      <x:c r="V2742" s="12">
        <x:v>49.4</x:v>
      </x:c>
      <x:c r="W2742" s="12">
        <x:f>NA()</x:f>
      </x:c>
    </x:row>
    <x:row r="2743">
      <x:c r="A2743">
        <x:v>367138</x:v>
      </x:c>
      <x:c r="B2743" s="1">
        <x:v>44760.4803299768</x:v>
      </x:c>
      <x:c r="C2743" s="6">
        <x:v>47.949852525</x:v>
      </x:c>
      <x:c r="D2743" s="14" t="s">
        <x:v>92</x:v>
      </x:c>
      <x:c r="E2743" s="15">
        <x:v>44733.6680121875</x:v>
      </x:c>
      <x:c r="F2743" t="s">
        <x:v>97</x:v>
      </x:c>
      <x:c r="G2743" s="6">
        <x:v>94.5039743540069</x:v>
      </x:c>
      <x:c r="H2743" t="s">
        <x:v>95</x:v>
      </x:c>
      <x:c r="I2743" s="6">
        <x:v>25.7055654236578</x:v>
      </x:c>
      <x:c r="J2743" t="s">
        <x:v>93</x:v>
      </x:c>
      <x:c r="K2743" s="6">
        <x:v>1022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21.598</x:v>
      </x:c>
      <x:c r="S2743" s="8">
        <x:v>81923.5707943287</x:v>
      </x:c>
      <x:c r="T2743" s="12">
        <x:v>265189.557738818</x:v>
      </x:c>
      <x:c r="U2743" s="12">
        <x:v>30.45</x:v>
      </x:c>
      <x:c r="V2743" s="12">
        <x:v>49.4</x:v>
      </x:c>
      <x:c r="W2743" s="12">
        <x:f>NA()</x:f>
      </x:c>
    </x:row>
    <x:row r="2744">
      <x:c r="A2744">
        <x:v>367141</x:v>
      </x:c>
      <x:c r="B2744" s="1">
        <x:v>44760.4803416667</x:v>
      </x:c>
      <x:c r="C2744" s="6">
        <x:v>47.9667144483333</x:v>
      </x:c>
      <x:c r="D2744" s="14" t="s">
        <x:v>92</x:v>
      </x:c>
      <x:c r="E2744" s="15">
        <x:v>44733.6680121875</x:v>
      </x:c>
      <x:c r="F2744" t="s">
        <x:v>97</x:v>
      </x:c>
      <x:c r="G2744" s="6">
        <x:v>94.5205709865993</x:v>
      </x:c>
      <x:c r="H2744" t="s">
        <x:v>95</x:v>
      </x:c>
      <x:c r="I2744" s="6">
        <x:v>25.7055654236578</x:v>
      </x:c>
      <x:c r="J2744" t="s">
        <x:v>93</x:v>
      </x:c>
      <x:c r="K2744" s="6">
        <x:v>1022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21.596</x:v>
      </x:c>
      <x:c r="S2744" s="8">
        <x:v>81929.2200899735</x:v>
      </x:c>
      <x:c r="T2744" s="12">
        <x:v>265182.982519635</x:v>
      </x:c>
      <x:c r="U2744" s="12">
        <x:v>30.45</x:v>
      </x:c>
      <x:c r="V2744" s="12">
        <x:v>49.4</x:v>
      </x:c>
      <x:c r="W2744" s="12">
        <x:f>NA()</x:f>
      </x:c>
    </x:row>
    <x:row r="2745">
      <x:c r="A2745">
        <x:v>367149</x:v>
      </x:c>
      <x:c r="B2745" s="1">
        <x:v>44760.4803533912</x:v>
      </x:c>
      <x:c r="C2745" s="6">
        <x:v>47.98355912</x:v>
      </x:c>
      <x:c r="D2745" s="14" t="s">
        <x:v>92</x:v>
      </x:c>
      <x:c r="E2745" s="15">
        <x:v>44733.6680121875</x:v>
      </x:c>
      <x:c r="F2745" t="s">
        <x:v>97</x:v>
      </x:c>
      <x:c r="G2745" s="6">
        <x:v>94.531267134929</x:v>
      </x:c>
      <x:c r="H2745" t="s">
        <x:v>95</x:v>
      </x:c>
      <x:c r="I2745" s="6">
        <x:v>25.7117490081705</x:v>
      </x:c>
      <x:c r="J2745" t="s">
        <x:v>93</x:v>
      </x:c>
      <x:c r="K2745" s="6">
        <x:v>1022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21.594</x:v>
      </x:c>
      <x:c r="S2745" s="8">
        <x:v>81926.3155858738</x:v>
      </x:c>
      <x:c r="T2745" s="12">
        <x:v>265182.335931987</x:v>
      </x:c>
      <x:c r="U2745" s="12">
        <x:v>30.45</x:v>
      </x:c>
      <x:c r="V2745" s="12">
        <x:v>49.4</x:v>
      </x:c>
      <x:c r="W2745" s="12">
        <x:f>NA()</x:f>
      </x:c>
    </x:row>
    <x:row r="2746">
      <x:c r="A2746">
        <x:v>367154</x:v>
      </x:c>
      <x:c r="B2746" s="1">
        <x:v>44760.480365081</x:v>
      </x:c>
      <x:c r="C2746" s="6">
        <x:v>48.000415725</x:v>
      </x:c>
      <x:c r="D2746" s="14" t="s">
        <x:v>92</x:v>
      </x:c>
      <x:c r="E2746" s="15">
        <x:v>44733.6680121875</x:v>
      </x:c>
      <x:c r="F2746" t="s">
        <x:v>97</x:v>
      </x:c>
      <x:c r="G2746" s="6">
        <x:v>94.495677395581</x:v>
      </x:c>
      <x:c r="H2746" t="s">
        <x:v>95</x:v>
      </x:c>
      <x:c r="I2746" s="6">
        <x:v>25.7055654236578</x:v>
      </x:c>
      <x:c r="J2746" t="s">
        <x:v>93</x:v>
      </x:c>
      <x:c r="K2746" s="6">
        <x:v>1022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21.599</x:v>
      </x:c>
      <x:c r="S2746" s="8">
        <x:v>81931.5579043904</x:v>
      </x:c>
      <x:c r="T2746" s="12">
        <x:v>265179.912842658</x:v>
      </x:c>
      <x:c r="U2746" s="12">
        <x:v>30.45</x:v>
      </x:c>
      <x:c r="V2746" s="12">
        <x:v>49.4</x:v>
      </x:c>
      <x:c r="W2746" s="12">
        <x:f>NA()</x:f>
      </x:c>
    </x:row>
    <x:row r="2747">
      <x:c r="A2747">
        <x:v>367164</x:v>
      </x:c>
      <x:c r="B2747" s="1">
        <x:v>44760.4803763542</x:v>
      </x:c>
      <x:c r="C2747" s="6">
        <x:v>48.016628445</x:v>
      </x:c>
      <x:c r="D2747" s="14" t="s">
        <x:v>92</x:v>
      </x:c>
      <x:c r="E2747" s="15">
        <x:v>44733.6680121875</x:v>
      </x:c>
      <x:c r="F2747" t="s">
        <x:v>97</x:v>
      </x:c>
      <x:c r="G2747" s="6">
        <x:v>94.5063696279401</x:v>
      </x:c>
      <x:c r="H2747" t="s">
        <x:v>95</x:v>
      </x:c>
      <x:c r="I2747" s="6">
        <x:v>25.7117490081705</x:v>
      </x:c>
      <x:c r="J2747" t="s">
        <x:v>93</x:v>
      </x:c>
      <x:c r="K2747" s="6">
        <x:v>1022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21.597</x:v>
      </x:c>
      <x:c r="S2747" s="8">
        <x:v>81928.5161417655</x:v>
      </x:c>
      <x:c r="T2747" s="12">
        <x:v>265174.407289949</x:v>
      </x:c>
      <x:c r="U2747" s="12">
        <x:v>30.45</x:v>
      </x:c>
      <x:c r="V2747" s="12">
        <x:v>49.4</x:v>
      </x:c>
      <x:c r="W2747" s="12">
        <x:f>NA()</x:f>
      </x:c>
    </x:row>
    <x:row r="2748">
      <x:c r="A2748">
        <x:v>367170</x:v>
      </x:c>
      <x:c r="B2748" s="1">
        <x:v>44760.480388044</x:v>
      </x:c>
      <x:c r="C2748" s="6">
        <x:v>48.033480195</x:v>
      </x:c>
      <x:c r="D2748" s="14" t="s">
        <x:v>92</x:v>
      </x:c>
      <x:c r="E2748" s="15">
        <x:v>44733.6680121875</x:v>
      </x:c>
      <x:c r="F2748" t="s">
        <x:v>97</x:v>
      </x:c>
      <x:c r="G2748" s="6">
        <x:v>94.5181753839429</x:v>
      </x:c>
      <x:c r="H2748" t="s">
        <x:v>95</x:v>
      </x:c>
      <x:c r="I2748" s="6">
        <x:v>25.6993818505316</x:v>
      </x:c>
      <x:c r="J2748" t="s">
        <x:v>93</x:v>
      </x:c>
      <x:c r="K2748" s="6">
        <x:v>1022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21.597</x:v>
      </x:c>
      <x:c r="S2748" s="8">
        <x:v>81924.2415701084</x:v>
      </x:c>
      <x:c r="T2748" s="12">
        <x:v>265178.835151676</x:v>
      </x:c>
      <x:c r="U2748" s="12">
        <x:v>30.45</x:v>
      </x:c>
      <x:c r="V2748" s="12">
        <x:v>49.4</x:v>
      </x:c>
      <x:c r="W2748" s="12">
        <x:f>NA()</x:f>
      </x:c>
    </x:row>
    <x:row r="2749">
      <x:c r="A2749">
        <x:v>367173</x:v>
      </x:c>
      <x:c r="B2749" s="1">
        <x:v>44760.4803997685</x:v>
      </x:c>
      <x:c r="C2749" s="6">
        <x:v>48.0503763233333</x:v>
      </x:c>
      <x:c r="D2749" s="14" t="s">
        <x:v>92</x:v>
      </x:c>
      <x:c r="E2749" s="15">
        <x:v>44733.6680121875</x:v>
      </x:c>
      <x:c r="F2749" t="s">
        <x:v>97</x:v>
      </x:c>
      <x:c r="G2749" s="6">
        <x:v>94.5561727930846</x:v>
      </x:c>
      <x:c r="H2749" t="s">
        <x:v>95</x:v>
      </x:c>
      <x:c r="I2749" s="6">
        <x:v>25.7117490081705</x:v>
      </x:c>
      <x:c r="J2749" t="s">
        <x:v>93</x:v>
      </x:c>
      <x:c r="K2749" s="6">
        <x:v>1022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21.591</x:v>
      </x:c>
      <x:c r="S2749" s="8">
        <x:v>81920.5533122548</x:v>
      </x:c>
      <x:c r="T2749" s="12">
        <x:v>265172.313254571</x:v>
      </x:c>
      <x:c r="U2749" s="12">
        <x:v>30.45</x:v>
      </x:c>
      <x:c r="V2749" s="12">
        <x:v>49.4</x:v>
      </x:c>
      <x:c r="W2749" s="12">
        <x:f>NA()</x:f>
      </x:c>
    </x:row>
    <x:row r="2750">
      <x:c r="A2750">
        <x:v>367177</x:v>
      </x:c>
      <x:c r="B2750" s="1">
        <x:v>44760.4804109144</x:v>
      </x:c>
      <x:c r="C2750" s="6">
        <x:v>48.0664129466667</x:v>
      </x:c>
      <x:c r="D2750" s="14" t="s">
        <x:v>92</x:v>
      </x:c>
      <x:c r="E2750" s="15">
        <x:v>44733.6680121875</x:v>
      </x:c>
      <x:c r="F2750" t="s">
        <x:v>97</x:v>
      </x:c>
      <x:c r="G2750" s="6">
        <x:v>94.5288706610345</x:v>
      </x:c>
      <x:c r="H2750" t="s">
        <x:v>95</x:v>
      </x:c>
      <x:c r="I2750" s="6">
        <x:v>25.7055654236578</x:v>
      </x:c>
      <x:c r="J2750" t="s">
        <x:v>93</x:v>
      </x:c>
      <x:c r="K2750" s="6">
        <x:v>1022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21.595</x:v>
      </x:c>
      <x:c r="S2750" s="8">
        <x:v>81928.6985080194</x:v>
      </x:c>
      <x:c r="T2750" s="12">
        <x:v>265167.067556397</x:v>
      </x:c>
      <x:c r="U2750" s="12">
        <x:v>30.45</x:v>
      </x:c>
      <x:c r="V2750" s="12">
        <x:v>49.4</x:v>
      </x:c>
      <x:c r="W2750" s="12">
        <x:f>NA()</x:f>
      </x:c>
    </x:row>
    <x:row r="2751">
      <x:c r="A2751">
        <x:v>367187</x:v>
      </x:c>
      <x:c r="B2751" s="1">
        <x:v>44760.4804226505</x:v>
      </x:c>
      <x:c r="C2751" s="6">
        <x:v>48.0833405983333</x:v>
      </x:c>
      <x:c r="D2751" s="14" t="s">
        <x:v>92</x:v>
      </x:c>
      <x:c r="E2751" s="15">
        <x:v>44733.6680121875</x:v>
      </x:c>
      <x:c r="F2751" t="s">
        <x:v>97</x:v>
      </x:c>
      <x:c r="G2751" s="6">
        <x:v>94.5205709865993</x:v>
      </x:c>
      <x:c r="H2751" t="s">
        <x:v>95</x:v>
      </x:c>
      <x:c r="I2751" s="6">
        <x:v>25.7055654236578</x:v>
      </x:c>
      <x:c r="J2751" t="s">
        <x:v>93</x:v>
      </x:c>
      <x:c r="K2751" s="6">
        <x:v>1022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21.596</x:v>
      </x:c>
      <x:c r="S2751" s="8">
        <x:v>81921.8690795346</x:v>
      </x:c>
      <x:c r="T2751" s="12">
        <x:v>265189.698094976</x:v>
      </x:c>
      <x:c r="U2751" s="12">
        <x:v>30.45</x:v>
      </x:c>
      <x:c r="V2751" s="12">
        <x:v>49.4</x:v>
      </x:c>
      <x:c r="W2751" s="12">
        <x:f>NA()</x:f>
      </x:c>
    </x:row>
    <x:row r="2752">
      <x:c r="A2752">
        <x:v>367193</x:v>
      </x:c>
      <x:c r="B2752" s="1">
        <x:v>44760.480434375</x:v>
      </x:c>
      <x:c r="C2752" s="6">
        <x:v>48.100193835</x:v>
      </x:c>
      <x:c r="D2752" s="14" t="s">
        <x:v>92</x:v>
      </x:c>
      <x:c r="E2752" s="15">
        <x:v>44733.6680121875</x:v>
      </x:c>
      <x:c r="F2752" t="s">
        <x:v>97</x:v>
      </x:c>
      <x:c r="G2752" s="6">
        <x:v>94.4897758165822</x:v>
      </x:c>
      <x:c r="H2752" t="s">
        <x:v>95</x:v>
      </x:c>
      <x:c r="I2752" s="6">
        <x:v>25.7117490081705</x:v>
      </x:c>
      <x:c r="J2752" t="s">
        <x:v>93</x:v>
      </x:c>
      <x:c r="K2752" s="6">
        <x:v>1022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21.599</x:v>
      </x:c>
      <x:c r="S2752" s="8">
        <x:v>81922.7668959108</x:v>
      </x:c>
      <x:c r="T2752" s="12">
        <x:v>265178.176953228</x:v>
      </x:c>
      <x:c r="U2752" s="12">
        <x:v>30.45</x:v>
      </x:c>
      <x:c r="V2752" s="12">
        <x:v>49.4</x:v>
      </x:c>
      <x:c r="W2752" s="12">
        <x:f>NA()</x:f>
      </x:c>
    </x:row>
    <x:row r="2753">
      <x:c r="A2753">
        <x:v>367200</x:v>
      </x:c>
      <x:c r="B2753" s="1">
        <x:v>44760.4804461458</x:v>
      </x:c>
      <x:c r="C2753" s="6">
        <x:v>48.1171405666667</x:v>
      </x:c>
      <x:c r="D2753" s="14" t="s">
        <x:v>92</x:v>
      </x:c>
      <x:c r="E2753" s="15">
        <x:v>44733.6680121875</x:v>
      </x:c>
      <x:c r="F2753" t="s">
        <x:v>97</x:v>
      </x:c>
      <x:c r="G2753" s="6">
        <x:v>94.5288706610345</x:v>
      </x:c>
      <x:c r="H2753" t="s">
        <x:v>95</x:v>
      </x:c>
      <x:c r="I2753" s="6">
        <x:v>25.7055654236578</x:v>
      </x:c>
      <x:c r="J2753" t="s">
        <x:v>93</x:v>
      </x:c>
      <x:c r="K2753" s="6">
        <x:v>1022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21.595</x:v>
      </x:c>
      <x:c r="S2753" s="8">
        <x:v>81928.9375419484</x:v>
      </x:c>
      <x:c r="T2753" s="12">
        <x:v>265178.644473499</x:v>
      </x:c>
      <x:c r="U2753" s="12">
        <x:v>30.45</x:v>
      </x:c>
      <x:c r="V2753" s="12">
        <x:v>49.4</x:v>
      </x:c>
      <x:c r="W2753" s="12">
        <x:f>NA()</x:f>
      </x:c>
    </x:row>
    <x:row r="2754">
      <x:c r="A2754">
        <x:v>367202</x:v>
      </x:c>
      <x:c r="B2754" s="1">
        <x:v>44760.4804572569</x:v>
      </x:c>
      <x:c r="C2754" s="6">
        <x:v>48.133146385</x:v>
      </x:c>
      <x:c r="D2754" s="14" t="s">
        <x:v>92</x:v>
      </x:c>
      <x:c r="E2754" s="15">
        <x:v>44733.6680121875</x:v>
      </x:c>
      <x:c r="F2754" t="s">
        <x:v>97</x:v>
      </x:c>
      <x:c r="G2754" s="6">
        <x:v>94.537171241075</x:v>
      </x:c>
      <x:c r="H2754" t="s">
        <x:v>95</x:v>
      </x:c>
      <x:c r="I2754" s="6">
        <x:v>25.7055654236578</x:v>
      </x:c>
      <x:c r="J2754" t="s">
        <x:v>93</x:v>
      </x:c>
      <x:c r="K2754" s="6">
        <x:v>1022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21.594</x:v>
      </x:c>
      <x:c r="S2754" s="8">
        <x:v>81929.9906043983</x:v>
      </x:c>
      <x:c r="T2754" s="12">
        <x:v>265181.430325992</x:v>
      </x:c>
      <x:c r="U2754" s="12">
        <x:v>30.45</x:v>
      </x:c>
      <x:c r="V2754" s="12">
        <x:v>49.4</x:v>
      </x:c>
      <x:c r="W2754" s="12">
        <x:f>NA()</x:f>
      </x:c>
    </x:row>
    <x:row r="2755">
      <x:c r="A2755">
        <x:v>367210</x:v>
      </x:c>
      <x:c r="B2755" s="1">
        <x:v>44760.4804689468</x:v>
      </x:c>
      <x:c r="C2755" s="6">
        <x:v>48.1499789333333</x:v>
      </x:c>
      <x:c r="D2755" s="14" t="s">
        <x:v>92</x:v>
      </x:c>
      <x:c r="E2755" s="15">
        <x:v>44733.6680121875</x:v>
      </x:c>
      <x:c r="F2755" t="s">
        <x:v>97</x:v>
      </x:c>
      <x:c r="G2755" s="6">
        <x:v>94.5264746583868</x:v>
      </x:c>
      <x:c r="H2755" t="s">
        <x:v>95</x:v>
      </x:c>
      <x:c r="I2755" s="6">
        <x:v>25.6993818505316</x:v>
      </x:c>
      <x:c r="J2755" t="s">
        <x:v>93</x:v>
      </x:c>
      <x:c r="K2755" s="6">
        <x:v>1022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21.596</x:v>
      </x:c>
      <x:c r="S2755" s="8">
        <x:v>81921.3206571416</x:v>
      </x:c>
      <x:c r="T2755" s="12">
        <x:v>265164.820207471</x:v>
      </x:c>
      <x:c r="U2755" s="12">
        <x:v>30.45</x:v>
      </x:c>
      <x:c r="V2755" s="12">
        <x:v>49.4</x:v>
      </x:c>
      <x:c r="W2755" s="12">
        <x:f>NA()</x:f>
      </x:c>
    </x:row>
    <x:row r="2756">
      <x:c r="A2756">
        <x:v>367216</x:v>
      </x:c>
      <x:c r="B2756" s="1">
        <x:v>44760.4804807523</x:v>
      </x:c>
      <x:c r="C2756" s="6">
        <x:v>48.1669520333333</x:v>
      </x:c>
      <x:c r="D2756" s="14" t="s">
        <x:v>92</x:v>
      </x:c>
      <x:c r="E2756" s="15">
        <x:v>44733.6680121875</x:v>
      </x:c>
      <x:c r="F2756" t="s">
        <x:v>97</x:v>
      </x:c>
      <x:c r="G2756" s="6">
        <x:v>94.5146678914752</x:v>
      </x:c>
      <x:c r="H2756" t="s">
        <x:v>95</x:v>
      </x:c>
      <x:c r="I2756" s="6">
        <x:v>25.7117490081705</x:v>
      </x:c>
      <x:c r="J2756" t="s">
        <x:v>93</x:v>
      </x:c>
      <x:c r="K2756" s="6">
        <x:v>1022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21.596</x:v>
      </x:c>
      <x:c r="S2756" s="8">
        <x:v>81927.8259489687</x:v>
      </x:c>
      <x:c r="T2756" s="12">
        <x:v>265172.4477568</x:v>
      </x:c>
      <x:c r="U2756" s="12">
        <x:v>30.45</x:v>
      </x:c>
      <x:c r="V2756" s="12">
        <x:v>49.4</x:v>
      </x:c>
      <x:c r="W2756" s="12">
        <x:f>NA()</x:f>
      </x:c>
    </x:row>
    <x:row r="2757">
      <x:c r="A2757">
        <x:v>367224</x:v>
      </x:c>
      <x:c r="B2757" s="1">
        <x:v>44760.4804923958</x:v>
      </x:c>
      <x:c r="C2757" s="6">
        <x:v>48.183772355</x:v>
      </x:c>
      <x:c r="D2757" s="14" t="s">
        <x:v>92</x:v>
      </x:c>
      <x:c r="E2757" s="15">
        <x:v>44733.6680121875</x:v>
      </x:c>
      <x:c r="F2757" t="s">
        <x:v>97</x:v>
      </x:c>
      <x:c r="G2757" s="6">
        <x:v>94.5347748383559</x:v>
      </x:c>
      <x:c r="H2757" t="s">
        <x:v>95</x:v>
      </x:c>
      <x:c r="I2757" s="6">
        <x:v>25.6993818505316</x:v>
      </x:c>
      <x:c r="J2757" t="s">
        <x:v>93</x:v>
      </x:c>
      <x:c r="K2757" s="6">
        <x:v>1022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21.595</x:v>
      </x:c>
      <x:c r="S2757" s="8">
        <x:v>81930.9646054581</x:v>
      </x:c>
      <x:c r="T2757" s="12">
        <x:v>265177.590306343</x:v>
      </x:c>
      <x:c r="U2757" s="12">
        <x:v>30.45</x:v>
      </x:c>
      <x:c r="V2757" s="12">
        <x:v>49.4</x:v>
      </x:c>
      <x:c r="W2757" s="12">
        <x:f>NA()</x:f>
      </x:c>
    </x:row>
    <x:row r="2758">
      <x:c r="A2758">
        <x:v>367227</x:v>
      </x:c>
      <x:c r="B2758" s="1">
        <x:v>44760.4805035532</x:v>
      </x:c>
      <x:c r="C2758" s="6">
        <x:v>48.199806465</x:v>
      </x:c>
      <x:c r="D2758" s="14" t="s">
        <x:v>92</x:v>
      </x:c>
      <x:c r="E2758" s="15">
        <x:v>44733.6680121875</x:v>
      </x:c>
      <x:c r="F2758" t="s">
        <x:v>97</x:v>
      </x:c>
      <x:c r="G2758" s="6">
        <x:v>94.5181753839429</x:v>
      </x:c>
      <x:c r="H2758" t="s">
        <x:v>95</x:v>
      </x:c>
      <x:c r="I2758" s="6">
        <x:v>25.6993818505316</x:v>
      </x:c>
      <x:c r="J2758" t="s">
        <x:v>93</x:v>
      </x:c>
      <x:c r="K2758" s="6">
        <x:v>1022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21.597</x:v>
      </x:c>
      <x:c r="S2758" s="8">
        <x:v>81917.241188502</x:v>
      </x:c>
      <x:c r="T2758" s="12">
        <x:v>265166.536565792</x:v>
      </x:c>
      <x:c r="U2758" s="12">
        <x:v>30.45</x:v>
      </x:c>
      <x:c r="V2758" s="12">
        <x:v>49.4</x:v>
      </x:c>
      <x:c r="W2758" s="12">
        <x:f>NA()</x:f>
      </x:c>
    </x:row>
    <x:row r="2759">
      <x:c r="A2759">
        <x:v>367232</x:v>
      </x:c>
      <x:c r="B2759" s="1">
        <x:v>44760.4805152778</x:v>
      </x:c>
      <x:c r="C2759" s="6">
        <x:v>48.2166769383333</x:v>
      </x:c>
      <x:c r="D2759" s="14" t="s">
        <x:v>92</x:v>
      </x:c>
      <x:c r="E2759" s="15">
        <x:v>44733.6680121875</x:v>
      </x:c>
      <x:c r="F2759" t="s">
        <x:v>97</x:v>
      </x:c>
      <x:c r="G2759" s="6">
        <x:v>94.4790861937986</x:v>
      </x:c>
      <x:c r="H2759" t="s">
        <x:v>95</x:v>
      </x:c>
      <x:c r="I2759" s="6">
        <x:v>25.7055654236578</x:v>
      </x:c>
      <x:c r="J2759" t="s">
        <x:v>93</x:v>
      </x:c>
      <x:c r="K2759" s="6">
        <x:v>1022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21.601</x:v>
      </x:c>
      <x:c r="S2759" s="8">
        <x:v>81930.3253296775</x:v>
      </x:c>
      <x:c r="T2759" s="12">
        <x:v>265181.870469073</x:v>
      </x:c>
      <x:c r="U2759" s="12">
        <x:v>30.45</x:v>
      </x:c>
      <x:c r="V2759" s="12">
        <x:v>49.4</x:v>
      </x:c>
      <x:c r="W2759" s="12">
        <x:f>NA()</x:f>
      </x:c>
    </x:row>
    <x:row r="2760">
      <x:c r="A2760">
        <x:v>367239</x:v>
      </x:c>
      <x:c r="B2760" s="1">
        <x:v>44760.4805270023</x:v>
      </x:c>
      <x:c r="C2760" s="6">
        <x:v>48.23356531</x:v>
      </x:c>
      <x:c r="D2760" s="14" t="s">
        <x:v>92</x:v>
      </x:c>
      <x:c r="E2760" s="15">
        <x:v>44733.6680121875</x:v>
      </x:c>
      <x:c r="F2760" t="s">
        <x:v>97</x:v>
      </x:c>
      <x:c r="G2760" s="6">
        <x:v>94.5264746583868</x:v>
      </x:c>
      <x:c r="H2760" t="s">
        <x:v>95</x:v>
      </x:c>
      <x:c r="I2760" s="6">
        <x:v>25.6993818505316</x:v>
      </x:c>
      <x:c r="J2760" t="s">
        <x:v>93</x:v>
      </x:c>
      <x:c r="K2760" s="6">
        <x:v>1022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21.596</x:v>
      </x:c>
      <x:c r="S2760" s="8">
        <x:v>81926.4963969098</x:v>
      </x:c>
      <x:c r="T2760" s="12">
        <x:v>265177.908598833</x:v>
      </x:c>
      <x:c r="U2760" s="12">
        <x:v>30.45</x:v>
      </x:c>
      <x:c r="V2760" s="12">
        <x:v>49.4</x:v>
      </x:c>
      <x:c r="W2760" s="12">
        <x:f>NA()</x:f>
      </x:c>
    </x:row>
    <x:row r="2761">
      <x:c r="A2761">
        <x:v>367247</x:v>
      </x:c>
      <x:c r="B2761" s="1">
        <x:v>44760.4805387731</x:v>
      </x:c>
      <x:c r="C2761" s="6">
        <x:v>48.2505366633333</x:v>
      </x:c>
      <x:c r="D2761" s="14" t="s">
        <x:v>92</x:v>
      </x:c>
      <x:c r="E2761" s="15">
        <x:v>44733.6680121875</x:v>
      </x:c>
      <x:c r="F2761" t="s">
        <x:v>97</x:v>
      </x:c>
      <x:c r="G2761" s="6">
        <x:v>94.5015795510933</x:v>
      </x:c>
      <x:c r="H2761" t="s">
        <x:v>95</x:v>
      </x:c>
      <x:c r="I2761" s="6">
        <x:v>25.6993818505316</x:v>
      </x:c>
      <x:c r="J2761" t="s">
        <x:v>93</x:v>
      </x:c>
      <x:c r="K2761" s="6">
        <x:v>1022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21.599</x:v>
      </x:c>
      <x:c r="S2761" s="8">
        <x:v>81927.3578640006</x:v>
      </x:c>
      <x:c r="T2761" s="12">
        <x:v>265175.5866829</x:v>
      </x:c>
      <x:c r="U2761" s="12">
        <x:v>30.45</x:v>
      </x:c>
      <x:c r="V2761" s="12">
        <x:v>49.4</x:v>
      </x:c>
      <x:c r="W2761" s="12">
        <x:f>NA()</x:f>
      </x:c>
    </x:row>
    <x:row r="2762">
      <x:c r="A2762">
        <x:v>367251</x:v>
      </x:c>
      <x:c r="B2762" s="1">
        <x:v>44760.4805498843</x:v>
      </x:c>
      <x:c r="C2762" s="6">
        <x:v>48.2665442666667</x:v>
      </x:c>
      <x:c r="D2762" s="14" t="s">
        <x:v>92</x:v>
      </x:c>
      <x:c r="E2762" s="15">
        <x:v>44733.6680121875</x:v>
      </x:c>
      <x:c r="F2762" t="s">
        <x:v>97</x:v>
      </x:c>
      <x:c r="G2762" s="6">
        <x:v>94.4873813422229</x:v>
      </x:c>
      <x:c r="H2762" t="s">
        <x:v>95</x:v>
      </x:c>
      <x:c r="I2762" s="6">
        <x:v>25.7055654236578</x:v>
      </x:c>
      <x:c r="J2762" t="s">
        <x:v>93</x:v>
      </x:c>
      <x:c r="K2762" s="6">
        <x:v>1022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21.6</x:v>
      </x:c>
      <x:c r="S2762" s="8">
        <x:v>81927.4507778132</x:v>
      </x:c>
      <x:c r="T2762" s="12">
        <x:v>265166.677026926</x:v>
      </x:c>
      <x:c r="U2762" s="12">
        <x:v>30.45</x:v>
      </x:c>
      <x:c r="V2762" s="12">
        <x:v>49.4</x:v>
      </x:c>
      <x:c r="W2762" s="12">
        <x:f>NA()</x:f>
      </x:c>
    </x:row>
    <x:row r="2763">
      <x:c r="A2763">
        <x:v>367259</x:v>
      </x:c>
      <x:c r="B2763" s="1">
        <x:v>44760.4805615741</x:v>
      </x:c>
      <x:c r="C2763" s="6">
        <x:v>48.2833592566667</x:v>
      </x:c>
      <x:c r="D2763" s="14" t="s">
        <x:v>92</x:v>
      </x:c>
      <x:c r="E2763" s="15">
        <x:v>44733.6680121875</x:v>
      </x:c>
      <x:c r="F2763" t="s">
        <x:v>97</x:v>
      </x:c>
      <x:c r="G2763" s="6">
        <x:v>94.5015795510933</x:v>
      </x:c>
      <x:c r="H2763" t="s">
        <x:v>95</x:v>
      </x:c>
      <x:c r="I2763" s="6">
        <x:v>25.6993818505316</x:v>
      </x:c>
      <x:c r="J2763" t="s">
        <x:v>93</x:v>
      </x:c>
      <x:c r="K2763" s="6">
        <x:v>1022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21.599</x:v>
      </x:c>
      <x:c r="S2763" s="8">
        <x:v>81922.9265074312</x:v>
      </x:c>
      <x:c r="T2763" s="12">
        <x:v>265168.502354273</x:v>
      </x:c>
      <x:c r="U2763" s="12">
        <x:v>30.45</x:v>
      </x:c>
      <x:c r="V2763" s="12">
        <x:v>49.4</x:v>
      </x:c>
      <x:c r="W2763" s="12">
        <x:f>NA()</x:f>
      </x:c>
    </x:row>
    <x:row r="2764">
      <x:c r="A2764">
        <x:v>367265</x:v>
      </x:c>
      <x:c r="B2764" s="1">
        <x:v>44760.4805732986</x:v>
      </x:c>
      <x:c r="C2764" s="6">
        <x:v>48.3002664083333</x:v>
      </x:c>
      <x:c r="D2764" s="14" t="s">
        <x:v>92</x:v>
      </x:c>
      <x:c r="E2764" s="15">
        <x:v>44733.6680121875</x:v>
      </x:c>
      <x:c r="F2764" t="s">
        <x:v>97</x:v>
      </x:c>
      <x:c r="G2764" s="6">
        <x:v>94.5098770148899</x:v>
      </x:c>
      <x:c r="H2764" t="s">
        <x:v>95</x:v>
      </x:c>
      <x:c r="I2764" s="6">
        <x:v>25.6993818505316</x:v>
      </x:c>
      <x:c r="J2764" t="s">
        <x:v>93</x:v>
      </x:c>
      <x:c r="K2764" s="6">
        <x:v>1022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21.598</x:v>
      </x:c>
      <x:c r="S2764" s="8">
        <x:v>81925.9842342891</x:v>
      </x:c>
      <x:c r="T2764" s="12">
        <x:v>265182.6656668</x:v>
      </x:c>
      <x:c r="U2764" s="12">
        <x:v>30.45</x:v>
      </x:c>
      <x:c r="V2764" s="12">
        <x:v>49.4</x:v>
      </x:c>
      <x:c r="W2764" s="12">
        <x:f>NA()</x:f>
      </x:c>
    </x:row>
    <x:row r="2765">
      <x:c r="A2765">
        <x:v>367268</x:v>
      </x:c>
      <x:c r="B2765" s="1">
        <x:v>44760.4805849884</x:v>
      </x:c>
      <x:c r="C2765" s="6">
        <x:v>48.317066885</x:v>
      </x:c>
      <x:c r="D2765" s="14" t="s">
        <x:v>92</x:v>
      </x:c>
      <x:c r="E2765" s="15">
        <x:v>44733.6680121875</x:v>
      </x:c>
      <x:c r="F2765" t="s">
        <x:v>97</x:v>
      </x:c>
      <x:c r="G2765" s="6">
        <x:v>94.495677395581</x:v>
      </x:c>
      <x:c r="H2765" t="s">
        <x:v>95</x:v>
      </x:c>
      <x:c r="I2765" s="6">
        <x:v>25.7055654236578</x:v>
      </x:c>
      <x:c r="J2765" t="s">
        <x:v>93</x:v>
      </x:c>
      <x:c r="K2765" s="6">
        <x:v>1022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21.599</x:v>
      </x:c>
      <x:c r="S2765" s="8">
        <x:v>81927.5562353422</x:v>
      </x:c>
      <x:c r="T2765" s="12">
        <x:v>265191.587398446</x:v>
      </x:c>
      <x:c r="U2765" s="12">
        <x:v>30.45</x:v>
      </x:c>
      <x:c r="V2765" s="12">
        <x:v>49.4</x:v>
      </x:c>
      <x:c r="W2765" s="12">
        <x:f>NA()</x:f>
      </x:c>
    </x:row>
    <x:row r="2766">
      <x:c r="A2766">
        <x:v>367276</x:v>
      </x:c>
      <x:c r="B2766" s="1">
        <x:v>44760.4805966782</x:v>
      </x:c>
      <x:c r="C2766" s="6">
        <x:v>48.33391331</x:v>
      </x:c>
      <x:c r="D2766" s="14" t="s">
        <x:v>92</x:v>
      </x:c>
      <x:c r="E2766" s="15">
        <x:v>44733.6680121875</x:v>
      </x:c>
      <x:c r="F2766" t="s">
        <x:v>97</x:v>
      </x:c>
      <x:c r="G2766" s="6">
        <x:v>94.4707919501735</x:v>
      </x:c>
      <x:c r="H2766" t="s">
        <x:v>95</x:v>
      </x:c>
      <x:c r="I2766" s="6">
        <x:v>25.7055654236578</x:v>
      </x:c>
      <x:c r="J2766" t="s">
        <x:v>93</x:v>
      </x:c>
      <x:c r="K2766" s="6">
        <x:v>1022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21.602</x:v>
      </x:c>
      <x:c r="S2766" s="8">
        <x:v>81931.9179265511</x:v>
      </x:c>
      <x:c r="T2766" s="12">
        <x:v>265186.12115999</x:v>
      </x:c>
      <x:c r="U2766" s="12">
        <x:v>30.45</x:v>
      </x:c>
      <x:c r="V2766" s="12">
        <x:v>49.4</x:v>
      </x:c>
      <x:c r="W2766" s="12">
        <x:f>NA()</x:f>
      </x:c>
    </x:row>
    <x:row r="2767">
      <x:c r="A2767">
        <x:v>367280</x:v>
      </x:c>
      <x:c r="B2767" s="1">
        <x:v>44760.4806077894</x:v>
      </x:c>
      <x:c r="C2767" s="6">
        <x:v>48.3499140766667</x:v>
      </x:c>
      <x:c r="D2767" s="14" t="s">
        <x:v>92</x:v>
      </x:c>
      <x:c r="E2767" s="15">
        <x:v>44733.6680121875</x:v>
      </x:c>
      <x:c r="F2767" t="s">
        <x:v>97</x:v>
      </x:c>
      <x:c r="G2767" s="6">
        <x:v>94.4731856252784</x:v>
      </x:c>
      <x:c r="H2767" t="s">
        <x:v>95</x:v>
      </x:c>
      <x:c r="I2767" s="6">
        <x:v>25.7117490081705</x:v>
      </x:c>
      <x:c r="J2767" t="s">
        <x:v>93</x:v>
      </x:c>
      <x:c r="K2767" s="6">
        <x:v>1022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21.601</x:v>
      </x:c>
      <x:c r="S2767" s="8">
        <x:v>81924.974406512</x:v>
      </x:c>
      <x:c r="T2767" s="12">
        <x:v>265171.785481219</x:v>
      </x:c>
      <x:c r="U2767" s="12">
        <x:v>30.45</x:v>
      </x:c>
      <x:c r="V2767" s="12">
        <x:v>49.4</x:v>
      </x:c>
      <x:c r="W2767" s="12">
        <x:f>NA()</x:f>
      </x:c>
    </x:row>
    <x:row r="2768">
      <x:c r="A2768">
        <x:v>367287</x:v>
      </x:c>
      <x:c r="B2768" s="1">
        <x:v>44760.4806195602</x:v>
      </x:c>
      <x:c r="C2768" s="6">
        <x:v>48.3668595066667</x:v>
      </x:c>
      <x:c r="D2768" s="14" t="s">
        <x:v>92</x:v>
      </x:c>
      <x:c r="E2768" s="15">
        <x:v>44733.6680121875</x:v>
      </x:c>
      <x:c r="F2768" t="s">
        <x:v>97</x:v>
      </x:c>
      <x:c r="G2768" s="6">
        <x:v>94.5181753839429</x:v>
      </x:c>
      <x:c r="H2768" t="s">
        <x:v>95</x:v>
      </x:c>
      <x:c r="I2768" s="6">
        <x:v>25.6993818505316</x:v>
      </x:c>
      <x:c r="J2768" t="s">
        <x:v>93</x:v>
      </x:c>
      <x:c r="K2768" s="6">
        <x:v>1022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21.597</x:v>
      </x:c>
      <x:c r="S2768" s="8">
        <x:v>81920.4461924127</x:v>
      </x:c>
      <x:c r="T2768" s="12">
        <x:v>265171.368800799</x:v>
      </x:c>
      <x:c r="U2768" s="12">
        <x:v>30.45</x:v>
      </x:c>
      <x:c r="V2768" s="12">
        <x:v>49.4</x:v>
      </x:c>
      <x:c r="W2768" s="12">
        <x:f>NA()</x:f>
      </x:c>
    </x:row>
    <x:row r="2769">
      <x:c r="A2769">
        <x:v>367296</x:v>
      </x:c>
      <x:c r="B2769" s="1">
        <x:v>44760.4806312847</x:v>
      </x:c>
      <x:c r="C2769" s="6">
        <x:v>48.3837632483333</x:v>
      </x:c>
      <x:c r="D2769" s="14" t="s">
        <x:v>92</x:v>
      </x:c>
      <x:c r="E2769" s="15">
        <x:v>44733.6680121875</x:v>
      </x:c>
      <x:c r="F2769" t="s">
        <x:v>97</x:v>
      </x:c>
      <x:c r="G2769" s="6">
        <x:v>94.4873813422229</x:v>
      </x:c>
      <x:c r="H2769" t="s">
        <x:v>95</x:v>
      </x:c>
      <x:c r="I2769" s="6">
        <x:v>25.7055654236578</x:v>
      </x:c>
      <x:c r="J2769" t="s">
        <x:v>93</x:v>
      </x:c>
      <x:c r="K2769" s="6">
        <x:v>1022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21.6</x:v>
      </x:c>
      <x:c r="S2769" s="8">
        <x:v>81918.5827868968</x:v>
      </x:c>
      <x:c r="T2769" s="12">
        <x:v>265173.458576558</x:v>
      </x:c>
      <x:c r="U2769" s="12">
        <x:v>30.45</x:v>
      </x:c>
      <x:c r="V2769" s="12">
        <x:v>49.4</x:v>
      </x:c>
      <x:c r="W2769" s="12">
        <x:f>NA()</x:f>
      </x:c>
    </x:row>
    <x:row r="2770">
      <x:c r="A2770">
        <x:v>367298</x:v>
      </x:c>
      <x:c r="B2770" s="1">
        <x:v>44760.4806423958</x:v>
      </x:c>
      <x:c r="C2770" s="6">
        <x:v>48.399770085</x:v>
      </x:c>
      <x:c r="D2770" s="14" t="s">
        <x:v>92</x:v>
      </x:c>
      <x:c r="E2770" s="15">
        <x:v>44733.6680121875</x:v>
      </x:c>
      <x:c r="F2770" t="s">
        <x:v>97</x:v>
      </x:c>
      <x:c r="G2770" s="6">
        <x:v>94.4683987457862</x:v>
      </x:c>
      <x:c r="H2770" t="s">
        <x:v>95</x:v>
      </x:c>
      <x:c r="I2770" s="6">
        <x:v>25.6993818505316</x:v>
      </x:c>
      <x:c r="J2770" t="s">
        <x:v>93</x:v>
      </x:c>
      <x:c r="K2770" s="6">
        <x:v>1022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21.603</x:v>
      </x:c>
      <x:c r="S2770" s="8">
        <x:v>81930.1907664538</x:v>
      </x:c>
      <x:c r="T2770" s="12">
        <x:v>265169.16087593</x:v>
      </x:c>
      <x:c r="U2770" s="12">
        <x:v>30.45</x:v>
      </x:c>
      <x:c r="V2770" s="12">
        <x:v>49.4</x:v>
      </x:c>
      <x:c r="W2770" s="12">
        <x:f>NA()</x:f>
      </x:c>
    </x:row>
    <x:row r="2771">
      <x:c r="A2771">
        <x:v>367305</x:v>
      </x:c>
      <x:c r="B2771" s="1">
        <x:v>44760.4806541319</x:v>
      </x:c>
      <x:c r="C2771" s="6">
        <x:v>48.4166216733333</x:v>
      </x:c>
      <x:c r="D2771" s="14" t="s">
        <x:v>92</x:v>
      </x:c>
      <x:c r="E2771" s="15">
        <x:v>44733.6680121875</x:v>
      </x:c>
      <x:c r="F2771" t="s">
        <x:v>97</x:v>
      </x:c>
      <x:c r="G2771" s="6">
        <x:v>94.5039743540069</x:v>
      </x:c>
      <x:c r="H2771" t="s">
        <x:v>95</x:v>
      </x:c>
      <x:c r="I2771" s="6">
        <x:v>25.7055654236578</x:v>
      </x:c>
      <x:c r="J2771" t="s">
        <x:v>93</x:v>
      </x:c>
      <x:c r="K2771" s="6">
        <x:v>1022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21.598</x:v>
      </x:c>
      <x:c r="S2771" s="8">
        <x:v>81925.6252272325</x:v>
      </x:c>
      <x:c r="T2771" s="12">
        <x:v>265184.704439094</x:v>
      </x:c>
      <x:c r="U2771" s="12">
        <x:v>30.45</x:v>
      </x:c>
      <x:c r="V2771" s="12">
        <x:v>49.4</x:v>
      </x:c>
      <x:c r="W2771" s="12">
        <x:f>NA()</x:f>
      </x:c>
    </x:row>
    <x:row r="2772">
      <x:c r="A2772">
        <x:v>367309</x:v>
      </x:c>
      <x:c r="B2772" s="1">
        <x:v>44760.4806658218</x:v>
      </x:c>
      <x:c r="C2772" s="6">
        <x:v>48.4334808816667</x:v>
      </x:c>
      <x:c r="D2772" s="14" t="s">
        <x:v>92</x:v>
      </x:c>
      <x:c r="E2772" s="15">
        <x:v>44733.6680121875</x:v>
      </x:c>
      <x:c r="F2772" t="s">
        <x:v>97</x:v>
      </x:c>
      <x:c r="G2772" s="6">
        <x:v>94.5288706610345</x:v>
      </x:c>
      <x:c r="H2772" t="s">
        <x:v>95</x:v>
      </x:c>
      <x:c r="I2772" s="6">
        <x:v>25.7055654236578</x:v>
      </x:c>
      <x:c r="J2772" t="s">
        <x:v>93</x:v>
      </x:c>
      <x:c r="K2772" s="6">
        <x:v>1022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21.595</x:v>
      </x:c>
      <x:c r="S2772" s="8">
        <x:v>81929.2690363645</x:v>
      </x:c>
      <x:c r="T2772" s="12">
        <x:v>265166.513707522</x:v>
      </x:c>
      <x:c r="U2772" s="12">
        <x:v>30.45</x:v>
      </x:c>
      <x:c r="V2772" s="12">
        <x:v>49.4</x:v>
      </x:c>
      <x:c r="W2772" s="12">
        <x:f>NA()</x:f>
      </x:c>
    </x:row>
    <x:row r="2773">
      <x:c r="A2773">
        <x:v>367315</x:v>
      </x:c>
      <x:c r="B2773" s="1">
        <x:v>44760.4806774653</x:v>
      </x:c>
      <x:c r="C2773" s="6">
        <x:v>48.4502571483333</x:v>
      </x:c>
      <x:c r="D2773" s="14" t="s">
        <x:v>92</x:v>
      </x:c>
      <x:c r="E2773" s="15">
        <x:v>44733.6680121875</x:v>
      </x:c>
      <x:c r="F2773" t="s">
        <x:v>97</x:v>
      </x:c>
      <x:c r="G2773" s="6">
        <x:v>94.5122722176348</x:v>
      </x:c>
      <x:c r="H2773" t="s">
        <x:v>95</x:v>
      </x:c>
      <x:c r="I2773" s="6">
        <x:v>25.7055654236578</x:v>
      </x:c>
      <x:c r="J2773" t="s">
        <x:v>93</x:v>
      </x:c>
      <x:c r="K2773" s="6">
        <x:v>1022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21.597</x:v>
      </x:c>
      <x:c r="S2773" s="8">
        <x:v>81929.6404616837</x:v>
      </x:c>
      <x:c r="T2773" s="12">
        <x:v>265186.6460381</x:v>
      </x:c>
      <x:c r="U2773" s="12">
        <x:v>30.45</x:v>
      </x:c>
      <x:c r="V2773" s="12">
        <x:v>49.4</x:v>
      </x:c>
      <x:c r="W2773" s="12">
        <x:f>NA()</x:f>
      </x:c>
    </x:row>
    <x:row r="2774">
      <x:c r="A2774">
        <x:v>367323</x:v>
      </x:c>
      <x:c r="B2774" s="1">
        <x:v>44760.4806892361</x:v>
      </x:c>
      <x:c r="C2774" s="6">
        <x:v>48.4671837583333</x:v>
      </x:c>
      <x:c r="D2774" s="14" t="s">
        <x:v>92</x:v>
      </x:c>
      <x:c r="E2774" s="15">
        <x:v>44733.6680121875</x:v>
      </x:c>
      <x:c r="F2774" t="s">
        <x:v>97</x:v>
      </x:c>
      <x:c r="G2774" s="6">
        <x:v>94.4707919501735</x:v>
      </x:c>
      <x:c r="H2774" t="s">
        <x:v>95</x:v>
      </x:c>
      <x:c r="I2774" s="6">
        <x:v>25.7055654236578</x:v>
      </x:c>
      <x:c r="J2774" t="s">
        <x:v>93</x:v>
      </x:c>
      <x:c r="K2774" s="6">
        <x:v>1022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21.602</x:v>
      </x:c>
      <x:c r="S2774" s="8">
        <x:v>81925.56142595</x:v>
      </x:c>
      <x:c r="T2774" s="12">
        <x:v>265174.159029954</x:v>
      </x:c>
      <x:c r="U2774" s="12">
        <x:v>30.45</x:v>
      </x:c>
      <x:c r="V2774" s="12">
        <x:v>49.4</x:v>
      </x:c>
      <x:c r="W2774" s="12">
        <x:f>NA()</x:f>
      </x:c>
    </x:row>
    <x:row r="2775">
      <x:c r="A2775">
        <x:v>367327</x:v>
      </x:c>
      <x:c r="B2775" s="1">
        <x:v>44760.4807003472</x:v>
      </x:c>
      <x:c r="C2775" s="6">
        <x:v>48.4832193533333</x:v>
      </x:c>
      <x:c r="D2775" s="14" t="s">
        <x:v>92</x:v>
      </x:c>
      <x:c r="E2775" s="15">
        <x:v>44733.6680121875</x:v>
      </x:c>
      <x:c r="F2775" t="s">
        <x:v>97</x:v>
      </x:c>
      <x:c r="G2775" s="6">
        <x:v>94.5264746583868</x:v>
      </x:c>
      <x:c r="H2775" t="s">
        <x:v>95</x:v>
      </x:c>
      <x:c r="I2775" s="6">
        <x:v>25.6993818505316</x:v>
      </x:c>
      <x:c r="J2775" t="s">
        <x:v>93</x:v>
      </x:c>
      <x:c r="K2775" s="6">
        <x:v>1022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21.596</x:v>
      </x:c>
      <x:c r="S2775" s="8">
        <x:v>81919.0780624072</x:v>
      </x:c>
      <x:c r="T2775" s="12">
        <x:v>265174.67562093</x:v>
      </x:c>
      <x:c r="U2775" s="12">
        <x:v>30.45</x:v>
      </x:c>
      <x:c r="V2775" s="12">
        <x:v>49.4</x:v>
      </x:c>
      <x:c r="W2775" s="12">
        <x:f>NA()</x:f>
      </x:c>
    </x:row>
    <x:row r="2776">
      <x:c r="A2776">
        <x:v>367336</x:v>
      </x:c>
      <x:c r="B2776" s="1">
        <x:v>44760.480712037</x:v>
      </x:c>
      <x:c r="C2776" s="6">
        <x:v>48.50003099</x:v>
      </x:c>
      <x:c r="D2776" s="14" t="s">
        <x:v>92</x:v>
      </x:c>
      <x:c r="E2776" s="15">
        <x:v>44733.6680121875</x:v>
      </x:c>
      <x:c r="F2776" t="s">
        <x:v>97</x:v>
      </x:c>
      <x:c r="G2776" s="6">
        <x:v>94.4766925898996</x:v>
      </x:c>
      <x:c r="H2776" t="s">
        <x:v>95</x:v>
      </x:c>
      <x:c r="I2776" s="6">
        <x:v>25.6993818505316</x:v>
      </x:c>
      <x:c r="J2776" t="s">
        <x:v>93</x:v>
      </x:c>
      <x:c r="K2776" s="6">
        <x:v>1022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21.602</x:v>
      </x:c>
      <x:c r="S2776" s="8">
        <x:v>81925.108034819</x:v>
      </x:c>
      <x:c r="T2776" s="12">
        <x:v>265182.038329248</x:v>
      </x:c>
      <x:c r="U2776" s="12">
        <x:v>30.45</x:v>
      </x:c>
      <x:c r="V2776" s="12">
        <x:v>49.4</x:v>
      </x:c>
      <x:c r="W2776" s="12">
        <x:f>NA()</x:f>
      </x:c>
    </x:row>
    <x:row r="2777">
      <x:c r="A2777">
        <x:v>367344</x:v>
      </x:c>
      <x:c r="B2777" s="1">
        <x:v>44760.4807237268</x:v>
      </x:c>
      <x:c r="C2777" s="6">
        <x:v>48.516892025</x:v>
      </x:c>
      <x:c r="D2777" s="14" t="s">
        <x:v>92</x:v>
      </x:c>
      <x:c r="E2777" s="15">
        <x:v>44733.6680121875</x:v>
      </x:c>
      <x:c r="F2777" t="s">
        <x:v>97</x:v>
      </x:c>
      <x:c r="G2777" s="6">
        <x:v>94.5122722176348</x:v>
      </x:c>
      <x:c r="H2777" t="s">
        <x:v>95</x:v>
      </x:c>
      <x:c r="I2777" s="6">
        <x:v>25.7055654236578</x:v>
      </x:c>
      <x:c r="J2777" t="s">
        <x:v>93</x:v>
      </x:c>
      <x:c r="K2777" s="6">
        <x:v>1022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21.597</x:v>
      </x:c>
      <x:c r="S2777" s="8">
        <x:v>81926.5713625108</x:v>
      </x:c>
      <x:c r="T2777" s="12">
        <x:v>265173.589157136</x:v>
      </x:c>
      <x:c r="U2777" s="12">
        <x:v>30.45</x:v>
      </x:c>
      <x:c r="V2777" s="12">
        <x:v>49.4</x:v>
      </x:c>
      <x:c r="W2777" s="12">
        <x:f>NA()</x:f>
      </x:c>
    </x:row>
    <x:row r="2778">
      <x:c r="A2778">
        <x:v>367346</x:v>
      </x:c>
      <x:c r="B2778" s="1">
        <x:v>44760.4807354514</x:v>
      </x:c>
      <x:c r="C2778" s="6">
        <x:v>48.5337413666667</x:v>
      </x:c>
      <x:c r="D2778" s="14" t="s">
        <x:v>92</x:v>
      </x:c>
      <x:c r="E2778" s="15">
        <x:v>44733.6680121875</x:v>
      </x:c>
      <x:c r="F2778" t="s">
        <x:v>97</x:v>
      </x:c>
      <x:c r="G2778" s="6">
        <x:v>94.4790861937986</x:v>
      </x:c>
      <x:c r="H2778" t="s">
        <x:v>95</x:v>
      </x:c>
      <x:c r="I2778" s="6">
        <x:v>25.7055654236578</x:v>
      </x:c>
      <x:c r="J2778" t="s">
        <x:v>93</x:v>
      </x:c>
      <x:c r="K2778" s="6">
        <x:v>1022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21.601</x:v>
      </x:c>
      <x:c r="S2778" s="8">
        <x:v>81920.6979521872</x:v>
      </x:c>
      <x:c r="T2778" s="12">
        <x:v>265166.438168095</x:v>
      </x:c>
      <x:c r="U2778" s="12">
        <x:v>30.45</x:v>
      </x:c>
      <x:c r="V2778" s="12">
        <x:v>49.4</x:v>
      </x:c>
      <x:c r="W2778" s="12">
        <x:f>NA()</x:f>
      </x:c>
    </x:row>
    <x:row r="2779">
      <x:c r="A2779">
        <x:v>367355</x:v>
      </x:c>
      <x:c r="B2779" s="1">
        <x:v>44760.4807471065</x:v>
      </x:c>
      <x:c r="C2779" s="6">
        <x:v>48.55055516</x:v>
      </x:c>
      <x:c r="D2779" s="14" t="s">
        <x:v>92</x:v>
      </x:c>
      <x:c r="E2779" s="15">
        <x:v>44733.6680121875</x:v>
      </x:c>
      <x:c r="F2779" t="s">
        <x:v>97</x:v>
      </x:c>
      <x:c r="G2779" s="6">
        <x:v>94.495677395581</x:v>
      </x:c>
      <x:c r="H2779" t="s">
        <x:v>95</x:v>
      </x:c>
      <x:c r="I2779" s="6">
        <x:v>25.7055654236578</x:v>
      </x:c>
      <x:c r="J2779" t="s">
        <x:v>93</x:v>
      </x:c>
      <x:c r="K2779" s="6">
        <x:v>1022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21.599</x:v>
      </x:c>
      <x:c r="S2779" s="8">
        <x:v>81924.7189794961</x:v>
      </x:c>
      <x:c r="T2779" s="12">
        <x:v>265173.237482849</x:v>
      </x:c>
      <x:c r="U2779" s="12">
        <x:v>30.45</x:v>
      </x:c>
      <x:c r="V2779" s="12">
        <x:v>49.4</x:v>
      </x:c>
      <x:c r="W2779" s="12">
        <x:f>NA()</x:f>
      </x:c>
    </x:row>
    <x:row r="2780">
      <x:c r="A2780">
        <x:v>367358</x:v>
      </x:c>
      <x:c r="B2780" s="1">
        <x:v>44760.4807581829</x:v>
      </x:c>
      <x:c r="C2780" s="6">
        <x:v>48.5664760966667</x:v>
      </x:c>
      <x:c r="D2780" s="14" t="s">
        <x:v>92</x:v>
      </x:c>
      <x:c r="E2780" s="15">
        <x:v>44733.6680121875</x:v>
      </x:c>
      <x:c r="F2780" t="s">
        <x:v>97</x:v>
      </x:c>
      <x:c r="G2780" s="6">
        <x:v>94.4766925898996</x:v>
      </x:c>
      <x:c r="H2780" t="s">
        <x:v>95</x:v>
      </x:c>
      <x:c r="I2780" s="6">
        <x:v>25.6993818505316</x:v>
      </x:c>
      <x:c r="J2780" t="s">
        <x:v>93</x:v>
      </x:c>
      <x:c r="K2780" s="6">
        <x:v>1022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21.602</x:v>
      </x:c>
      <x:c r="S2780" s="8">
        <x:v>81925.5024565799</x:v>
      </x:c>
      <x:c r="T2780" s="12">
        <x:v>265164.940553316</x:v>
      </x:c>
      <x:c r="U2780" s="12">
        <x:v>30.45</x:v>
      </x:c>
      <x:c r="V2780" s="12">
        <x:v>49.4</x:v>
      </x:c>
      <x:c r="W2780" s="12">
        <x:f>NA()</x:f>
      </x:c>
    </x:row>
    <x:row r="2781">
      <x:c r="A2781">
        <x:v>367365</x:v>
      </x:c>
      <x:c r="B2781" s="1">
        <x:v>44760.4807698727</x:v>
      </x:c>
      <x:c r="C2781" s="6">
        <x:v>48.58330918</x:v>
      </x:c>
      <x:c r="D2781" s="14" t="s">
        <x:v>92</x:v>
      </x:c>
      <x:c r="E2781" s="15">
        <x:v>44733.6680121875</x:v>
      </x:c>
      <x:c r="F2781" t="s">
        <x:v>97</x:v>
      </x:c>
      <x:c r="G2781" s="6">
        <x:v>94.4849873387324</x:v>
      </x:c>
      <x:c r="H2781" t="s">
        <x:v>95</x:v>
      </x:c>
      <x:c r="I2781" s="6">
        <x:v>25.6993818505316</x:v>
      </x:c>
      <x:c r="J2781" t="s">
        <x:v>93</x:v>
      </x:c>
      <x:c r="K2781" s="6">
        <x:v>1022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21.601</x:v>
      </x:c>
      <x:c r="S2781" s="8">
        <x:v>81927.2059649886</x:v>
      </x:c>
      <x:c r="T2781" s="12">
        <x:v>265173.339306498</x:v>
      </x:c>
      <x:c r="U2781" s="12">
        <x:v>30.45</x:v>
      </x:c>
      <x:c r="V2781" s="12">
        <x:v>49.4</x:v>
      </x:c>
      <x:c r="W2781" s="12">
        <x:f>NA()</x:f>
      </x:c>
    </x:row>
    <x:row r="2782">
      <x:c r="A2782">
        <x:v>367370</x:v>
      </x:c>
      <x:c r="B2782" s="1">
        <x:v>44760.4807815625</x:v>
      </x:c>
      <x:c r="C2782" s="6">
        <x:v>48.6001742633333</x:v>
      </x:c>
      <x:c r="D2782" s="14" t="s">
        <x:v>92</x:v>
      </x:c>
      <x:c r="E2782" s="15">
        <x:v>44733.6680121875</x:v>
      </x:c>
      <x:c r="F2782" t="s">
        <x:v>97</x:v>
      </x:c>
      <x:c r="G2782" s="6">
        <x:v>94.4376240209831</x:v>
      </x:c>
      <x:c r="H2782" t="s">
        <x:v>95</x:v>
      </x:c>
      <x:c r="I2782" s="6">
        <x:v>25.7055654236578</x:v>
      </x:c>
      <x:c r="J2782" t="s">
        <x:v>93</x:v>
      </x:c>
      <x:c r="K2782" s="6">
        <x:v>1022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21.606</x:v>
      </x:c>
      <x:c r="S2782" s="8">
        <x:v>81924.1822003807</x:v>
      </x:c>
      <x:c r="T2782" s="12">
        <x:v>265175.645594054</x:v>
      </x:c>
      <x:c r="U2782" s="12">
        <x:v>30.45</x:v>
      </x:c>
      <x:c r="V2782" s="12">
        <x:v>49.4</x:v>
      </x:c>
      <x:c r="W2782" s="12">
        <x:f>NA()</x:f>
      </x:c>
    </x:row>
    <x:row r="2783">
      <x:c r="A2783">
        <x:v>367379</x:v>
      </x:c>
      <x:c r="B2783" s="1">
        <x:v>44760.480793287</x:v>
      </x:c>
      <x:c r="C2783" s="6">
        <x:v>48.6170117583333</x:v>
      </x:c>
      <x:c r="D2783" s="14" t="s">
        <x:v>92</x:v>
      </x:c>
      <x:c r="E2783" s="15">
        <x:v>44733.6680121875</x:v>
      </x:c>
      <x:c r="F2783" t="s">
        <x:v>97</x:v>
      </x:c>
      <x:c r="G2783" s="6">
        <x:v>94.495677395581</x:v>
      </x:c>
      <x:c r="H2783" t="s">
        <x:v>95</x:v>
      </x:c>
      <x:c r="I2783" s="6">
        <x:v>25.7055654236578</x:v>
      </x:c>
      <x:c r="J2783" t="s">
        <x:v>93</x:v>
      </x:c>
      <x:c r="K2783" s="6">
        <x:v>1022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21.599</x:v>
      </x:c>
      <x:c r="S2783" s="8">
        <x:v>81928.9539157261</x:v>
      </x:c>
      <x:c r="T2783" s="12">
        <x:v>265178.936827337</x:v>
      </x:c>
      <x:c r="U2783" s="12">
        <x:v>30.45</x:v>
      </x:c>
      <x:c r="V2783" s="12">
        <x:v>49.4</x:v>
      </x:c>
      <x:c r="W2783" s="12">
        <x:f>NA()</x:f>
      </x:c>
    </x:row>
    <x:row r="2784">
      <x:c r="A2784">
        <x:v>367386</x:v>
      </x:c>
      <x:c r="B2784" s="1">
        <x:v>44760.4808049768</x:v>
      </x:c>
      <x:c r="C2784" s="6">
        <x:v>48.6338791916667</x:v>
      </x:c>
      <x:c r="D2784" s="14" t="s">
        <x:v>92</x:v>
      </x:c>
      <x:c r="E2784" s="15">
        <x:v>44733.6680121875</x:v>
      </x:c>
      <x:c r="F2784" t="s">
        <x:v>97</x:v>
      </x:c>
      <x:c r="G2784" s="6">
        <x:v>94.4624986112136</x:v>
      </x:c>
      <x:c r="H2784" t="s">
        <x:v>95</x:v>
      </x:c>
      <x:c r="I2784" s="6">
        <x:v>25.7055654236578</x:v>
      </x:c>
      <x:c r="J2784" t="s">
        <x:v>93</x:v>
      </x:c>
      <x:c r="K2784" s="6">
        <x:v>1022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21.603</x:v>
      </x:c>
      <x:c r="S2784" s="8">
        <x:v>81927.9000558865</x:v>
      </x:c>
      <x:c r="T2784" s="12">
        <x:v>265170.962482197</x:v>
      </x:c>
      <x:c r="U2784" s="12">
        <x:v>30.45</x:v>
      </x:c>
      <x:c r="V2784" s="12">
        <x:v>49.4</x:v>
      </x:c>
      <x:c r="W2784" s="12">
        <x:f>NA()</x:f>
      </x:c>
    </x:row>
    <x:row r="2785">
      <x:c r="A2785">
        <x:v>367390</x:v>
      </x:c>
      <x:c r="B2785" s="1">
        <x:v>44760.4808161227</x:v>
      </x:c>
      <x:c r="C2785" s="6">
        <x:v>48.6499082266667</x:v>
      </x:c>
      <x:c r="D2785" s="14" t="s">
        <x:v>92</x:v>
      </x:c>
      <x:c r="E2785" s="15">
        <x:v>44733.6680121875</x:v>
      </x:c>
      <x:c r="F2785" t="s">
        <x:v>97</x:v>
      </x:c>
      <x:c r="G2785" s="6">
        <x:v>94.4542061767847</x:v>
      </x:c>
      <x:c r="H2785" t="s">
        <x:v>95</x:v>
      </x:c>
      <x:c r="I2785" s="6">
        <x:v>25.7055654236578</x:v>
      </x:c>
      <x:c r="J2785" t="s">
        <x:v>93</x:v>
      </x:c>
      <x:c r="K2785" s="6">
        <x:v>1022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21.604</x:v>
      </x:c>
      <x:c r="S2785" s="8">
        <x:v>81926.6303652473</x:v>
      </x:c>
      <x:c r="T2785" s="12">
        <x:v>265174.610725514</x:v>
      </x:c>
      <x:c r="U2785" s="12">
        <x:v>30.45</x:v>
      </x:c>
      <x:c r="V2785" s="12">
        <x:v>49.4</x:v>
      </x:c>
      <x:c r="W2785" s="12">
        <x:f>NA()</x:f>
      </x:c>
    </x:row>
    <x:row r="2786">
      <x:c r="A2786">
        <x:v>367394</x:v>
      </x:c>
      <x:c r="B2786" s="1">
        <x:v>44760.4808278125</x:v>
      </x:c>
      <x:c r="C2786" s="6">
        <x:v>48.66675112</x:v>
      </x:c>
      <x:c r="D2786" s="14" t="s">
        <x:v>92</x:v>
      </x:c>
      <x:c r="E2786" s="15">
        <x:v>44733.6680121875</x:v>
      </x:c>
      <x:c r="F2786" t="s">
        <x:v>97</x:v>
      </x:c>
      <x:c r="G2786" s="6">
        <x:v>94.4565990529549</x:v>
      </x:c>
      <x:c r="H2786" t="s">
        <x:v>95</x:v>
      </x:c>
      <x:c r="I2786" s="6">
        <x:v>25.7117490081705</x:v>
      </x:c>
      <x:c r="J2786" t="s">
        <x:v>93</x:v>
      </x:c>
      <x:c r="K2786" s="6">
        <x:v>1022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21.603</x:v>
      </x:c>
      <x:c r="S2786" s="8">
        <x:v>81927.9428511704</x:v>
      </x:c>
      <x:c r="T2786" s="12">
        <x:v>265153.553074094</x:v>
      </x:c>
      <x:c r="U2786" s="12">
        <x:v>30.45</x:v>
      </x:c>
      <x:c r="V2786" s="12">
        <x:v>49.4</x:v>
      </x:c>
      <x:c r="W2786" s="12">
        <x:f>NA()</x:f>
      </x:c>
    </x:row>
    <x:row r="2787">
      <x:c r="A2787">
        <x:v>367400</x:v>
      </x:c>
      <x:c r="B2787" s="1">
        <x:v>44760.4808395486</x:v>
      </x:c>
      <x:c r="C2787" s="6">
        <x:v>48.683654715</x:v>
      </x:c>
      <x:c r="D2787" s="14" t="s">
        <x:v>92</x:v>
      </x:c>
      <x:c r="E2787" s="15">
        <x:v>44733.6680121875</x:v>
      </x:c>
      <x:c r="F2787" t="s">
        <x:v>97</x:v>
      </x:c>
      <x:c r="G2787" s="6">
        <x:v>94.4849873387324</x:v>
      </x:c>
      <x:c r="H2787" t="s">
        <x:v>95</x:v>
      </x:c>
      <x:c r="I2787" s="6">
        <x:v>25.6993818505316</x:v>
      </x:c>
      <x:c r="J2787" t="s">
        <x:v>93</x:v>
      </x:c>
      <x:c r="K2787" s="6">
        <x:v>1022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21.601</x:v>
      </x:c>
      <x:c r="S2787" s="8">
        <x:v>81923.2952104833</x:v>
      </x:c>
      <x:c r="T2787" s="12">
        <x:v>265153.671995345</x:v>
      </x:c>
      <x:c r="U2787" s="12">
        <x:v>30.45</x:v>
      </x:c>
      <x:c r="V2787" s="12">
        <x:v>49.4</x:v>
      </x:c>
      <x:c r="W2787" s="12">
        <x:f>NA()</x:f>
      </x:c>
    </x:row>
    <x:row r="2788">
      <x:c r="A2788">
        <x:v>367408</x:v>
      </x:c>
      <x:c r="B2788" s="1">
        <x:v>44760.4808512384</x:v>
      </x:c>
      <x:c r="C2788" s="6">
        <x:v>48.7004737616667</x:v>
      </x:c>
      <x:c r="D2788" s="14" t="s">
        <x:v>92</x:v>
      </x:c>
      <x:c r="E2788" s="15">
        <x:v>44733.6680121875</x:v>
      </x:c>
      <x:c r="F2788" t="s">
        <x:v>97</x:v>
      </x:c>
      <x:c r="G2788" s="6">
        <x:v>94.495677395581</x:v>
      </x:c>
      <x:c r="H2788" t="s">
        <x:v>95</x:v>
      </x:c>
      <x:c r="I2788" s="6">
        <x:v>25.7055654236578</x:v>
      </x:c>
      <x:c r="J2788" t="s">
        <x:v>93</x:v>
      </x:c>
      <x:c r="K2788" s="6">
        <x:v>1022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21.599</x:v>
      </x:c>
      <x:c r="S2788" s="8">
        <x:v>81929.089528837</x:v>
      </x:c>
      <x:c r="T2788" s="12">
        <x:v>265158.636007508</x:v>
      </x:c>
      <x:c r="U2788" s="12">
        <x:v>30.45</x:v>
      </x:c>
      <x:c r="V2788" s="12">
        <x:v>49.4</x:v>
      </x:c>
      <x:c r="W2788" s="12">
        <x:f>NA()</x:f>
      </x:c>
    </x:row>
    <x:row r="2789">
      <x:c r="A2789">
        <x:v>367412</x:v>
      </x:c>
      <x:c r="B2789" s="1">
        <x:v>44760.4808623495</x:v>
      </x:c>
      <x:c r="C2789" s="6">
        <x:v>48.7164717333333</x:v>
      </x:c>
      <x:c r="D2789" s="14" t="s">
        <x:v>92</x:v>
      </x:c>
      <x:c r="E2789" s="15">
        <x:v>44733.6680121875</x:v>
      </x:c>
      <x:c r="F2789" t="s">
        <x:v>97</x:v>
      </x:c>
      <x:c r="G2789" s="6">
        <x:v>94.4873813422229</x:v>
      </x:c>
      <x:c r="H2789" t="s">
        <x:v>95</x:v>
      </x:c>
      <x:c r="I2789" s="6">
        <x:v>25.7055654236578</x:v>
      </x:c>
      <x:c r="J2789" t="s">
        <x:v>93</x:v>
      </x:c>
      <x:c r="K2789" s="6">
        <x:v>1022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21.6</x:v>
      </x:c>
      <x:c r="S2789" s="8">
        <x:v>81931.0895614638</x:v>
      </x:c>
      <x:c r="T2789" s="12">
        <x:v>265169.749852934</x:v>
      </x:c>
      <x:c r="U2789" s="12">
        <x:v>30.45</x:v>
      </x:c>
      <x:c r="V2789" s="12">
        <x:v>49.4</x:v>
      </x:c>
      <x:c r="W2789" s="12">
        <x:f>NA()</x:f>
      </x:c>
    </x:row>
    <x:row r="2790">
      <x:c r="A2790">
        <x:v>367420</x:v>
      </x:c>
      <x:c r="B2790" s="1">
        <x:v>44760.4808740393</x:v>
      </x:c>
      <x:c r="C2790" s="6">
        <x:v>48.733322005</x:v>
      </x:c>
      <x:c r="D2790" s="14" t="s">
        <x:v>92</x:v>
      </x:c>
      <x:c r="E2790" s="15">
        <x:v>44733.6680121875</x:v>
      </x:c>
      <x:c r="F2790" t="s">
        <x:v>97</x:v>
      </x:c>
      <x:c r="G2790" s="6">
        <x:v>94.4873813422229</x:v>
      </x:c>
      <x:c r="H2790" t="s">
        <x:v>95</x:v>
      </x:c>
      <x:c r="I2790" s="6">
        <x:v>25.7055654236578</x:v>
      </x:c>
      <x:c r="J2790" t="s">
        <x:v>93</x:v>
      </x:c>
      <x:c r="K2790" s="6">
        <x:v>1022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21.6</x:v>
      </x:c>
      <x:c r="S2790" s="8">
        <x:v>81934.1051656224</x:v>
      </x:c>
      <x:c r="T2790" s="12">
        <x:v>265163.7925997</x:v>
      </x:c>
      <x:c r="U2790" s="12">
        <x:v>30.45</x:v>
      </x:c>
      <x:c r="V2790" s="12">
        <x:v>49.4</x:v>
      </x:c>
      <x:c r="W2790" s="12">
        <x:f>NA()</x:f>
      </x:c>
    </x:row>
    <x:row r="2791">
      <x:c r="A2791">
        <x:v>367424</x:v>
      </x:c>
      <x:c r="B2791" s="1">
        <x:v>44760.4808857292</x:v>
      </x:c>
      <x:c r="C2791" s="6">
        <x:v>48.7501492616667</x:v>
      </x:c>
      <x:c r="D2791" s="14" t="s">
        <x:v>92</x:v>
      </x:c>
      <x:c r="E2791" s="15">
        <x:v>44733.6680121875</x:v>
      </x:c>
      <x:c r="F2791" t="s">
        <x:v>97</x:v>
      </x:c>
      <x:c r="G2791" s="6">
        <x:v>94.4565990529549</x:v>
      </x:c>
      <x:c r="H2791" t="s">
        <x:v>95</x:v>
      </x:c>
      <x:c r="I2791" s="6">
        <x:v>25.7117490081705</x:v>
      </x:c>
      <x:c r="J2791" t="s">
        <x:v>93</x:v>
      </x:c>
      <x:c r="K2791" s="6">
        <x:v>1022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21.603</x:v>
      </x:c>
      <x:c r="S2791" s="8">
        <x:v>81933.1202651062</x:v>
      </x:c>
      <x:c r="T2791" s="12">
        <x:v>265160.19924592</x:v>
      </x:c>
      <x:c r="U2791" s="12">
        <x:v>30.45</x:v>
      </x:c>
      <x:c r="V2791" s="12">
        <x:v>49.4</x:v>
      </x:c>
      <x:c r="W2791" s="12">
        <x:f>NA()</x:f>
      </x:c>
    </x:row>
    <x:row r="2792">
      <x:c r="A2792">
        <x:v>367433</x:v>
      </x:c>
      <x:c r="B2792" s="1">
        <x:v>44760.480897419</x:v>
      </x:c>
      <x:c r="C2792" s="6">
        <x:v>48.7670040733333</x:v>
      </x:c>
      <x:c r="D2792" s="14" t="s">
        <x:v>92</x:v>
      </x:c>
      <x:c r="E2792" s="15">
        <x:v>44733.6680121875</x:v>
      </x:c>
      <x:c r="F2792" t="s">
        <x:v>97</x:v>
      </x:c>
      <x:c r="G2792" s="6">
        <x:v>94.4766925898996</x:v>
      </x:c>
      <x:c r="H2792" t="s">
        <x:v>95</x:v>
      </x:c>
      <x:c r="I2792" s="6">
        <x:v>25.6993818505316</x:v>
      </x:c>
      <x:c r="J2792" t="s">
        <x:v>93</x:v>
      </x:c>
      <x:c r="K2792" s="6">
        <x:v>1022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21.602</x:v>
      </x:c>
      <x:c r="S2792" s="8">
        <x:v>81931.199044762</x:v>
      </x:c>
      <x:c r="T2792" s="12">
        <x:v>265159.58589396</x:v>
      </x:c>
      <x:c r="U2792" s="12">
        <x:v>30.45</x:v>
      </x:c>
      <x:c r="V2792" s="12">
        <x:v>49.4</x:v>
      </x:c>
      <x:c r="W2792" s="12">
        <x:f>NA()</x:f>
      </x:c>
    </x:row>
    <x:row r="2793">
      <x:c r="A2793">
        <x:v>367439</x:v>
      </x:c>
      <x:c r="B2793" s="1">
        <x:v>44760.4809091088</x:v>
      </x:c>
      <x:c r="C2793" s="6">
        <x:v>48.7838020766667</x:v>
      </x:c>
      <x:c r="D2793" s="14" t="s">
        <x:v>92</x:v>
      </x:c>
      <x:c r="E2793" s="15">
        <x:v>44733.6680121875</x:v>
      </x:c>
      <x:c r="F2793" t="s">
        <x:v>97</x:v>
      </x:c>
      <x:c r="G2793" s="6">
        <x:v>94.4624986112136</x:v>
      </x:c>
      <x:c r="H2793" t="s">
        <x:v>95</x:v>
      </x:c>
      <x:c r="I2793" s="6">
        <x:v>25.7055654236578</x:v>
      </x:c>
      <x:c r="J2793" t="s">
        <x:v>93</x:v>
      </x:c>
      <x:c r="K2793" s="6">
        <x:v>1022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21.603</x:v>
      </x:c>
      <x:c r="S2793" s="8">
        <x:v>81927.8432845733</x:v>
      </x:c>
      <x:c r="T2793" s="12">
        <x:v>265151.968829811</x:v>
      </x:c>
      <x:c r="U2793" s="12">
        <x:v>30.45</x:v>
      </x:c>
      <x:c r="V2793" s="12">
        <x:v>49.4</x:v>
      </x:c>
      <x:c r="W2793" s="12">
        <x:f>NA()</x:f>
      </x:c>
    </x:row>
    <x:row r="2794">
      <x:c r="A2794">
        <x:v>367444</x:v>
      </x:c>
      <x:c r="B2794" s="1">
        <x:v>44760.4809202199</x:v>
      </x:c>
      <x:c r="C2794" s="6">
        <x:v>48.7998104</x:v>
      </x:c>
      <x:c r="D2794" s="14" t="s">
        <x:v>92</x:v>
      </x:c>
      <x:c r="E2794" s="15">
        <x:v>44733.6680121875</x:v>
      </x:c>
      <x:c r="F2794" t="s">
        <x:v>97</x:v>
      </x:c>
      <x:c r="G2794" s="6">
        <x:v>94.4317259777093</x:v>
      </x:c>
      <x:c r="H2794" t="s">
        <x:v>95</x:v>
      </x:c>
      <x:c r="I2794" s="6">
        <x:v>25.7117490081705</x:v>
      </x:c>
      <x:c r="J2794" t="s">
        <x:v>93</x:v>
      </x:c>
      <x:c r="K2794" s="6">
        <x:v>1022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21.606</x:v>
      </x:c>
      <x:c r="S2794" s="8">
        <x:v>81926.9769073253</x:v>
      </x:c>
      <x:c r="T2794" s="12">
        <x:v>265153.514441624</x:v>
      </x:c>
      <x:c r="U2794" s="12">
        <x:v>30.45</x:v>
      </x:c>
      <x:c r="V2794" s="12">
        <x:v>49.4</x:v>
      </x:c>
      <x:c r="W2794" s="12">
        <x:f>NA()</x:f>
      </x:c>
    </x:row>
    <x:row r="2795">
      <x:c r="A2795">
        <x:v>367448</x:v>
      </x:c>
      <x:c r="B2795" s="1">
        <x:v>44760.4809319097</x:v>
      </x:c>
      <x:c r="C2795" s="6">
        <x:v>48.8166722666667</x:v>
      </x:c>
      <x:c r="D2795" s="14" t="s">
        <x:v>92</x:v>
      </x:c>
      <x:c r="E2795" s="15">
        <x:v>44733.6680121875</x:v>
      </x:c>
      <x:c r="F2795" t="s">
        <x:v>97</x:v>
      </x:c>
      <x:c r="G2795" s="6">
        <x:v>94.4601058062581</x:v>
      </x:c>
      <x:c r="H2795" t="s">
        <x:v>95</x:v>
      </x:c>
      <x:c r="I2795" s="6">
        <x:v>25.6993818505316</x:v>
      </x:c>
      <x:c r="J2795" t="s">
        <x:v>93</x:v>
      </x:c>
      <x:c r="K2795" s="6">
        <x:v>1022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21.604</x:v>
      </x:c>
      <x:c r="S2795" s="8">
        <x:v>81924.999923101</x:v>
      </x:c>
      <x:c r="T2795" s="12">
        <x:v>265158.903330974</x:v>
      </x:c>
      <x:c r="U2795" s="12">
        <x:v>30.45</x:v>
      </x:c>
      <x:c r="V2795" s="12">
        <x:v>49.4</x:v>
      </x:c>
      <x:c r="W2795" s="12">
        <x:f>NA()</x:f>
      </x:c>
    </x:row>
    <x:row r="2796">
      <x:c r="A2796">
        <x:v>367454</x:v>
      </x:c>
      <x:c r="B2796" s="1">
        <x:v>44760.4809436343</x:v>
      </x:c>
      <x:c r="C2796" s="6">
        <x:v>48.8335131566667</x:v>
      </x:c>
      <x:c r="D2796" s="14" t="s">
        <x:v>92</x:v>
      </x:c>
      <x:c r="E2796" s="15">
        <x:v>44733.6680121875</x:v>
      </x:c>
      <x:c r="F2796" t="s">
        <x:v>97</x:v>
      </x:c>
      <x:c r="G2796" s="6">
        <x:v>94.4186546727015</x:v>
      </x:c>
      <x:c r="H2796" t="s">
        <x:v>95</x:v>
      </x:c>
      <x:c r="I2796" s="6">
        <x:v>25.6993818505316</x:v>
      </x:c>
      <x:c r="J2796" t="s">
        <x:v>93</x:v>
      </x:c>
      <x:c r="K2796" s="6">
        <x:v>1022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21.609</x:v>
      </x:c>
      <x:c r="S2796" s="8">
        <x:v>81934.7011622719</x:v>
      </x:c>
      <x:c r="T2796" s="12">
        <x:v>265166.59296746</x:v>
      </x:c>
      <x:c r="U2796" s="12">
        <x:v>30.45</x:v>
      </x:c>
      <x:c r="V2796" s="12">
        <x:v>49.4</x:v>
      </x:c>
      <x:c r="W2796" s="12">
        <x:f>NA()</x:f>
      </x:c>
    </x:row>
    <x:row r="2797">
      <x:c r="A2797">
        <x:v>367462</x:v>
      </x:c>
      <x:c r="B2797" s="1">
        <x:v>44760.4809553588</x:v>
      </x:c>
      <x:c r="C2797" s="6">
        <x:v>48.8504243316667</x:v>
      </x:c>
      <x:c r="D2797" s="14" t="s">
        <x:v>92</x:v>
      </x:c>
      <x:c r="E2797" s="15">
        <x:v>44733.6680121875</x:v>
      </x:c>
      <x:c r="F2797" t="s">
        <x:v>97</x:v>
      </x:c>
      <x:c r="G2797" s="6">
        <x:v>94.4542061767847</x:v>
      </x:c>
      <x:c r="H2797" t="s">
        <x:v>95</x:v>
      </x:c>
      <x:c r="I2797" s="6">
        <x:v>25.7055654236578</x:v>
      </x:c>
      <x:c r="J2797" t="s">
        <x:v>93</x:v>
      </x:c>
      <x:c r="K2797" s="6">
        <x:v>1022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21.604</x:v>
      </x:c>
      <x:c r="S2797" s="8">
        <x:v>81931.1184693091</x:v>
      </x:c>
      <x:c r="T2797" s="12">
        <x:v>265167.490556358</x:v>
      </x:c>
      <x:c r="U2797" s="12">
        <x:v>30.45</x:v>
      </x:c>
      <x:c r="V2797" s="12">
        <x:v>49.4</x:v>
      </x:c>
      <x:c r="W2797" s="12">
        <x:f>NA()</x:f>
      </x:c>
    </x:row>
    <x:row r="2798">
      <x:c r="A2798">
        <x:v>367465</x:v>
      </x:c>
      <x:c r="B2798" s="1">
        <x:v>44760.4809665162</x:v>
      </x:c>
      <x:c r="C2798" s="6">
        <x:v>48.866474845</x:v>
      </x:c>
      <x:c r="D2798" s="14" t="s">
        <x:v>92</x:v>
      </x:c>
      <x:c r="E2798" s="15">
        <x:v>44733.6680121875</x:v>
      </x:c>
      <x:c r="F2798" t="s">
        <x:v>97</x:v>
      </x:c>
      <x:c r="G2798" s="6">
        <x:v>94.4601058062581</x:v>
      </x:c>
      <x:c r="H2798" t="s">
        <x:v>95</x:v>
      </x:c>
      <x:c r="I2798" s="6">
        <x:v>25.6993818505316</x:v>
      </x:c>
      <x:c r="J2798" t="s">
        <x:v>93</x:v>
      </x:c>
      <x:c r="K2798" s="6">
        <x:v>1022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21.604</x:v>
      </x:c>
      <x:c r="S2798" s="8">
        <x:v>81930.7765525396</x:v>
      </x:c>
      <x:c r="T2798" s="12">
        <x:v>265156.428332992</x:v>
      </x:c>
      <x:c r="U2798" s="12">
        <x:v>30.45</x:v>
      </x:c>
      <x:c r="V2798" s="12">
        <x:v>49.4</x:v>
      </x:c>
      <x:c r="W2798" s="12">
        <x:f>NA()</x:f>
      </x:c>
    </x:row>
    <x:row r="2799">
      <x:c r="A2799">
        <x:v>367471</x:v>
      </x:c>
      <x:c r="B2799" s="1">
        <x:v>44760.480978206</x:v>
      </x:c>
      <x:c r="C2799" s="6">
        <x:v>48.8833393783333</x:v>
      </x:c>
      <x:c r="D2799" s="14" t="s">
        <x:v>92</x:v>
      </x:c>
      <x:c r="E2799" s="15">
        <x:v>44733.6680121875</x:v>
      </x:c>
      <x:c r="F2799" t="s">
        <x:v>97</x:v>
      </x:c>
      <x:c r="G2799" s="6">
        <x:v>94.4766925898996</x:v>
      </x:c>
      <x:c r="H2799" t="s">
        <x:v>95</x:v>
      </x:c>
      <x:c r="I2799" s="6">
        <x:v>25.6993818505316</x:v>
      </x:c>
      <x:c r="J2799" t="s">
        <x:v>93</x:v>
      </x:c>
      <x:c r="K2799" s="6">
        <x:v>1022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21.602</x:v>
      </x:c>
      <x:c r="S2799" s="8">
        <x:v>81925.6218759316</x:v>
      </x:c>
      <x:c r="T2799" s="12">
        <x:v>265151.83347614</x:v>
      </x:c>
      <x:c r="U2799" s="12">
        <x:v>30.45</x:v>
      </x:c>
      <x:c r="V2799" s="12">
        <x:v>49.4</x:v>
      </x:c>
      <x:c r="W2799" s="12">
        <x:f>NA()</x:f>
      </x:c>
    </x:row>
    <x:row r="2800">
      <x:c r="A2800">
        <x:v>367478</x:v>
      </x:c>
      <x:c r="B2800" s="1">
        <x:v>44760.4809899306</x:v>
      </x:c>
      <x:c r="C2800" s="6">
        <x:v>48.90019242</x:v>
      </x:c>
      <x:c r="D2800" s="14" t="s">
        <x:v>92</x:v>
      </x:c>
      <x:c r="E2800" s="15">
        <x:v>44733.6680121875</x:v>
      </x:c>
      <x:c r="F2800" t="s">
        <x:v>97</x:v>
      </x:c>
      <x:c r="G2800" s="6">
        <x:v>94.4624986112136</x:v>
      </x:c>
      <x:c r="H2800" t="s">
        <x:v>95</x:v>
      </x:c>
      <x:c r="I2800" s="6">
        <x:v>25.7055654236578</x:v>
      </x:c>
      <x:c r="J2800" t="s">
        <x:v>93</x:v>
      </x:c>
      <x:c r="K2800" s="6">
        <x:v>1022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21.603</x:v>
      </x:c>
      <x:c r="S2800" s="8">
        <x:v>81927.1705428749</x:v>
      </x:c>
      <x:c r="T2800" s="12">
        <x:v>265161.273010003</x:v>
      </x:c>
      <x:c r="U2800" s="12">
        <x:v>30.45</x:v>
      </x:c>
      <x:c r="V2800" s="12">
        <x:v>49.4</x:v>
      </x:c>
      <x:c r="W2800" s="12">
        <x:f>NA()</x:f>
      </x:c>
    </x:row>
    <x:row r="2801">
      <x:c r="A2801">
        <x:v>367485</x:v>
      </x:c>
      <x:c r="B2801" s="1">
        <x:v>44760.4810016204</x:v>
      </x:c>
      <x:c r="C2801" s="6">
        <x:v>48.9170138433333</x:v>
      </x:c>
      <x:c r="D2801" s="14" t="s">
        <x:v>92</x:v>
      </x:c>
      <x:c r="E2801" s="15">
        <x:v>44733.6680121875</x:v>
      </x:c>
      <x:c r="F2801" t="s">
        <x:v>97</x:v>
      </x:c>
      <x:c r="G2801" s="6">
        <x:v>94.4435226404211</x:v>
      </x:c>
      <x:c r="H2801" t="s">
        <x:v>95</x:v>
      </x:c>
      <x:c r="I2801" s="6">
        <x:v>25.6993818505316</x:v>
      </x:c>
      <x:c r="J2801" t="s">
        <x:v>93</x:v>
      </x:c>
      <x:c r="K2801" s="6">
        <x:v>1022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21.606</x:v>
      </x:c>
      <x:c r="S2801" s="8">
        <x:v>81936.459742751</x:v>
      </x:c>
      <x:c r="T2801" s="12">
        <x:v>265160.204097826</x:v>
      </x:c>
      <x:c r="U2801" s="12">
        <x:v>30.45</x:v>
      </x:c>
      <x:c r="V2801" s="12">
        <x:v>49.4</x:v>
      </x:c>
      <x:c r="W2801" s="12">
        <x:f>NA()</x:f>
      </x:c>
    </x:row>
    <x:row r="2802">
      <x:c r="A2802">
        <x:v>367493</x:v>
      </x:c>
      <x:c r="B2802" s="1">
        <x:v>44760.4810133449</x:v>
      </x:c>
      <x:c r="C2802" s="6">
        <x:v>48.9339134383333</x:v>
      </x:c>
      <x:c r="D2802" s="14" t="s">
        <x:v>92</x:v>
      </x:c>
      <x:c r="E2802" s="15">
        <x:v>44733.6680121875</x:v>
      </x:c>
      <x:c r="F2802" t="s">
        <x:v>97</x:v>
      </x:c>
      <x:c r="G2802" s="6">
        <x:v>94.4542061767847</x:v>
      </x:c>
      <x:c r="H2802" t="s">
        <x:v>95</x:v>
      </x:c>
      <x:c r="I2802" s="6">
        <x:v>25.7055654236578</x:v>
      </x:c>
      <x:c r="J2802" t="s">
        <x:v>93</x:v>
      </x:c>
      <x:c r="K2802" s="6">
        <x:v>1022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21.604</x:v>
      </x:c>
      <x:c r="S2802" s="8">
        <x:v>81936.2085594705</x:v>
      </x:c>
      <x:c r="T2802" s="12">
        <x:v>265155.721499737</x:v>
      </x:c>
      <x:c r="U2802" s="12">
        <x:v>30.45</x:v>
      </x:c>
      <x:c r="V2802" s="12">
        <x:v>49.4</x:v>
      </x:c>
      <x:c r="W2802" s="12">
        <x:f>NA()</x:f>
      </x:c>
    </x:row>
    <x:row r="2803">
      <x:c r="A2803">
        <x:v>367496</x:v>
      </x:c>
      <x:c r="B2803" s="1">
        <x:v>44760.481024456</x:v>
      </x:c>
      <x:c r="C2803" s="6">
        <x:v>48.9499182233333</x:v>
      </x:c>
      <x:c r="D2803" s="14" t="s">
        <x:v>92</x:v>
      </x:c>
      <x:c r="E2803" s="15">
        <x:v>44733.6680121875</x:v>
      </x:c>
      <x:c r="F2803" t="s">
        <x:v>97</x:v>
      </x:c>
      <x:c r="G2803" s="6">
        <x:v>94.4352324138439</x:v>
      </x:c>
      <x:c r="H2803" t="s">
        <x:v>95</x:v>
      </x:c>
      <x:c r="I2803" s="6">
        <x:v>25.6993818505316</x:v>
      </x:c>
      <x:c r="J2803" t="s">
        <x:v>93</x:v>
      </x:c>
      <x:c r="K2803" s="6">
        <x:v>1022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21.607</x:v>
      </x:c>
      <x:c r="S2803" s="8">
        <x:v>81931.0039237795</x:v>
      </x:c>
      <x:c r="T2803" s="12">
        <x:v>265163.176776184</x:v>
      </x:c>
      <x:c r="U2803" s="12">
        <x:v>30.45</x:v>
      </x:c>
      <x:c r="V2803" s="12">
        <x:v>49.4</x:v>
      </x:c>
      <x:c r="W2803" s="12">
        <x:f>NA()</x:f>
      </x:c>
    </x:row>
    <x:row r="2804">
      <x:c r="A2804">
        <x:v>367502</x:v>
      </x:c>
      <x:c r="B2804" s="1">
        <x:v>44760.4810361111</x:v>
      </x:c>
      <x:c r="C2804" s="6">
        <x:v>48.9667216166667</x:v>
      </x:c>
      <x:c r="D2804" s="14" t="s">
        <x:v>92</x:v>
      </x:c>
      <x:c r="E2804" s="15">
        <x:v>44733.6680121875</x:v>
      </x:c>
      <x:c r="F2804" t="s">
        <x:v>97</x:v>
      </x:c>
      <x:c r="G2804" s="6">
        <x:v>94.4317259777093</x:v>
      </x:c>
      <x:c r="H2804" t="s">
        <x:v>95</x:v>
      </x:c>
      <x:c r="I2804" s="6">
        <x:v>25.7117490081705</x:v>
      </x:c>
      <x:c r="J2804" t="s">
        <x:v>93</x:v>
      </x:c>
      <x:c r="K2804" s="6">
        <x:v>1022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21.606</x:v>
      </x:c>
      <x:c r="S2804" s="8">
        <x:v>81930.7272012055</x:v>
      </x:c>
      <x:c r="T2804" s="12">
        <x:v>265154.398942091</x:v>
      </x:c>
      <x:c r="U2804" s="12">
        <x:v>30.45</x:v>
      </x:c>
      <x:c r="V2804" s="12">
        <x:v>49.4</x:v>
      </x:c>
      <x:c r="W2804" s="12">
        <x:f>NA()</x:f>
      </x:c>
    </x:row>
    <x:row r="2805">
      <x:c r="A2805">
        <x:v>367511</x:v>
      </x:c>
      <x:c r="B2805" s="1">
        <x:v>44760.4810479167</x:v>
      </x:c>
      <x:c r="C2805" s="6">
        <x:v>48.98370602</x:v>
      </x:c>
      <x:c r="D2805" s="14" t="s">
        <x:v>92</x:v>
      </x:c>
      <x:c r="E2805" s="15">
        <x:v>44733.6680121875</x:v>
      </x:c>
      <x:c r="F2805" t="s">
        <x:v>97</x:v>
      </x:c>
      <x:c r="G2805" s="6">
        <x:v>94.4376240209831</x:v>
      </x:c>
      <x:c r="H2805" t="s">
        <x:v>95</x:v>
      </x:c>
      <x:c r="I2805" s="6">
        <x:v>25.7055654236578</x:v>
      </x:c>
      <x:c r="J2805" t="s">
        <x:v>93</x:v>
      </x:c>
      <x:c r="K2805" s="6">
        <x:v>1022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21.606</x:v>
      </x:c>
      <x:c r="S2805" s="8">
        <x:v>81937.6333987595</x:v>
      </x:c>
      <x:c r="T2805" s="12">
        <x:v>265159.98241143</x:v>
      </x:c>
      <x:c r="U2805" s="12">
        <x:v>30.45</x:v>
      </x:c>
      <x:c r="V2805" s="12">
        <x:v>49.4</x:v>
      </x:c>
      <x:c r="W2805" s="12">
        <x:f>NA()</x:f>
      </x:c>
    </x:row>
    <x:row r="2806">
      <x:c r="A2806">
        <x:v>367518</x:v>
      </x:c>
      <x:c r="B2806" s="1">
        <x:v>44760.4810596412</x:v>
      </x:c>
      <x:c r="C2806" s="6">
        <x:v>49.0005647683333</x:v>
      </x:c>
      <x:c r="D2806" s="14" t="s">
        <x:v>92</x:v>
      </x:c>
      <x:c r="E2806" s="15">
        <x:v>44733.6680121875</x:v>
      </x:c>
      <x:c r="F2806" t="s">
        <x:v>97</x:v>
      </x:c>
      <x:c r="G2806" s="6">
        <x:v>94.4766925898996</x:v>
      </x:c>
      <x:c r="H2806" t="s">
        <x:v>95</x:v>
      </x:c>
      <x:c r="I2806" s="6">
        <x:v>25.6993818505316</x:v>
      </x:c>
      <x:c r="J2806" t="s">
        <x:v>93</x:v>
      </x:c>
      <x:c r="K2806" s="6">
        <x:v>1022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21.602</x:v>
      </x:c>
      <x:c r="S2806" s="8">
        <x:v>81941.1567768433</x:v>
      </x:c>
      <x:c r="T2806" s="12">
        <x:v>265174.391183642</x:v>
      </x:c>
      <x:c r="U2806" s="12">
        <x:v>30.45</x:v>
      </x:c>
      <x:c r="V2806" s="12">
        <x:v>49.4</x:v>
      </x:c>
      <x:c r="W2806" s="12">
        <x:f>NA()</x:f>
      </x:c>
    </x:row>
    <x:row r="2807">
      <x:c r="A2807">
        <x:v>367522</x:v>
      </x:c>
      <x:c r="B2807" s="1">
        <x:v>44760.4810707523</x:v>
      </x:c>
      <x:c r="C2807" s="6">
        <x:v>49.0165978433333</x:v>
      </x:c>
      <x:c r="D2807" s="14" t="s">
        <x:v>92</x:v>
      </x:c>
      <x:c r="E2807" s="15">
        <x:v>44733.6680121875</x:v>
      </x:c>
      <x:c r="F2807" t="s">
        <x:v>97</x:v>
      </x:c>
      <x:c r="G2807" s="6">
        <x:v>94.4352324138439</x:v>
      </x:c>
      <x:c r="H2807" t="s">
        <x:v>95</x:v>
      </x:c>
      <x:c r="I2807" s="6">
        <x:v>25.6993818505316</x:v>
      </x:c>
      <x:c r="J2807" t="s">
        <x:v>93</x:v>
      </x:c>
      <x:c r="K2807" s="6">
        <x:v>1022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21.607</x:v>
      </x:c>
      <x:c r="S2807" s="8">
        <x:v>81937.8206398259</x:v>
      </x:c>
      <x:c r="T2807" s="12">
        <x:v>265150.519152808</x:v>
      </x:c>
      <x:c r="U2807" s="12">
        <x:v>30.45</x:v>
      </x:c>
      <x:c r="V2807" s="12">
        <x:v>49.4</x:v>
      </x:c>
      <x:c r="W2807" s="12">
        <x:f>NA()</x:f>
      </x:c>
    </x:row>
    <x:row r="2808">
      <x:c r="A2808">
        <x:v>367528</x:v>
      </x:c>
      <x:c r="B2808" s="1">
        <x:v>44760.4810825231</x:v>
      </x:c>
      <x:c r="C2808" s="6">
        <x:v>49.03352779</x:v>
      </x:c>
      <x:c r="D2808" s="14" t="s">
        <x:v>92</x:v>
      </x:c>
      <x:c r="E2808" s="15">
        <x:v>44733.6680121875</x:v>
      </x:c>
      <x:c r="F2808" t="s">
        <x:v>97</x:v>
      </x:c>
      <x:c r="G2808" s="6">
        <x:v>94.4269430913153</x:v>
      </x:c>
      <x:c r="H2808" t="s">
        <x:v>95</x:v>
      </x:c>
      <x:c r="I2808" s="6">
        <x:v>25.6993818505316</x:v>
      </x:c>
      <x:c r="J2808" t="s">
        <x:v>93</x:v>
      </x:c>
      <x:c r="K2808" s="6">
        <x:v>1022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21.608</x:v>
      </x:c>
      <x:c r="S2808" s="8">
        <x:v>81938.6541154156</x:v>
      </x:c>
      <x:c r="T2808" s="12">
        <x:v>265159.941826229</x:v>
      </x:c>
      <x:c r="U2808" s="12">
        <x:v>30.45</x:v>
      </x:c>
      <x:c r="V2808" s="12">
        <x:v>49.4</x:v>
      </x:c>
      <x:c r="W2808" s="12">
        <x:f>NA()</x:f>
      </x:c>
    </x:row>
    <x:row r="2809">
      <x:c r="A2809">
        <x:v>367535</x:v>
      </x:c>
      <x:c r="B2809" s="1">
        <x:v>44760.4810942477</x:v>
      </x:c>
      <x:c r="C2809" s="6">
        <x:v>49.050427265</x:v>
      </x:c>
      <x:c r="D2809" s="14" t="s">
        <x:v>92</x:v>
      </x:c>
      <x:c r="E2809" s="15">
        <x:v>44733.6680121875</x:v>
      </x:c>
      <x:c r="F2809" t="s">
        <x:v>97</x:v>
      </x:c>
      <x:c r="G2809" s="6">
        <x:v>94.4411311045495</x:v>
      </x:c>
      <x:c r="H2809" t="s">
        <x:v>95</x:v>
      </x:c>
      <x:c r="I2809" s="6">
        <x:v>25.6931982887922</x:v>
      </x:c>
      <x:c r="J2809" t="s">
        <x:v>93</x:v>
      </x:c>
      <x:c r="K2809" s="6">
        <x:v>1022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21.607</x:v>
      </x:c>
      <x:c r="S2809" s="8">
        <x:v>81937.9685741988</x:v>
      </x:c>
      <x:c r="T2809" s="12">
        <x:v>265156.921342468</x:v>
      </x:c>
      <x:c r="U2809" s="12">
        <x:v>30.45</x:v>
      </x:c>
      <x:c r="V2809" s="12">
        <x:v>49.4</x:v>
      </x:c>
      <x:c r="W2809" s="12">
        <x:f>NA()</x:f>
      </x:c>
    </x:row>
    <x:row r="2810">
      <x:c r="A2810">
        <x:v>367539</x:v>
      </x:c>
      <x:c r="B2810" s="1">
        <x:v>44760.4811054745</x:v>
      </x:c>
      <x:c r="C2810" s="6">
        <x:v>49.0665685983333</x:v>
      </x:c>
      <x:c r="D2810" s="14" t="s">
        <x:v>92</x:v>
      </x:c>
      <x:c r="E2810" s="15">
        <x:v>44733.6680121875</x:v>
      </x:c>
      <x:c r="F2810" t="s">
        <x:v>97</x:v>
      </x:c>
      <x:c r="G2810" s="6">
        <x:v>94.4210454816958</x:v>
      </x:c>
      <x:c r="H2810" t="s">
        <x:v>95</x:v>
      </x:c>
      <x:c r="I2810" s="6">
        <x:v>25.7055654236578</x:v>
      </x:c>
      <x:c r="J2810" t="s">
        <x:v>93</x:v>
      </x:c>
      <x:c r="K2810" s="6">
        <x:v>1022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21.608</x:v>
      </x:c>
      <x:c r="S2810" s="8">
        <x:v>81940.237252125</x:v>
      </x:c>
      <x:c r="T2810" s="12">
        <x:v>265156.8354496</x:v>
      </x:c>
      <x:c r="U2810" s="12">
        <x:v>30.45</x:v>
      </x:c>
      <x:c r="V2810" s="12">
        <x:v>49.4</x:v>
      </x:c>
      <x:c r="W2810" s="12">
        <x:f>NA()</x:f>
      </x:c>
    </x:row>
    <x:row r="2811">
      <x:c r="A2811">
        <x:v>367547</x:v>
      </x:c>
      <x:c r="B2811" s="1">
        <x:v>44760.4811171644</x:v>
      </x:c>
      <x:c r="C2811" s="6">
        <x:v>49.0834106016667</x:v>
      </x:c>
      <x:c r="D2811" s="14" t="s">
        <x:v>92</x:v>
      </x:c>
      <x:c r="E2811" s="15">
        <x:v>44733.6680121875</x:v>
      </x:c>
      <x:c r="F2811" t="s">
        <x:v>97</x:v>
      </x:c>
      <x:c r="G2811" s="6">
        <x:v>94.4186546727015</x:v>
      </x:c>
      <x:c r="H2811" t="s">
        <x:v>95</x:v>
      </x:c>
      <x:c r="I2811" s="6">
        <x:v>25.6993818505316</x:v>
      </x:c>
      <x:c r="J2811" t="s">
        <x:v>93</x:v>
      </x:c>
      <x:c r="K2811" s="6">
        <x:v>1022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21.609</x:v>
      </x:c>
      <x:c r="S2811" s="8">
        <x:v>81938.4323895835</x:v>
      </x:c>
      <x:c r="T2811" s="12">
        <x:v>265162.297998214</x:v>
      </x:c>
      <x:c r="U2811" s="12">
        <x:v>30.45</x:v>
      </x:c>
      <x:c r="V2811" s="12">
        <x:v>49.4</x:v>
      </x:c>
      <x:c r="W2811" s="12">
        <x:f>NA()</x:f>
      </x:c>
    </x:row>
    <x:row r="2812">
      <x:c r="A2812">
        <x:v>367549</x:v>
      </x:c>
      <x:c r="B2812" s="1">
        <x:v>44760.4811288194</x:v>
      </x:c>
      <x:c r="C2812" s="6">
        <x:v>49.1002235316667</x:v>
      </x:c>
      <x:c r="D2812" s="14" t="s">
        <x:v>92</x:v>
      </x:c>
      <x:c r="E2812" s="15">
        <x:v>44733.6680121875</x:v>
      </x:c>
      <x:c r="F2812" t="s">
        <x:v>97</x:v>
      </x:c>
      <x:c r="G2812" s="6">
        <x:v>94.4245523535974</x:v>
      </x:c>
      <x:c r="H2812" t="s">
        <x:v>95</x:v>
      </x:c>
      <x:c r="I2812" s="6">
        <x:v>25.6931982887922</x:v>
      </x:c>
      <x:c r="J2812" t="s">
        <x:v>93</x:v>
      </x:c>
      <x:c r="K2812" s="6">
        <x:v>1022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21.609</x:v>
      </x:c>
      <x:c r="S2812" s="8">
        <x:v>81940.3742316519</x:v>
      </x:c>
      <x:c r="T2812" s="12">
        <x:v>265156.316644128</x:v>
      </x:c>
      <x:c r="U2812" s="12">
        <x:v>30.45</x:v>
      </x:c>
      <x:c r="V2812" s="12">
        <x:v>49.4</x:v>
      </x:c>
      <x:c r="W2812" s="12">
        <x:f>NA()</x:f>
      </x:c>
    </x:row>
    <x:row r="2813">
      <x:c r="A2813">
        <x:v>367556</x:v>
      </x:c>
      <x:c r="B2813" s="1">
        <x:v>44760.4811405093</x:v>
      </x:c>
      <x:c r="C2813" s="6">
        <x:v>49.1170524683333</x:v>
      </x:c>
      <x:c r="D2813" s="14" t="s">
        <x:v>92</x:v>
      </x:c>
      <x:c r="E2813" s="15">
        <x:v>44733.6680121875</x:v>
      </x:c>
      <x:c r="F2813" t="s">
        <x:v>97</x:v>
      </x:c>
      <x:c r="G2813" s="6">
        <x:v>94.4186546727015</x:v>
      </x:c>
      <x:c r="H2813" t="s">
        <x:v>95</x:v>
      </x:c>
      <x:c r="I2813" s="6">
        <x:v>25.6993818505316</x:v>
      </x:c>
      <x:c r="J2813" t="s">
        <x:v>93</x:v>
      </x:c>
      <x:c r="K2813" s="6">
        <x:v>1022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21.609</x:v>
      </x:c>
      <x:c r="S2813" s="8">
        <x:v>81947.4905673209</x:v>
      </x:c>
      <x:c r="T2813" s="12">
        <x:v>265147.102812681</x:v>
      </x:c>
      <x:c r="U2813" s="12">
        <x:v>30.45</x:v>
      </x:c>
      <x:c r="V2813" s="12">
        <x:v>49.4</x:v>
      </x:c>
      <x:c r="W2813" s="12">
        <x:f>NA()</x:f>
      </x:c>
    </x:row>
    <x:row r="2814">
      <x:c r="A2814">
        <x:v>367566</x:v>
      </x:c>
      <x:c r="B2814" s="1">
        <x:v>44760.4811521991</x:v>
      </x:c>
      <x:c r="C2814" s="6">
        <x:v>49.1338813983333</x:v>
      </x:c>
      <x:c r="D2814" s="14" t="s">
        <x:v>92</x:v>
      </x:c>
      <x:c r="E2814" s="15">
        <x:v>44733.6680121875</x:v>
      </x:c>
      <x:c r="F2814" t="s">
        <x:v>97</x:v>
      </x:c>
      <x:c r="G2814" s="6">
        <x:v>94.4186546727015</x:v>
      </x:c>
      <x:c r="H2814" t="s">
        <x:v>95</x:v>
      </x:c>
      <x:c r="I2814" s="6">
        <x:v>25.6993818505316</x:v>
      </x:c>
      <x:c r="J2814" t="s">
        <x:v>93</x:v>
      </x:c>
      <x:c r="K2814" s="6">
        <x:v>1022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21.609</x:v>
      </x:c>
      <x:c r="S2814" s="8">
        <x:v>81935.0630021707</x:v>
      </x:c>
      <x:c r="T2814" s="12">
        <x:v>265150.544304665</x:v>
      </x:c>
      <x:c r="U2814" s="12">
        <x:v>30.45</x:v>
      </x:c>
      <x:c r="V2814" s="12">
        <x:v>49.4</x:v>
      </x:c>
      <x:c r="W2814" s="12">
        <x:f>NA()</x:f>
      </x:c>
    </x:row>
    <x:row r="2815">
      <x:c r="A2815">
        <x:v>367567</x:v>
      </x:c>
      <x:c r="B2815" s="1">
        <x:v>44760.4811633102</x:v>
      </x:c>
      <x:c r="C2815" s="6">
        <x:v>49.149858505</x:v>
      </x:c>
      <x:c r="D2815" s="14" t="s">
        <x:v>92</x:v>
      </x:c>
      <x:c r="E2815" s="15">
        <x:v>44733.6680121875</x:v>
      </x:c>
      <x:c r="F2815" t="s">
        <x:v>97</x:v>
      </x:c>
      <x:c r="G2815" s="6">
        <x:v>94.4766925898996</x:v>
      </x:c>
      <x:c r="H2815" t="s">
        <x:v>95</x:v>
      </x:c>
      <x:c r="I2815" s="6">
        <x:v>25.6993818505316</x:v>
      </x:c>
      <x:c r="J2815" t="s">
        <x:v>93</x:v>
      </x:c>
      <x:c r="K2815" s="6">
        <x:v>1022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21.602</x:v>
      </x:c>
      <x:c r="S2815" s="8">
        <x:v>81944.1472037894</x:v>
      </x:c>
      <x:c r="T2815" s="12">
        <x:v>265160.292708649</x:v>
      </x:c>
      <x:c r="U2815" s="12">
        <x:v>30.45</x:v>
      </x:c>
      <x:c r="V2815" s="12">
        <x:v>49.4</x:v>
      </x:c>
      <x:c r="W2815" s="12">
        <x:f>NA()</x:f>
      </x:c>
    </x:row>
    <x:row r="2816">
      <x:c r="A2816">
        <x:v>367578</x:v>
      </x:c>
      <x:c r="B2816" s="1">
        <x:v>44760.481175</x:v>
      </x:c>
      <x:c r="C2816" s="6">
        <x:v>49.16670809</x:v>
      </x:c>
      <x:c r="D2816" s="14" t="s">
        <x:v>92</x:v>
      </x:c>
      <x:c r="E2816" s="15">
        <x:v>44733.6680121875</x:v>
      </x:c>
      <x:c r="F2816" t="s">
        <x:v>97</x:v>
      </x:c>
      <x:c r="G2816" s="6">
        <x:v>94.432841277089</x:v>
      </x:c>
      <x:c r="H2816" t="s">
        <x:v>95</x:v>
      </x:c>
      <x:c r="I2816" s="6">
        <x:v>25.6931982887922</x:v>
      </x:c>
      <x:c r="J2816" t="s">
        <x:v>93</x:v>
      </x:c>
      <x:c r="K2816" s="6">
        <x:v>1022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21.608</x:v>
      </x:c>
      <x:c r="S2816" s="8">
        <x:v>81948.4746907181</x:v>
      </x:c>
      <x:c r="T2816" s="12">
        <x:v>265142.576428773</x:v>
      </x:c>
      <x:c r="U2816" s="12">
        <x:v>30.45</x:v>
      </x:c>
      <x:c r="V2816" s="12">
        <x:v>49.4</x:v>
      </x:c>
      <x:c r="W2816" s="12">
        <x:f>NA()</x:f>
      </x:c>
    </x:row>
    <x:row r="2817">
      <x:c r="A2817">
        <x:v>367579</x:v>
      </x:c>
      <x:c r="B2817" s="1">
        <x:v>44760.4811867708</x:v>
      </x:c>
      <x:c r="C2817" s="6">
        <x:v>49.1836374866667</x:v>
      </x:c>
      <x:c r="D2817" s="14" t="s">
        <x:v>92</x:v>
      </x:c>
      <x:c r="E2817" s="15">
        <x:v>44733.6680121875</x:v>
      </x:c>
      <x:c r="F2817" t="s">
        <x:v>97</x:v>
      </x:c>
      <x:c r="G2817" s="6">
        <x:v>94.4435226404211</x:v>
      </x:c>
      <x:c r="H2817" t="s">
        <x:v>95</x:v>
      </x:c>
      <x:c r="I2817" s="6">
        <x:v>25.6993818505316</x:v>
      </x:c>
      <x:c r="J2817" t="s">
        <x:v>93</x:v>
      </x:c>
      <x:c r="K2817" s="6">
        <x:v>1022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21.606</x:v>
      </x:c>
      <x:c r="S2817" s="8">
        <x:v>81941.540352026</x:v>
      </x:c>
      <x:c r="T2817" s="12">
        <x:v>265153.971034427</x:v>
      </x:c>
      <x:c r="U2817" s="12">
        <x:v>30.45</x:v>
      </x:c>
      <x:c r="V2817" s="12">
        <x:v>49.4</x:v>
      </x:c>
      <x:c r="W2817" s="12">
        <x:f>NA()</x:f>
      </x:c>
    </x:row>
    <x:row r="2818">
      <x:c r="A2818">
        <x:v>367588</x:v>
      </x:c>
      <x:c r="B2818" s="1">
        <x:v>44760.4811984606</x:v>
      </x:c>
      <x:c r="C2818" s="6">
        <x:v>49.20049339</x:v>
      </x:c>
      <x:c r="D2818" s="14" t="s">
        <x:v>92</x:v>
      </x:c>
      <x:c r="E2818" s="15">
        <x:v>44733.6680121875</x:v>
      </x:c>
      <x:c r="F2818" t="s">
        <x:v>97</x:v>
      </x:c>
      <x:c r="G2818" s="6">
        <x:v>94.449421836113</x:v>
      </x:c>
      <x:c r="H2818" t="s">
        <x:v>95</x:v>
      </x:c>
      <x:c r="I2818" s="6">
        <x:v>25.6931982887922</x:v>
      </x:c>
      <x:c r="J2818" t="s">
        <x:v>93</x:v>
      </x:c>
      <x:c r="K2818" s="6">
        <x:v>1022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21.606</x:v>
      </x:c>
      <x:c r="S2818" s="8">
        <x:v>81941.1329912002</x:v>
      </x:c>
      <x:c r="T2818" s="12">
        <x:v>265149.38927653</x:v>
      </x:c>
      <x:c r="U2818" s="12">
        <x:v>30.45</x:v>
      </x:c>
      <x:c r="V2818" s="12">
        <x:v>49.4</x:v>
      </x:c>
      <x:c r="W2818" s="12">
        <x:f>NA()</x:f>
      </x:c>
    </x:row>
    <x:row r="2819">
      <x:c r="A2819">
        <x:v>367592</x:v>
      </x:c>
      <x:c r="B2819" s="1">
        <x:v>44760.4812096412</x:v>
      </x:c>
      <x:c r="C2819" s="6">
        <x:v>49.216561285</x:v>
      </x:c>
      <x:c r="D2819" s="14" t="s">
        <x:v>92</x:v>
      </x:c>
      <x:c r="E2819" s="15">
        <x:v>44733.6680121875</x:v>
      </x:c>
      <x:c r="F2819" t="s">
        <x:v>97</x:v>
      </x:c>
      <x:c r="G2819" s="6">
        <x:v>94.4411311045495</x:v>
      </x:c>
      <x:c r="H2819" t="s">
        <x:v>95</x:v>
      </x:c>
      <x:c r="I2819" s="6">
        <x:v>25.6931982887922</x:v>
      </x:c>
      <x:c r="J2819" t="s">
        <x:v>93</x:v>
      </x:c>
      <x:c r="K2819" s="6">
        <x:v>1022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21.607</x:v>
      </x:c>
      <x:c r="S2819" s="8">
        <x:v>81942.864263407</x:v>
      </x:c>
      <x:c r="T2819" s="12">
        <x:v>265148.523251081</x:v>
      </x:c>
      <x:c r="U2819" s="12">
        <x:v>30.45</x:v>
      </x:c>
      <x:c r="V2819" s="12">
        <x:v>49.4</x:v>
      </x:c>
      <x:c r="W2819" s="12">
        <x:f>NA()</x:f>
      </x:c>
    </x:row>
    <x:row r="2820">
      <x:c r="A2820">
        <x:v>367598</x:v>
      </x:c>
      <x:c r="B2820" s="1">
        <x:v>44760.481221331</x:v>
      </x:c>
      <x:c r="C2820" s="6">
        <x:v>49.2334024166667</x:v>
      </x:c>
      <x:c r="D2820" s="14" t="s">
        <x:v>92</x:v>
      </x:c>
      <x:c r="E2820" s="15">
        <x:v>44733.6680121875</x:v>
      </x:c>
      <x:c r="F2820" t="s">
        <x:v>97</x:v>
      </x:c>
      <x:c r="G2820" s="6">
        <x:v>94.4435226404211</x:v>
      </x:c>
      <x:c r="H2820" t="s">
        <x:v>95</x:v>
      </x:c>
      <x:c r="I2820" s="6">
        <x:v>25.6993818505316</x:v>
      </x:c>
      <x:c r="J2820" t="s">
        <x:v>93</x:v>
      </x:c>
      <x:c r="K2820" s="6">
        <x:v>1022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21.606</x:v>
      </x:c>
      <x:c r="S2820" s="8">
        <x:v>81944.4916259125</x:v>
      </x:c>
      <x:c r="T2820" s="12">
        <x:v>265157.166662092</x:v>
      </x:c>
      <x:c r="U2820" s="12">
        <x:v>30.45</x:v>
      </x:c>
      <x:c r="V2820" s="12">
        <x:v>49.4</x:v>
      </x:c>
      <x:c r="W2820" s="12">
        <x:f>NA()</x:f>
      </x:c>
    </x:row>
    <x:row r="2821">
      <x:c r="A2821">
        <x:v>367605</x:v>
      </x:c>
      <x:c r="B2821" s="1">
        <x:v>44760.4812330671</x:v>
      </x:c>
      <x:c r="C2821" s="6">
        <x:v>49.250295225</x:v>
      </x:c>
      <x:c r="D2821" s="14" t="s">
        <x:v>92</x:v>
      </x:c>
      <x:c r="E2821" s="15">
        <x:v>44733.6680121875</x:v>
      </x:c>
      <x:c r="F2821" t="s">
        <x:v>97</x:v>
      </x:c>
      <x:c r="G2821" s="6">
        <x:v>94.3878992483739</x:v>
      </x:c>
      <x:c r="H2821" t="s">
        <x:v>95</x:v>
      </x:c>
      <x:c r="I2821" s="6">
        <x:v>25.7055654236578</x:v>
      </x:c>
      <x:c r="J2821" t="s">
        <x:v>93</x:v>
      </x:c>
      <x:c r="K2821" s="6">
        <x:v>1022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21.612</x:v>
      </x:c>
      <x:c r="S2821" s="8">
        <x:v>81950.8774511372</x:v>
      </x:c>
      <x:c r="T2821" s="12">
        <x:v>265159.502270834</x:v>
      </x:c>
      <x:c r="U2821" s="12">
        <x:v>30.45</x:v>
      </x:c>
      <x:c r="V2821" s="12">
        <x:v>49.4</x:v>
      </x:c>
      <x:c r="W2821" s="12">
        <x:f>NA()</x:f>
      </x:c>
    </x:row>
    <x:row r="2822">
      <x:c r="A2822">
        <x:v>367613</x:v>
      </x:c>
      <x:c r="B2822" s="1">
        <x:v>44760.4812447917</x:v>
      </x:c>
      <x:c r="C2822" s="6">
        <x:v>49.2672253583333</x:v>
      </x:c>
      <x:c r="D2822" s="14" t="s">
        <x:v>92</x:v>
      </x:c>
      <x:c r="E2822" s="15">
        <x:v>44733.6680121875</x:v>
      </x:c>
      <x:c r="F2822" t="s">
        <x:v>97</x:v>
      </x:c>
      <x:c r="G2822" s="6">
        <x:v>94.4269430913153</x:v>
      </x:c>
      <x:c r="H2822" t="s">
        <x:v>95</x:v>
      </x:c>
      <x:c r="I2822" s="6">
        <x:v>25.6993818505316</x:v>
      </x:c>
      <x:c r="J2822" t="s">
        <x:v>93</x:v>
      </x:c>
      <x:c r="K2822" s="6">
        <x:v>1022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21.608</x:v>
      </x:c>
      <x:c r="S2822" s="8">
        <x:v>81945.4089757186</x:v>
      </x:c>
      <x:c r="T2822" s="12">
        <x:v>265148.980854725</x:v>
      </x:c>
      <x:c r="U2822" s="12">
        <x:v>30.45</x:v>
      </x:c>
      <x:c r="V2822" s="12">
        <x:v>49.4</x:v>
      </x:c>
      <x:c r="W2822" s="12">
        <x:f>NA()</x:f>
      </x:c>
    </x:row>
    <x:row r="2823">
      <x:c r="A2823">
        <x:v>367615</x:v>
      </x:c>
      <x:c r="B2823" s="1">
        <x:v>44760.4812559375</x:v>
      </x:c>
      <x:c r="C2823" s="6">
        <x:v>49.2832256816667</x:v>
      </x:c>
      <x:c r="D2823" s="14" t="s">
        <x:v>92</x:v>
      </x:c>
      <x:c r="E2823" s="15">
        <x:v>44733.6680121875</x:v>
      </x:c>
      <x:c r="F2823" t="s">
        <x:v>97</x:v>
      </x:c>
      <x:c r="G2823" s="6">
        <x:v>94.4269430913153</x:v>
      </x:c>
      <x:c r="H2823" t="s">
        <x:v>95</x:v>
      </x:c>
      <x:c r="I2823" s="6">
        <x:v>25.6993818505316</x:v>
      </x:c>
      <x:c r="J2823" t="s">
        <x:v>93</x:v>
      </x:c>
      <x:c r="K2823" s="6">
        <x:v>1022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21.608</x:v>
      </x:c>
      <x:c r="S2823" s="8">
        <x:v>81940.3414918474</x:v>
      </x:c>
      <x:c r="T2823" s="12">
        <x:v>265145.787580601</x:v>
      </x:c>
      <x:c r="U2823" s="12">
        <x:v>30.45</x:v>
      </x:c>
      <x:c r="V2823" s="12">
        <x:v>49.4</x:v>
      </x:c>
      <x:c r="W2823" s="12">
        <x:f>NA()</x:f>
      </x:c>
    </x:row>
    <x:row r="2824">
      <x:c r="A2824">
        <x:v>367624</x:v>
      </x:c>
      <x:c r="B2824" s="1">
        <x:v>44760.4812676273</x:v>
      </x:c>
      <x:c r="C2824" s="6">
        <x:v>49.3001009616667</x:v>
      </x:c>
      <x:c r="D2824" s="14" t="s">
        <x:v>92</x:v>
      </x:c>
      <x:c r="E2824" s="15">
        <x:v>44733.6680121875</x:v>
      </x:c>
      <x:c r="F2824" t="s">
        <x:v>97</x:v>
      </x:c>
      <x:c r="G2824" s="6">
        <x:v>94.4293342993422</x:v>
      </x:c>
      <x:c r="H2824" t="s">
        <x:v>95</x:v>
      </x:c>
      <x:c r="I2824" s="6">
        <x:v>25.7055654236578</x:v>
      </x:c>
      <x:c r="J2824" t="s">
        <x:v>93</x:v>
      </x:c>
      <x:c r="K2824" s="6">
        <x:v>1022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21.607</x:v>
      </x:c>
      <x:c r="S2824" s="8">
        <x:v>81946.9437410377</x:v>
      </x:c>
      <x:c r="T2824" s="12">
        <x:v>265153.646988478</x:v>
      </x:c>
      <x:c r="U2824" s="12">
        <x:v>30.45</x:v>
      </x:c>
      <x:c r="V2824" s="12">
        <x:v>49.4</x:v>
      </x:c>
      <x:c r="W2824" s="12">
        <x:f>NA()</x:f>
      </x:c>
    </x:row>
    <x:row r="2825">
      <x:c r="A2825">
        <x:v>367630</x:v>
      </x:c>
      <x:c r="B2825" s="1">
        <x:v>44760.4812793634</x:v>
      </x:c>
      <x:c r="C2825" s="6">
        <x:v>49.3169620616667</x:v>
      </x:c>
      <x:c r="D2825" s="14" t="s">
        <x:v>92</x:v>
      </x:c>
      <x:c r="E2825" s="15">
        <x:v>44733.6680121875</x:v>
      </x:c>
      <x:c r="F2825" t="s">
        <x:v>97</x:v>
      </x:c>
      <x:c r="G2825" s="6">
        <x:v>94.4020805466816</x:v>
      </x:c>
      <x:c r="H2825" t="s">
        <x:v>95</x:v>
      </x:c>
      <x:c r="I2825" s="6">
        <x:v>25.6993818505316</x:v>
      </x:c>
      <x:c r="J2825" t="s">
        <x:v>93</x:v>
      </x:c>
      <x:c r="K2825" s="6">
        <x:v>1022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21.611</x:v>
      </x:c>
      <x:c r="S2825" s="8">
        <x:v>81957.4176054265</x:v>
      </x:c>
      <x:c r="T2825" s="12">
        <x:v>265148.328829732</x:v>
      </x:c>
      <x:c r="U2825" s="12">
        <x:v>30.45</x:v>
      </x:c>
      <x:c r="V2825" s="12">
        <x:v>49.4</x:v>
      </x:c>
      <x:c r="W2825" s="12">
        <x:f>NA()</x:f>
      </x:c>
    </x:row>
    <x:row r="2826">
      <x:c r="A2826">
        <x:v>367633</x:v>
      </x:c>
      <x:c r="B2826" s="1">
        <x:v>44760.4812910532</x:v>
      </x:c>
      <x:c r="C2826" s="6">
        <x:v>49.3338188533333</x:v>
      </x:c>
      <x:c r="D2826" s="14" t="s">
        <x:v>92</x:v>
      </x:c>
      <x:c r="E2826" s="15">
        <x:v>44733.6680121875</x:v>
      </x:c>
      <x:c r="F2826" t="s">
        <x:v>97</x:v>
      </x:c>
      <x:c r="G2826" s="6">
        <x:v>94.3937948390076</x:v>
      </x:c>
      <x:c r="H2826" t="s">
        <x:v>95</x:v>
      </x:c>
      <x:c r="I2826" s="6">
        <x:v>25.6993818505316</x:v>
      </x:c>
      <x:c r="J2826" t="s">
        <x:v>93</x:v>
      </x:c>
      <x:c r="K2826" s="6">
        <x:v>1022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21.612</x:v>
      </x:c>
      <x:c r="S2826" s="8">
        <x:v>81942.9756007922</x:v>
      </x:c>
      <x:c r="T2826" s="12">
        <x:v>265154.758770837</x:v>
      </x:c>
      <x:c r="U2826" s="12">
        <x:v>30.45</x:v>
      </x:c>
      <x:c r="V2826" s="12">
        <x:v>49.4</x:v>
      </x:c>
      <x:c r="W2826" s="12">
        <x:f>NA()</x:f>
      </x:c>
    </x:row>
    <x:row r="2827">
      <x:c r="A2827">
        <x:v>367641</x:v>
      </x:c>
      <x:c r="B2827" s="1">
        <x:v>44760.4813021643</x:v>
      </x:c>
      <x:c r="C2827" s="6">
        <x:v>49.3497985133333</x:v>
      </x:c>
      <x:c r="D2827" s="14" t="s">
        <x:v>92</x:v>
      </x:c>
      <x:c r="E2827" s="15">
        <x:v>44733.6680121875</x:v>
      </x:c>
      <x:c r="F2827" t="s">
        <x:v>97</x:v>
      </x:c>
      <x:c r="G2827" s="6">
        <x:v>94.4269430913153</x:v>
      </x:c>
      <x:c r="H2827" t="s">
        <x:v>95</x:v>
      </x:c>
      <x:c r="I2827" s="6">
        <x:v>25.6993818505316</x:v>
      </x:c>
      <x:c r="J2827" t="s">
        <x:v>93</x:v>
      </x:c>
      <x:c r="K2827" s="6">
        <x:v>1022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21.608</x:v>
      </x:c>
      <x:c r="S2827" s="8">
        <x:v>81947.853386912</x:v>
      </x:c>
      <x:c r="T2827" s="12">
        <x:v>265153.588478176</x:v>
      </x:c>
      <x:c r="U2827" s="12">
        <x:v>30.45</x:v>
      </x:c>
      <x:c r="V2827" s="12">
        <x:v>49.4</x:v>
      </x:c>
      <x:c r="W2827" s="12">
        <x:f>NA()</x:f>
      </x:c>
    </x:row>
    <x:row r="2828">
      <x:c r="A2828">
        <x:v>367649</x:v>
      </x:c>
      <x:c r="B2828" s="1">
        <x:v>44760.4813138542</x:v>
      </x:c>
      <x:c r="C2828" s="6">
        <x:v>49.3666484933333</x:v>
      </x:c>
      <x:c r="D2828" s="14" t="s">
        <x:v>92</x:v>
      </x:c>
      <x:c r="E2828" s="15">
        <x:v>44733.6680121875</x:v>
      </x:c>
      <x:c r="F2828" t="s">
        <x:v>97</x:v>
      </x:c>
      <x:c r="G2828" s="6">
        <x:v>94.4293342993422</x:v>
      </x:c>
      <x:c r="H2828" t="s">
        <x:v>95</x:v>
      </x:c>
      <x:c r="I2828" s="6">
        <x:v>25.7055654236578</x:v>
      </x:c>
      <x:c r="J2828" t="s">
        <x:v>93</x:v>
      </x:c>
      <x:c r="K2828" s="6">
        <x:v>1022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21.607</x:v>
      </x:c>
      <x:c r="S2828" s="8">
        <x:v>81951.0484223719</x:v>
      </x:c>
      <x:c r="T2828" s="12">
        <x:v>265147.93816933</x:v>
      </x:c>
      <x:c r="U2828" s="12">
        <x:v>30.45</x:v>
      </x:c>
      <x:c r="V2828" s="12">
        <x:v>49.4</x:v>
      </x:c>
      <x:c r="W2828" s="12">
        <x:f>NA()</x:f>
      </x:c>
    </x:row>
    <x:row r="2829">
      <x:c r="A2829">
        <x:v>367653</x:v>
      </x:c>
      <x:c r="B2829" s="1">
        <x:v>44760.4813255787</x:v>
      </x:c>
      <x:c r="C2829" s="6">
        <x:v>49.3835324933333</x:v>
      </x:c>
      <x:c r="D2829" s="14" t="s">
        <x:v>92</x:v>
      </x:c>
      <x:c r="E2829" s="15">
        <x:v>44733.6680121875</x:v>
      </x:c>
      <x:c r="F2829" t="s">
        <x:v>97</x:v>
      </x:c>
      <x:c r="G2829" s="6">
        <x:v>94.4352324138439</x:v>
      </x:c>
      <x:c r="H2829" t="s">
        <x:v>95</x:v>
      </x:c>
      <x:c r="I2829" s="6">
        <x:v>25.6993818505316</x:v>
      </x:c>
      <x:c r="J2829" t="s">
        <x:v>93</x:v>
      </x:c>
      <x:c r="K2829" s="6">
        <x:v>1022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21.607</x:v>
      </x:c>
      <x:c r="S2829" s="8">
        <x:v>81953.4478584323</x:v>
      </x:c>
      <x:c r="T2829" s="12">
        <x:v>265171.185876916</x:v>
      </x:c>
      <x:c r="U2829" s="12">
        <x:v>30.45</x:v>
      </x:c>
      <x:c r="V2829" s="12">
        <x:v>49.4</x:v>
      </x:c>
      <x:c r="W2829" s="12">
        <x:f>NA()</x:f>
      </x:c>
    </x:row>
    <x:row r="2830">
      <x:c r="A2830">
        <x:v>367660</x:v>
      </x:c>
      <x:c r="B2830" s="1">
        <x:v>44760.4813372685</x:v>
      </x:c>
      <x:c r="C2830" s="6">
        <x:v>49.400361955</x:v>
      </x:c>
      <x:c r="D2830" s="14" t="s">
        <x:v>92</x:v>
      </x:c>
      <x:c r="E2830" s="15">
        <x:v>44733.6680121875</x:v>
      </x:c>
      <x:c r="F2830" t="s">
        <x:v>97</x:v>
      </x:c>
      <x:c r="G2830" s="6">
        <x:v>94.4186546727015</x:v>
      </x:c>
      <x:c r="H2830" t="s">
        <x:v>95</x:v>
      </x:c>
      <x:c r="I2830" s="6">
        <x:v>25.6993818505316</x:v>
      </x:c>
      <x:c r="J2830" t="s">
        <x:v>93</x:v>
      </x:c>
      <x:c r="K2830" s="6">
        <x:v>1022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21.609</x:v>
      </x:c>
      <x:c r="S2830" s="8">
        <x:v>81951.4019905365</x:v>
      </x:c>
      <x:c r="T2830" s="12">
        <x:v>265167.794465556</x:v>
      </x:c>
      <x:c r="U2830" s="12">
        <x:v>30.45</x:v>
      </x:c>
      <x:c r="V2830" s="12">
        <x:v>49.4</x:v>
      </x:c>
      <x:c r="W2830" s="12">
        <x:f>NA()</x:f>
      </x:c>
    </x:row>
    <x:row r="2831">
      <x:c r="A2831">
        <x:v>367668</x:v>
      </x:c>
      <x:c r="B2831" s="1">
        <x:v>44760.4813489583</x:v>
      </x:c>
      <x:c r="C2831" s="6">
        <x:v>49.417214425</x:v>
      </x:c>
      <x:c r="D2831" s="14" t="s">
        <x:v>92</x:v>
      </x:c>
      <x:c r="E2831" s="15">
        <x:v>44733.6680121875</x:v>
      </x:c>
      <x:c r="F2831" t="s">
        <x:v>97</x:v>
      </x:c>
      <x:c r="G2831" s="6">
        <x:v>94.4127575679098</x:v>
      </x:c>
      <x:c r="H2831" t="s">
        <x:v>95</x:v>
      </x:c>
      <x:c r="I2831" s="6">
        <x:v>25.7055654236578</x:v>
      </x:c>
      <x:c r="J2831" t="s">
        <x:v>93</x:v>
      </x:c>
      <x:c r="K2831" s="6">
        <x:v>1022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21.609</x:v>
      </x:c>
      <x:c r="S2831" s="8">
        <x:v>81945.9892591533</x:v>
      </x:c>
      <x:c r="T2831" s="12">
        <x:v>265146.929481121</x:v>
      </x:c>
      <x:c r="U2831" s="12">
        <x:v>30.45</x:v>
      </x:c>
      <x:c r="V2831" s="12">
        <x:v>49.4</x:v>
      </x:c>
      <x:c r="W2831" s="12">
        <x:f>NA()</x:f>
      </x:c>
    </x:row>
    <x:row r="2832">
      <x:c r="A2832">
        <x:v>367669</x:v>
      </x:c>
      <x:c r="B2832" s="1">
        <x:v>44760.4813600694</x:v>
      </x:c>
      <x:c r="C2832" s="6">
        <x:v>49.4331943366667</x:v>
      </x:c>
      <x:c r="D2832" s="14" t="s">
        <x:v>92</x:v>
      </x:c>
      <x:c r="E2832" s="15">
        <x:v>44733.6680121875</x:v>
      </x:c>
      <x:c r="F2832" t="s">
        <x:v>97</x:v>
      </x:c>
      <x:c r="G2832" s="6">
        <x:v>94.3985745337964</x:v>
      </x:c>
      <x:c r="H2832" t="s">
        <x:v>95</x:v>
      </x:c>
      <x:c r="I2832" s="6">
        <x:v>25.7117490081705</x:v>
      </x:c>
      <x:c r="J2832" t="s">
        <x:v>93</x:v>
      </x:c>
      <x:c r="K2832" s="6">
        <x:v>1022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21.61</x:v>
      </x:c>
      <x:c r="S2832" s="8">
        <x:v>81956.4897588552</x:v>
      </x:c>
      <x:c r="T2832" s="12">
        <x:v>265150.714661657</x:v>
      </x:c>
      <x:c r="U2832" s="12">
        <x:v>30.45</x:v>
      </x:c>
      <x:c r="V2832" s="12">
        <x:v>49.4</x:v>
      </x:c>
      <x:c r="W2832" s="12">
        <x:f>NA()</x:f>
      </x:c>
    </x:row>
    <x:row r="2833">
      <x:c r="A2833">
        <x:v>367677</x:v>
      </x:c>
      <x:c r="B2833" s="1">
        <x:v>44760.4813717593</x:v>
      </x:c>
      <x:c r="C2833" s="6">
        <x:v>49.4500295683333</x:v>
      </x:c>
      <x:c r="D2833" s="14" t="s">
        <x:v>92</x:v>
      </x:c>
      <x:c r="E2833" s="15">
        <x:v>44733.6680121875</x:v>
      </x:c>
      <x:c r="F2833" t="s">
        <x:v>97</x:v>
      </x:c>
      <x:c r="G2833" s="6">
        <x:v>94.4127575679098</x:v>
      </x:c>
      <x:c r="H2833" t="s">
        <x:v>95</x:v>
      </x:c>
      <x:c r="I2833" s="6">
        <x:v>25.7055654236578</x:v>
      </x:c>
      <x:c r="J2833" t="s">
        <x:v>93</x:v>
      </x:c>
      <x:c r="K2833" s="6">
        <x:v>1022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21.609</x:v>
      </x:c>
      <x:c r="S2833" s="8">
        <x:v>81949.9100740769</x:v>
      </x:c>
      <x:c r="T2833" s="12">
        <x:v>265159.035314681</x:v>
      </x:c>
      <x:c r="U2833" s="12">
        <x:v>30.45</x:v>
      </x:c>
      <x:c r="V2833" s="12">
        <x:v>49.4</x:v>
      </x:c>
      <x:c r="W2833" s="12">
        <x:f>NA()</x:f>
      </x:c>
    </x:row>
    <x:row r="2834">
      <x:c r="A2834">
        <x:v>367685</x:v>
      </x:c>
      <x:c r="B2834" s="1">
        <x:v>44760.4813834491</x:v>
      </x:c>
      <x:c r="C2834" s="6">
        <x:v>49.4668588933333</x:v>
      </x:c>
      <x:c r="D2834" s="14" t="s">
        <x:v>92</x:v>
      </x:c>
      <x:c r="E2834" s="15">
        <x:v>44733.6680121875</x:v>
      </x:c>
      <x:c r="F2834" t="s">
        <x:v>97</x:v>
      </x:c>
      <x:c r="G2834" s="6">
        <x:v>94.4186546727015</x:v>
      </x:c>
      <x:c r="H2834" t="s">
        <x:v>95</x:v>
      </x:c>
      <x:c r="I2834" s="6">
        <x:v>25.6993818505316</x:v>
      </x:c>
      <x:c r="J2834" t="s">
        <x:v>93</x:v>
      </x:c>
      <x:c r="K2834" s="6">
        <x:v>1022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21.609</x:v>
      </x:c>
      <x:c r="S2834" s="8">
        <x:v>81947.5915777995</x:v>
      </x:c>
      <x:c r="T2834" s="12">
        <x:v>265157.349005032</x:v>
      </x:c>
      <x:c r="U2834" s="12">
        <x:v>30.45</x:v>
      </x:c>
      <x:c r="V2834" s="12">
        <x:v>49.4</x:v>
      </x:c>
      <x:c r="W2834" s="12">
        <x:f>NA()</x:f>
      </x:c>
    </x:row>
    <x:row r="2835">
      <x:c r="A2835">
        <x:v>367691</x:v>
      </x:c>
      <x:c r="B2835" s="1">
        <x:v>44760.4813951389</x:v>
      </x:c>
      <x:c r="C2835" s="6">
        <x:v>49.4837240883333</x:v>
      </x:c>
      <x:c r="D2835" s="14" t="s">
        <x:v>92</x:v>
      </x:c>
      <x:c r="E2835" s="15">
        <x:v>44733.6680121875</x:v>
      </x:c>
      <x:c r="F2835" t="s">
        <x:v>97</x:v>
      </x:c>
      <x:c r="G2835" s="6">
        <x:v>94.4020805466816</x:v>
      </x:c>
      <x:c r="H2835" t="s">
        <x:v>95</x:v>
      </x:c>
      <x:c r="I2835" s="6">
        <x:v>25.6993818505316</x:v>
      </x:c>
      <x:c r="J2835" t="s">
        <x:v>93</x:v>
      </x:c>
      <x:c r="K2835" s="6">
        <x:v>1022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21.611</x:v>
      </x:c>
      <x:c r="S2835" s="8">
        <x:v>81955.0195184047</x:v>
      </x:c>
      <x:c r="T2835" s="12">
        <x:v>265162.900593303</x:v>
      </x:c>
      <x:c r="U2835" s="12">
        <x:v>30.45</x:v>
      </x:c>
      <x:c r="V2835" s="12">
        <x:v>49.4</x:v>
      </x:c>
      <x:c r="W2835" s="12">
        <x:f>NA()</x:f>
      </x:c>
    </x:row>
    <x:row r="2836">
      <x:c r="A2836">
        <x:v>367693</x:v>
      </x:c>
      <x:c r="B2836" s="1">
        <x:v>44760.4814062847</x:v>
      </x:c>
      <x:c r="C2836" s="6">
        <x:v>49.4997380533333</x:v>
      </x:c>
      <x:c r="D2836" s="14" t="s">
        <x:v>92</x:v>
      </x:c>
      <x:c r="E2836" s="15">
        <x:v>44733.6680121875</x:v>
      </x:c>
      <x:c r="F2836" t="s">
        <x:v>97</x:v>
      </x:c>
      <x:c r="G2836" s="6">
        <x:v>94.3996910055958</x:v>
      </x:c>
      <x:c r="H2836" t="s">
        <x:v>95</x:v>
      </x:c>
      <x:c r="I2836" s="6">
        <x:v>25.6931982887922</x:v>
      </x:c>
      <x:c r="J2836" t="s">
        <x:v>93</x:v>
      </x:c>
      <x:c r="K2836" s="6">
        <x:v>1022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21.612</x:v>
      </x:c>
      <x:c r="S2836" s="8">
        <x:v>81946.2976077208</x:v>
      </x:c>
      <x:c r="T2836" s="12">
        <x:v>265150.391582202</x:v>
      </x:c>
      <x:c r="U2836" s="12">
        <x:v>30.45</x:v>
      </x:c>
      <x:c r="V2836" s="12">
        <x:v>49.4</x:v>
      </x:c>
      <x:c r="W2836" s="12">
        <x:f>NA()</x:f>
      </x:c>
    </x:row>
    <x:row r="2837">
      <x:c r="A2837">
        <x:v>367703</x:v>
      </x:c>
      <x:c r="B2837" s="1">
        <x:v>44760.4814179745</x:v>
      </x:c>
      <x:c r="C2837" s="6">
        <x:v>49.5165818833333</x:v>
      </x:c>
      <x:c r="D2837" s="14" t="s">
        <x:v>92</x:v>
      </x:c>
      <x:c r="E2837" s="15">
        <x:v>44733.6680121875</x:v>
      </x:c>
      <x:c r="F2837" t="s">
        <x:v>97</x:v>
      </x:c>
      <x:c r="G2837" s="6">
        <x:v>94.4210454816958</x:v>
      </x:c>
      <x:c r="H2837" t="s">
        <x:v>95</x:v>
      </x:c>
      <x:c r="I2837" s="6">
        <x:v>25.7055654236578</x:v>
      </x:c>
      <x:c r="J2837" t="s">
        <x:v>93</x:v>
      </x:c>
      <x:c r="K2837" s="6">
        <x:v>1022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21.608</x:v>
      </x:c>
      <x:c r="S2837" s="8">
        <x:v>81960.9485787934</x:v>
      </x:c>
      <x:c r="T2837" s="12">
        <x:v>265162.468131035</x:v>
      </x:c>
      <x:c r="U2837" s="12">
        <x:v>30.45</x:v>
      </x:c>
      <x:c r="V2837" s="12">
        <x:v>49.4</x:v>
      </x:c>
      <x:c r="W2837" s="12">
        <x:f>NA()</x:f>
      </x:c>
    </x:row>
    <x:row r="2838">
      <x:c r="A2838">
        <x:v>367705</x:v>
      </x:c>
      <x:c r="B2838" s="1">
        <x:v>44760.4814296644</x:v>
      </x:c>
      <x:c r="C2838" s="6">
        <x:v>49.533417325</x:v>
      </x:c>
      <x:c r="D2838" s="14" t="s">
        <x:v>92</x:v>
      </x:c>
      <x:c r="E2838" s="15">
        <x:v>44733.6680121875</x:v>
      </x:c>
      <x:c r="F2838" t="s">
        <x:v>97</x:v>
      </x:c>
      <x:c r="G2838" s="6">
        <x:v>94.3914056966396</x:v>
      </x:c>
      <x:c r="H2838" t="s">
        <x:v>95</x:v>
      </x:c>
      <x:c r="I2838" s="6">
        <x:v>25.6931982887922</x:v>
      </x:c>
      <x:c r="J2838" t="s">
        <x:v>93</x:v>
      </x:c>
      <x:c r="K2838" s="6">
        <x:v>1022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21.613</x:v>
      </x:c>
      <x:c r="S2838" s="8">
        <x:v>81957.286296264</x:v>
      </x:c>
      <x:c r="T2838" s="12">
        <x:v>265156.697597612</x:v>
      </x:c>
      <x:c r="U2838" s="12">
        <x:v>30.45</x:v>
      </x:c>
      <x:c r="V2838" s="12">
        <x:v>49.4</x:v>
      </x:c>
      <x:c r="W2838" s="12">
        <x:f>NA()</x:f>
      </x:c>
    </x:row>
    <x:row r="2839">
      <x:c r="A2839">
        <x:v>367711</x:v>
      </x:c>
      <x:c r="B2839" s="1">
        <x:v>44760.4814414005</x:v>
      </x:c>
      <x:c r="C2839" s="6">
        <x:v>49.5503148366667</x:v>
      </x:c>
      <x:c r="D2839" s="14" t="s">
        <x:v>92</x:v>
      </x:c>
      <x:c r="E2839" s="15">
        <x:v>44733.6680121875</x:v>
      </x:c>
      <x:c r="F2839" t="s">
        <x:v>97</x:v>
      </x:c>
      <x:c r="G2839" s="6">
        <x:v>94.4103671578682</x:v>
      </x:c>
      <x:c r="H2839" t="s">
        <x:v>95</x:v>
      </x:c>
      <x:c r="I2839" s="6">
        <x:v>25.6993818505316</x:v>
      </x:c>
      <x:c r="J2839" t="s">
        <x:v>93</x:v>
      </x:c>
      <x:c r="K2839" s="6">
        <x:v>1022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21.61</x:v>
      </x:c>
      <x:c r="S2839" s="8">
        <x:v>81958.5874539202</x:v>
      </x:c>
      <x:c r="T2839" s="12">
        <x:v>265163.282289863</x:v>
      </x:c>
      <x:c r="U2839" s="12">
        <x:v>30.45</x:v>
      </x:c>
      <x:c r="V2839" s="12">
        <x:v>49.4</x:v>
      </x:c>
      <x:c r="W2839" s="12">
        <x:f>NA()</x:f>
      </x:c>
    </x:row>
    <x:row r="2840">
      <x:c r="A2840">
        <x:v>367717</x:v>
      </x:c>
      <x:c r="B2840" s="1">
        <x:v>44760.481452581</x:v>
      </x:c>
      <x:c r="C2840" s="6">
        <x:v>49.56639668</x:v>
      </x:c>
      <x:c r="D2840" s="14" t="s">
        <x:v>92</x:v>
      </x:c>
      <x:c r="E2840" s="15">
        <x:v>44733.6680121875</x:v>
      </x:c>
      <x:c r="F2840" t="s">
        <x:v>97</x:v>
      </x:c>
      <x:c r="G2840" s="6">
        <x:v>94.3961844513828</x:v>
      </x:c>
      <x:c r="H2840" t="s">
        <x:v>95</x:v>
      </x:c>
      <x:c r="I2840" s="6">
        <x:v>25.7055654236578</x:v>
      </x:c>
      <x:c r="J2840" t="s">
        <x:v>93</x:v>
      </x:c>
      <x:c r="K2840" s="6">
        <x:v>1022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21.611</x:v>
      </x:c>
      <x:c r="S2840" s="8">
        <x:v>81952.3954553032</x:v>
      </x:c>
      <x:c r="T2840" s="12">
        <x:v>265154.375500825</x:v>
      </x:c>
      <x:c r="U2840" s="12">
        <x:v>30.45</x:v>
      </x:c>
      <x:c r="V2840" s="12">
        <x:v>49.4</x:v>
      </x:c>
      <x:c r="W2840" s="12">
        <x:f>NA()</x:f>
      </x:c>
    </x:row>
    <x:row r="2841">
      <x:c r="A2841">
        <x:v>367727</x:v>
      </x:c>
      <x:c r="B2841" s="1">
        <x:v>44760.4814645023</x:v>
      </x:c>
      <x:c r="C2841" s="6">
        <x:v>49.5835960333333</x:v>
      </x:c>
      <x:c r="D2841" s="14" t="s">
        <x:v>92</x:v>
      </x:c>
      <x:c r="E2841" s="15">
        <x:v>44733.6680121875</x:v>
      </x:c>
      <x:c r="F2841" t="s">
        <x:v>97</x:v>
      </x:c>
      <x:c r="G2841" s="6">
        <x:v>94.3961844513828</x:v>
      </x:c>
      <x:c r="H2841" t="s">
        <x:v>95</x:v>
      </x:c>
      <x:c r="I2841" s="6">
        <x:v>25.7055654236578</x:v>
      </x:c>
      <x:c r="J2841" t="s">
        <x:v>93</x:v>
      </x:c>
      <x:c r="K2841" s="6">
        <x:v>1022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21.611</x:v>
      </x:c>
      <x:c r="S2841" s="8">
        <x:v>81956.5550209567</x:v>
      </x:c>
      <x:c r="T2841" s="12">
        <x:v>265170.551060792</x:v>
      </x:c>
      <x:c r="U2841" s="12">
        <x:v>30.45</x:v>
      </x:c>
      <x:c r="V2841" s="12">
        <x:v>49.4</x:v>
      </x:c>
      <x:c r="W2841" s="12">
        <x:f>NA()</x:f>
      </x:c>
    </x:row>
    <x:row r="2842">
      <x:c r="A2842">
        <x:v>367733</x:v>
      </x:c>
      <x:c r="B2842" s="1">
        <x:v>44760.4814762731</x:v>
      </x:c>
      <x:c r="C2842" s="6">
        <x:v>49.6005492533333</x:v>
      </x:c>
      <x:c r="D2842" s="14" t="s">
        <x:v>92</x:v>
      </x:c>
      <x:c r="E2842" s="15">
        <x:v>44733.6680121875</x:v>
      </x:c>
      <x:c r="F2842" t="s">
        <x:v>97</x:v>
      </x:c>
      <x:c r="G2842" s="6">
        <x:v>94.3937948390076</x:v>
      </x:c>
      <x:c r="H2842" t="s">
        <x:v>95</x:v>
      </x:c>
      <x:c r="I2842" s="6">
        <x:v>25.6993818505316</x:v>
      </x:c>
      <x:c r="J2842" t="s">
        <x:v>93</x:v>
      </x:c>
      <x:c r="K2842" s="6">
        <x:v>1022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21.612</x:v>
      </x:c>
      <x:c r="S2842" s="8">
        <x:v>81958.4428097413</x:v>
      </x:c>
      <x:c r="T2842" s="12">
        <x:v>265171.787783014</x:v>
      </x:c>
      <x:c r="U2842" s="12">
        <x:v>30.45</x:v>
      </x:c>
      <x:c r="V2842" s="12">
        <x:v>49.4</x:v>
      </x:c>
      <x:c r="W2842" s="12">
        <x:f>NA()</x:f>
      </x:c>
    </x:row>
    <x:row r="2843">
      <x:c r="A2843">
        <x:v>367735</x:v>
      </x:c>
      <x:c r="B2843" s="1">
        <x:v>44760.481487419</x:v>
      </x:c>
      <x:c r="C2843" s="6">
        <x:v>49.6165700766667</x:v>
      </x:c>
      <x:c r="D2843" s="14" t="s">
        <x:v>92</x:v>
      </x:c>
      <x:c r="E2843" s="15">
        <x:v>44733.6680121875</x:v>
      </x:c>
      <x:c r="F2843" t="s">
        <x:v>97</x:v>
      </x:c>
      <x:c r="G2843" s="6">
        <x:v>94.3878992483739</x:v>
      </x:c>
      <x:c r="H2843" t="s">
        <x:v>95</x:v>
      </x:c>
      <x:c r="I2843" s="6">
        <x:v>25.7055654236578</x:v>
      </x:c>
      <x:c r="J2843" t="s">
        <x:v>93</x:v>
      </x:c>
      <x:c r="K2843" s="6">
        <x:v>1022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21.612</x:v>
      </x:c>
      <x:c r="S2843" s="8">
        <x:v>81955.9384641651</x:v>
      </x:c>
      <x:c r="T2843" s="12">
        <x:v>265160.736723169</x:v>
      </x:c>
      <x:c r="U2843" s="12">
        <x:v>30.45</x:v>
      </x:c>
      <x:c r="V2843" s="12">
        <x:v>49.4</x:v>
      </x:c>
      <x:c r="W2843" s="12">
        <x:f>NA()</x:f>
      </x:c>
    </x:row>
    <x:row r="2844">
      <x:c r="A2844">
        <x:v>367742</x:v>
      </x:c>
      <x:c r="B2844" s="1">
        <x:v>44760.4814990741</x:v>
      </x:c>
      <x:c r="C2844" s="6">
        <x:v>49.6333706666667</x:v>
      </x:c>
      <x:c r="D2844" s="14" t="s">
        <x:v>92</x:v>
      </x:c>
      <x:c r="E2844" s="15">
        <x:v>44733.6680121875</x:v>
      </x:c>
      <x:c r="F2844" t="s">
        <x:v>97</x:v>
      </x:c>
      <x:c r="G2844" s="6">
        <x:v>94.4293342993422</x:v>
      </x:c>
      <x:c r="H2844" t="s">
        <x:v>95</x:v>
      </x:c>
      <x:c r="I2844" s="6">
        <x:v>25.7055654236578</x:v>
      </x:c>
      <x:c r="J2844" t="s">
        <x:v>93</x:v>
      </x:c>
      <x:c r="K2844" s="6">
        <x:v>1022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21.607</x:v>
      </x:c>
      <x:c r="S2844" s="8">
        <x:v>81950.332526539</x:v>
      </x:c>
      <x:c r="T2844" s="12">
        <x:v>265167.660743464</x:v>
      </x:c>
      <x:c r="U2844" s="12">
        <x:v>30.45</x:v>
      </x:c>
      <x:c r="V2844" s="12">
        <x:v>49.4</x:v>
      </x:c>
      <x:c r="W2844" s="12">
        <x:f>NA()</x:f>
      </x:c>
    </x:row>
    <x:row r="2845">
      <x:c r="A2845">
        <x:v>367749</x:v>
      </x:c>
      <x:c r="B2845" s="1">
        <x:v>44760.4815107639</x:v>
      </x:c>
      <x:c r="C2845" s="6">
        <x:v>49.65021133</x:v>
      </x:c>
      <x:c r="D2845" s="14" t="s">
        <x:v>92</x:v>
      </x:c>
      <x:c r="E2845" s="15">
        <x:v>44733.6680121875</x:v>
      </x:c>
      <x:c r="F2845" t="s">
        <x:v>97</x:v>
      </x:c>
      <x:c r="G2845" s="6">
        <x:v>94.3772261336614</x:v>
      </x:c>
      <x:c r="H2845" t="s">
        <x:v>95</x:v>
      </x:c>
      <x:c r="I2845" s="6">
        <x:v>25.6993818505316</x:v>
      </x:c>
      <x:c r="J2845" t="s">
        <x:v>93</x:v>
      </x:c>
      <x:c r="K2845" s="6">
        <x:v>1022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21.614</x:v>
      </x:c>
      <x:c r="S2845" s="8">
        <x:v>81953.9832111815</x:v>
      </x:c>
      <x:c r="T2845" s="12">
        <x:v>265147.091615456</x:v>
      </x:c>
      <x:c r="U2845" s="12">
        <x:v>30.45</x:v>
      </x:c>
      <x:c r="V2845" s="12">
        <x:v>49.4</x:v>
      </x:c>
      <x:c r="W2845" s="12">
        <x:f>NA()</x:f>
      </x:c>
    </x:row>
    <x:row r="2846">
      <x:c r="A2846">
        <x:v>367757</x:v>
      </x:c>
      <x:c r="B2846" s="1">
        <x:v>44760.4815224884</x:v>
      </x:c>
      <x:c r="C2846" s="6">
        <x:v>49.6670759283333</x:v>
      </x:c>
      <x:c r="D2846" s="14" t="s">
        <x:v>92</x:v>
      </x:c>
      <x:c r="E2846" s="15">
        <x:v>44733.6680121875</x:v>
      </x:c>
      <x:c r="F2846" t="s">
        <x:v>97</x:v>
      </x:c>
      <x:c r="G2846" s="6">
        <x:v>94.3855100347121</x:v>
      </x:c>
      <x:c r="H2846" t="s">
        <x:v>95</x:v>
      </x:c>
      <x:c r="I2846" s="6">
        <x:v>25.6993818505316</x:v>
      </x:c>
      <x:c r="J2846" t="s">
        <x:v>93</x:v>
      </x:c>
      <x:c r="K2846" s="6">
        <x:v>1022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21.613</x:v>
      </x:c>
      <x:c r="S2846" s="8">
        <x:v>81953.2275286326</x:v>
      </x:c>
      <x:c r="T2846" s="12">
        <x:v>265157.059355891</x:v>
      </x:c>
      <x:c r="U2846" s="12">
        <x:v>30.45</x:v>
      </x:c>
      <x:c r="V2846" s="12">
        <x:v>49.4</x:v>
      </x:c>
      <x:c r="W2846" s="12">
        <x:f>NA()</x:f>
      </x:c>
    </x:row>
    <x:row r="2847">
      <x:c r="A2847">
        <x:v>367762</x:v>
      </x:c>
      <x:c r="B2847" s="1">
        <x:v>44760.4815336458</x:v>
      </x:c>
      <x:c r="C2847" s="6">
        <x:v>49.6831092133333</x:v>
      </x:c>
      <x:c r="D2847" s="14" t="s">
        <x:v>92</x:v>
      </x:c>
      <x:c r="E2847" s="15">
        <x:v>44733.6680121875</x:v>
      </x:c>
      <x:c r="F2847" t="s">
        <x:v>97</x:v>
      </x:c>
      <x:c r="G2847" s="6">
        <x:v>94.4044705578501</x:v>
      </x:c>
      <x:c r="H2847" t="s">
        <x:v>95</x:v>
      </x:c>
      <x:c r="I2847" s="6">
        <x:v>25.7055654236578</x:v>
      </x:c>
      <x:c r="J2847" t="s">
        <x:v>93</x:v>
      </x:c>
      <x:c r="K2847" s="6">
        <x:v>1022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21.61</x:v>
      </x:c>
      <x:c r="S2847" s="8">
        <x:v>81952.949616448</x:v>
      </x:c>
      <x:c r="T2847" s="12">
        <x:v>265159.260931904</x:v>
      </x:c>
      <x:c r="U2847" s="12">
        <x:v>30.45</x:v>
      </x:c>
      <x:c r="V2847" s="12">
        <x:v>49.4</x:v>
      </x:c>
      <x:c r="W2847" s="12">
        <x:f>NA()</x:f>
      </x:c>
    </x:row>
    <x:row r="2848">
      <x:c r="A2848">
        <x:v>367768</x:v>
      </x:c>
      <x:c r="B2848" s="1">
        <x:v>44760.4815453357</x:v>
      </x:c>
      <x:c r="C2848" s="6">
        <x:v>49.699956865</x:v>
      </x:c>
      <x:c r="D2848" s="14" t="s">
        <x:v>92</x:v>
      </x:c>
      <x:c r="E2848" s="15">
        <x:v>44733.6680121875</x:v>
      </x:c>
      <x:c r="F2848" t="s">
        <x:v>97</x:v>
      </x:c>
      <x:c r="G2848" s="6">
        <x:v>94.3796149486894</x:v>
      </x:c>
      <x:c r="H2848" t="s">
        <x:v>95</x:v>
      </x:c>
      <x:c r="I2848" s="6">
        <x:v>25.7055654236578</x:v>
      </x:c>
      <x:c r="J2848" t="s">
        <x:v>93</x:v>
      </x:c>
      <x:c r="K2848" s="6">
        <x:v>1022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21.613</x:v>
      </x:c>
      <x:c r="S2848" s="8">
        <x:v>81956.1792571819</x:v>
      </x:c>
      <x:c r="T2848" s="12">
        <x:v>265157.637648973</x:v>
      </x:c>
      <x:c r="U2848" s="12">
        <x:v>30.45</x:v>
      </x:c>
      <x:c r="V2848" s="12">
        <x:v>49.4</x:v>
      </x:c>
      <x:c r="W2848" s="12">
        <x:f>NA()</x:f>
      </x:c>
    </x:row>
    <x:row r="2849">
      <x:c r="A2849">
        <x:v>367773</x:v>
      </x:c>
      <x:c r="B2849" s="1">
        <x:v>44760.4815570255</x:v>
      </x:c>
      <x:c r="C2849" s="6">
        <x:v>49.7168051066667</x:v>
      </x:c>
      <x:c r="D2849" s="14" t="s">
        <x:v>92</x:v>
      </x:c>
      <x:c r="E2849" s="15">
        <x:v>44733.6680121875</x:v>
      </x:c>
      <x:c r="F2849" t="s">
        <x:v>97</x:v>
      </x:c>
      <x:c r="G2849" s="6">
        <x:v>94.3606610407583</x:v>
      </x:c>
      <x:c r="H2849" t="s">
        <x:v>95</x:v>
      </x:c>
      <x:c r="I2849" s="6">
        <x:v>25.6993818505316</x:v>
      </x:c>
      <x:c r="J2849" t="s">
        <x:v>93</x:v>
      </x:c>
      <x:c r="K2849" s="6">
        <x:v>1022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21.616</x:v>
      </x:c>
      <x:c r="S2849" s="8">
        <x:v>81954.9739049072</x:v>
      </x:c>
      <x:c r="T2849" s="12">
        <x:v>265164.194307706</x:v>
      </x:c>
      <x:c r="U2849" s="12">
        <x:v>30.45</x:v>
      </x:c>
      <x:c r="V2849" s="12">
        <x:v>49.4</x:v>
      </x:c>
      <x:c r="W2849" s="12">
        <x:f>NA()</x:f>
      </x:c>
    </x:row>
    <x:row r="2850">
      <x:c r="A2850">
        <x:v>367779</x:v>
      </x:c>
      <x:c r="B2850" s="1">
        <x:v>44760.48156875</x:v>
      </x:c>
      <x:c r="C2850" s="6">
        <x:v>49.7336769383333</x:v>
      </x:c>
      <x:c r="D2850" s="14" t="s">
        <x:v>92</x:v>
      </x:c>
      <x:c r="E2850" s="15">
        <x:v>44733.6680121875</x:v>
      </x:c>
      <x:c r="F2850" t="s">
        <x:v>97</x:v>
      </x:c>
      <x:c r="G2850" s="6">
        <x:v>94.3523798486382</x:v>
      </x:c>
      <x:c r="H2850" t="s">
        <x:v>95</x:v>
      </x:c>
      <x:c r="I2850" s="6">
        <x:v>25.6993818505316</x:v>
      </x:c>
      <x:c r="J2850" t="s">
        <x:v>93</x:v>
      </x:c>
      <x:c r="K2850" s="6">
        <x:v>1022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21.617</x:v>
      </x:c>
      <x:c r="S2850" s="8">
        <x:v>81957.3597462878</x:v>
      </x:c>
      <x:c r="T2850" s="12">
        <x:v>265162.7562497</x:v>
      </x:c>
      <x:c r="U2850" s="12">
        <x:v>30.45</x:v>
      </x:c>
      <x:c r="V2850" s="12">
        <x:v>49.4</x:v>
      </x:c>
      <x:c r="W2850" s="12">
        <x:f>NA()</x:f>
      </x:c>
    </x:row>
    <x:row r="2851">
      <x:c r="A2851">
        <x:v>367785</x:v>
      </x:c>
      <x:c r="B2851" s="1">
        <x:v>44760.4815804745</x:v>
      </x:c>
      <x:c r="C2851" s="6">
        <x:v>49.7505657216667</x:v>
      </x:c>
      <x:c r="D2851" s="14" t="s">
        <x:v>92</x:v>
      </x:c>
      <x:c r="E2851" s="15">
        <x:v>44733.6680121875</x:v>
      </x:c>
      <x:c r="F2851" t="s">
        <x:v>97</x:v>
      </x:c>
      <x:c r="G2851" s="6">
        <x:v>94.3606610407583</x:v>
      </x:c>
      <x:c r="H2851" t="s">
        <x:v>95</x:v>
      </x:c>
      <x:c r="I2851" s="6">
        <x:v>25.6993818505316</x:v>
      </x:c>
      <x:c r="J2851" t="s">
        <x:v>93</x:v>
      </x:c>
      <x:c r="K2851" s="6">
        <x:v>1022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21.616</x:v>
      </x:c>
      <x:c r="S2851" s="8">
        <x:v>81959.9648365138</x:v>
      </x:c>
      <x:c r="T2851" s="12">
        <x:v>265158.419242179</x:v>
      </x:c>
      <x:c r="U2851" s="12">
        <x:v>30.45</x:v>
      </x:c>
      <x:c r="V2851" s="12">
        <x:v>49.4</x:v>
      </x:c>
      <x:c r="W2851" s="12">
        <x:f>NA()</x:f>
      </x:c>
    </x:row>
    <x:row r="2852">
      <x:c r="A2852">
        <x:v>367791</x:v>
      </x:c>
      <x:c r="B2852" s="1">
        <x:v>44760.4815915856</x:v>
      </x:c>
      <x:c r="C2852" s="6">
        <x:v>49.7665723566667</x:v>
      </x:c>
      <x:c r="D2852" s="14" t="s">
        <x:v>92</x:v>
      </x:c>
      <x:c r="E2852" s="15">
        <x:v>44733.6680121875</x:v>
      </x:c>
      <x:c r="F2852" t="s">
        <x:v>97</x:v>
      </x:c>
      <x:c r="G2852" s="6">
        <x:v>94.3772261336614</x:v>
      </x:c>
      <x:c r="H2852" t="s">
        <x:v>95</x:v>
      </x:c>
      <x:c r="I2852" s="6">
        <x:v>25.6993818505316</x:v>
      </x:c>
      <x:c r="J2852" t="s">
        <x:v>93</x:v>
      </x:c>
      <x:c r="K2852" s="6">
        <x:v>1022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21.614</x:v>
      </x:c>
      <x:c r="S2852" s="8">
        <x:v>81958.6828239222</x:v>
      </x:c>
      <x:c r="T2852" s="12">
        <x:v>265165.236193443</x:v>
      </x:c>
      <x:c r="U2852" s="12">
        <x:v>30.45</x:v>
      </x:c>
      <x:c r="V2852" s="12">
        <x:v>49.4</x:v>
      </x:c>
      <x:c r="W2852" s="12">
        <x:f>NA()</x:f>
      </x:c>
    </x:row>
    <x:row r="2853">
      <x:c r="A2853">
        <x:v>367796</x:v>
      </x:c>
      <x:c r="B2853" s="1">
        <x:v>44760.4816032407</x:v>
      </x:c>
      <x:c r="C2853" s="6">
        <x:v>49.7833872083333</x:v>
      </x:c>
      <x:c r="D2853" s="14" t="s">
        <x:v>92</x:v>
      </x:c>
      <x:c r="E2853" s="15">
        <x:v>44733.6680121875</x:v>
      </x:c>
      <x:c r="F2853" t="s">
        <x:v>97</x:v>
      </x:c>
      <x:c r="G2853" s="6">
        <x:v>94.3772261336614</x:v>
      </x:c>
      <x:c r="H2853" t="s">
        <x:v>95</x:v>
      </x:c>
      <x:c r="I2853" s="6">
        <x:v>25.6993818505316</x:v>
      </x:c>
      <x:c r="J2853" t="s">
        <x:v>93</x:v>
      </x:c>
      <x:c r="K2853" s="6">
        <x:v>1022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21.614</x:v>
      </x:c>
      <x:c r="S2853" s="8">
        <x:v>81966.6533905735</x:v>
      </x:c>
      <x:c r="T2853" s="12">
        <x:v>265166.403082917</x:v>
      </x:c>
      <x:c r="U2853" s="12">
        <x:v>30.45</x:v>
      </x:c>
      <x:c r="V2853" s="12">
        <x:v>49.4</x:v>
      </x:c>
      <x:c r="W2853" s="12">
        <x:f>NA()</x:f>
      </x:c>
    </x:row>
    <x:row r="2854">
      <x:c r="A2854">
        <x:v>367806</x:v>
      </x:c>
      <x:c r="B2854" s="1">
        <x:v>44760.4816149653</x:v>
      </x:c>
      <x:c r="C2854" s="6">
        <x:v>49.8002395883333</x:v>
      </x:c>
      <x:c r="D2854" s="14" t="s">
        <x:v>92</x:v>
      </x:c>
      <x:c r="E2854" s="15">
        <x:v>44733.6680121875</x:v>
      </x:c>
      <x:c r="F2854" t="s">
        <x:v>97</x:v>
      </x:c>
      <x:c r="G2854" s="6">
        <x:v>94.4044705578501</x:v>
      </x:c>
      <x:c r="H2854" t="s">
        <x:v>95</x:v>
      </x:c>
      <x:c r="I2854" s="6">
        <x:v>25.7055654236578</x:v>
      </x:c>
      <x:c r="J2854" t="s">
        <x:v>93</x:v>
      </x:c>
      <x:c r="K2854" s="6">
        <x:v>1022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21.61</x:v>
      </x:c>
      <x:c r="S2854" s="8">
        <x:v>81961.8349212407</x:v>
      </x:c>
      <x:c r="T2854" s="12">
        <x:v>265168.015342126</x:v>
      </x:c>
      <x:c r="U2854" s="12">
        <x:v>30.45</x:v>
      </x:c>
      <x:c r="V2854" s="12">
        <x:v>49.4</x:v>
      </x:c>
      <x:c r="W2854" s="12">
        <x:f>NA()</x:f>
      </x:c>
    </x:row>
    <x:row r="2855">
      <x:c r="A2855">
        <x:v>367810</x:v>
      </x:c>
      <x:c r="B2855" s="1">
        <x:v>44760.4816266551</x:v>
      </x:c>
      <x:c r="C2855" s="6">
        <x:v>49.81707377</x:v>
      </x:c>
      <x:c r="D2855" s="14" t="s">
        <x:v>92</x:v>
      </x:c>
      <x:c r="E2855" s="15">
        <x:v>44733.6680121875</x:v>
      </x:c>
      <x:c r="F2855" t="s">
        <x:v>97</x:v>
      </x:c>
      <x:c r="G2855" s="6">
        <x:v>94.3606610407583</x:v>
      </x:c>
      <x:c r="H2855" t="s">
        <x:v>95</x:v>
      </x:c>
      <x:c r="I2855" s="6">
        <x:v>25.6993818505316</x:v>
      </x:c>
      <x:c r="J2855" t="s">
        <x:v>93</x:v>
      </x:c>
      <x:c r="K2855" s="6">
        <x:v>1022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21.616</x:v>
      </x:c>
      <x:c r="S2855" s="8">
        <x:v>81966.9672753982</x:v>
      </x:c>
      <x:c r="T2855" s="12">
        <x:v>265154.186756164</x:v>
      </x:c>
      <x:c r="U2855" s="12">
        <x:v>30.45</x:v>
      </x:c>
      <x:c r="V2855" s="12">
        <x:v>49.4</x:v>
      </x:c>
      <x:c r="W2855" s="12">
        <x:f>NA()</x:f>
      </x:c>
    </x:row>
    <x:row r="2856">
      <x:c r="A2856">
        <x:v>367813</x:v>
      </x:c>
      <x:c r="B2856" s="1">
        <x:v>44760.4816377662</x:v>
      </x:c>
      <x:c r="C2856" s="6">
        <x:v>49.833070675</x:v>
      </x:c>
      <x:c r="D2856" s="14" t="s">
        <x:v>92</x:v>
      </x:c>
      <x:c r="E2856" s="15">
        <x:v>44733.6680121875</x:v>
      </x:c>
      <x:c r="F2856" t="s">
        <x:v>97</x:v>
      </x:c>
      <x:c r="G2856" s="6">
        <x:v>94.3382069954457</x:v>
      </x:c>
      <x:c r="H2856" t="s">
        <x:v>95</x:v>
      </x:c>
      <x:c r="I2856" s="6">
        <x:v>25.7055654236578</x:v>
      </x:c>
      <x:c r="J2856" t="s">
        <x:v>93</x:v>
      </x:c>
      <x:c r="K2856" s="6">
        <x:v>1022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21.618</x:v>
      </x:c>
      <x:c r="S2856" s="8">
        <x:v>81963.1133808541</x:v>
      </x:c>
      <x:c r="T2856" s="12">
        <x:v>265162.693992611</x:v>
      </x:c>
      <x:c r="U2856" s="12">
        <x:v>30.45</x:v>
      </x:c>
      <x:c r="V2856" s="12">
        <x:v>49.4</x:v>
      </x:c>
      <x:c r="W2856" s="12">
        <x:f>NA()</x:f>
      </x:c>
    </x:row>
    <x:row r="2857">
      <x:c r="A2857">
        <x:v>367821</x:v>
      </x:c>
      <x:c r="B2857" s="1">
        <x:v>44760.4816495023</x:v>
      </x:c>
      <x:c r="C2857" s="6">
        <x:v>49.8499540133333</x:v>
      </x:c>
      <x:c r="D2857" s="14" t="s">
        <x:v>92</x:v>
      </x:c>
      <x:c r="E2857" s="15">
        <x:v>44733.6680121875</x:v>
      </x:c>
      <x:c r="F2857" t="s">
        <x:v>97</x:v>
      </x:c>
      <x:c r="G2857" s="6">
        <x:v>94.3630490587577</x:v>
      </x:c>
      <x:c r="H2857" t="s">
        <x:v>95</x:v>
      </x:c>
      <x:c r="I2857" s="6">
        <x:v>25.7055654236578</x:v>
      </x:c>
      <x:c r="J2857" t="s">
        <x:v>93</x:v>
      </x:c>
      <x:c r="K2857" s="6">
        <x:v>1022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21.615</x:v>
      </x:c>
      <x:c r="S2857" s="8">
        <x:v>81965.6392364346</x:v>
      </x:c>
      <x:c r="T2857" s="12">
        <x:v>265161.838575151</x:v>
      </x:c>
      <x:c r="U2857" s="12">
        <x:v>30.45</x:v>
      </x:c>
      <x:c r="V2857" s="12">
        <x:v>49.4</x:v>
      </x:c>
      <x:c r="W2857" s="12">
        <x:f>NA()</x:f>
      </x:c>
    </x:row>
    <x:row r="2858">
      <x:c r="A2858">
        <x:v>367827</x:v>
      </x:c>
      <x:c r="B2858" s="1">
        <x:v>44760.4816612268</x:v>
      </x:c>
      <x:c r="C2858" s="6">
        <x:v>49.8668621983333</x:v>
      </x:c>
      <x:c r="D2858" s="14" t="s">
        <x:v>92</x:v>
      </x:c>
      <x:c r="E2858" s="15">
        <x:v>44733.6680121875</x:v>
      </x:c>
      <x:c r="F2858" t="s">
        <x:v>97</x:v>
      </x:c>
      <x:c r="G2858" s="6">
        <x:v>94.4044705578501</x:v>
      </x:c>
      <x:c r="H2858" t="s">
        <x:v>95</x:v>
      </x:c>
      <x:c r="I2858" s="6">
        <x:v>25.7055654236578</x:v>
      </x:c>
      <x:c r="J2858" t="s">
        <x:v>93</x:v>
      </x:c>
      <x:c r="K2858" s="6">
        <x:v>1022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21.61</x:v>
      </x:c>
      <x:c r="S2858" s="8">
        <x:v>81962.4957400483</x:v>
      </x:c>
      <x:c r="T2858" s="12">
        <x:v>265151.283812912</x:v>
      </x:c>
      <x:c r="U2858" s="12">
        <x:v>30.45</x:v>
      </x:c>
      <x:c r="V2858" s="12">
        <x:v>49.4</x:v>
      </x:c>
      <x:c r="W2858" s="12">
        <x:f>NA()</x:f>
      </x:c>
    </x:row>
    <x:row r="2859">
      <x:c r="A2859">
        <x:v>367832</x:v>
      </x:c>
      <x:c r="B2859" s="1">
        <x:v>44760.4816729514</x:v>
      </x:c>
      <x:c r="C2859" s="6">
        <x:v>49.8837429333333</x:v>
      </x:c>
      <x:c r="D2859" s="14" t="s">
        <x:v>92</x:v>
      </x:c>
      <x:c r="E2859" s="15">
        <x:v>44733.6680121875</x:v>
      </x:c>
      <x:c r="F2859" t="s">
        <x:v>97</x:v>
      </x:c>
      <x:c r="G2859" s="6">
        <x:v>94.3855100347121</x:v>
      </x:c>
      <x:c r="H2859" t="s">
        <x:v>95</x:v>
      </x:c>
      <x:c r="I2859" s="6">
        <x:v>25.6993818505316</x:v>
      </x:c>
      <x:c r="J2859" t="s">
        <x:v>93</x:v>
      </x:c>
      <x:c r="K2859" s="6">
        <x:v>1022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21.613</x:v>
      </x:c>
      <x:c r="S2859" s="8">
        <x:v>81967.7107652756</x:v>
      </x:c>
      <x:c r="T2859" s="12">
        <x:v>265176.461698968</x:v>
      </x:c>
      <x:c r="U2859" s="12">
        <x:v>30.45</x:v>
      </x:c>
      <x:c r="V2859" s="12">
        <x:v>49.4</x:v>
      </x:c>
      <x:c r="W2859" s="12">
        <x:f>NA()</x:f>
      </x:c>
    </x:row>
    <x:row r="2860">
      <x:c r="A2860">
        <x:v>367838</x:v>
      </x:c>
      <x:c r="B2860" s="1">
        <x:v>44760.4816840625</x:v>
      </x:c>
      <x:c r="C2860" s="6">
        <x:v>49.89972918</x:v>
      </x:c>
      <x:c r="D2860" s="14" t="s">
        <x:v>92</x:v>
      </x:c>
      <x:c r="E2860" s="15">
        <x:v>44733.6680121875</x:v>
      </x:c>
      <x:c r="F2860" t="s">
        <x:v>97</x:v>
      </x:c>
      <x:c r="G2860" s="6">
        <x:v>94.3382069954457</x:v>
      </x:c>
      <x:c r="H2860" t="s">
        <x:v>95</x:v>
      </x:c>
      <x:c r="I2860" s="6">
        <x:v>25.7055654236578</x:v>
      </x:c>
      <x:c r="J2860" t="s">
        <x:v>93</x:v>
      </x:c>
      <x:c r="K2860" s="6">
        <x:v>1022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21.618</x:v>
      </x:c>
      <x:c r="S2860" s="8">
        <x:v>81962.2516224306</x:v>
      </x:c>
      <x:c r="T2860" s="12">
        <x:v>265158.234617585</x:v>
      </x:c>
      <x:c r="U2860" s="12">
        <x:v>30.45</x:v>
      </x:c>
      <x:c r="V2860" s="12">
        <x:v>49.4</x:v>
      </x:c>
      <x:c r="W2860" s="12">
        <x:f>NA()</x:f>
      </x:c>
    </x:row>
    <x:row r="2861">
      <x:c r="A2861">
        <x:v>367844</x:v>
      </x:c>
      <x:c r="B2861" s="1">
        <x:v>44760.4816957523</x:v>
      </x:c>
      <x:c r="C2861" s="6">
        <x:v>49.916595515</x:v>
      </x:c>
      <x:c r="D2861" s="14" t="s">
        <x:v>92</x:v>
      </x:c>
      <x:c r="E2861" s="15">
        <x:v>44733.6680121875</x:v>
      </x:c>
      <x:c r="F2861" t="s">
        <x:v>97</x:v>
      </x:c>
      <x:c r="G2861" s="6">
        <x:v>94.3737204384814</x:v>
      </x:c>
      <x:c r="H2861" t="s">
        <x:v>95</x:v>
      </x:c>
      <x:c r="I2861" s="6">
        <x:v>25.7117490081705</x:v>
      </x:c>
      <x:c r="J2861" t="s">
        <x:v>93</x:v>
      </x:c>
      <x:c r="K2861" s="6">
        <x:v>1022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21.613</x:v>
      </x:c>
      <x:c r="S2861" s="8">
        <x:v>81968.3557924643</x:v>
      </x:c>
      <x:c r="T2861" s="12">
        <x:v>265155.139834442</x:v>
      </x:c>
      <x:c r="U2861" s="12">
        <x:v>30.45</x:v>
      </x:c>
      <x:c r="V2861" s="12">
        <x:v>49.4</x:v>
      </x:c>
      <x:c r="W2861" s="12">
        <x:f>NA()</x:f>
      </x:c>
    </x:row>
    <x:row r="2862">
      <x:c r="A2862">
        <x:v>367850</x:v>
      </x:c>
      <x:c r="B2862" s="1">
        <x:v>44760.4817074421</x:v>
      </x:c>
      <x:c r="C2862" s="6">
        <x:v>49.9334415916667</x:v>
      </x:c>
      <x:c r="D2862" s="14" t="s">
        <x:v>92</x:v>
      </x:c>
      <x:c r="E2862" s="15">
        <x:v>44733.6680121875</x:v>
      </x:c>
      <x:c r="F2862" t="s">
        <x:v>97</x:v>
      </x:c>
      <x:c r="G2862" s="6">
        <x:v>94.3582734924648</x:v>
      </x:c>
      <x:c r="H2862" t="s">
        <x:v>95</x:v>
      </x:c>
      <x:c r="I2862" s="6">
        <x:v>25.6931982887922</x:v>
      </x:c>
      <x:c r="J2862" t="s">
        <x:v>93</x:v>
      </x:c>
      <x:c r="K2862" s="6">
        <x:v>1022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21.617</x:v>
      </x:c>
      <x:c r="S2862" s="8">
        <x:v>81969.7967637044</x:v>
      </x:c>
      <x:c r="T2862" s="12">
        <x:v>265157.747351692</x:v>
      </x:c>
      <x:c r="U2862" s="12">
        <x:v>30.45</x:v>
      </x:c>
      <x:c r="V2862" s="12">
        <x:v>49.4</x:v>
      </x:c>
      <x:c r="W2862" s="12">
        <x:f>NA()</x:f>
      </x:c>
    </x:row>
    <x:row r="2863">
      <x:c r="A2863">
        <x:v>367856</x:v>
      </x:c>
      <x:c r="B2863" s="1">
        <x:v>44760.4817191782</x:v>
      </x:c>
      <x:c r="C2863" s="6">
        <x:v>49.9503099066667</x:v>
      </x:c>
      <x:c r="D2863" s="14" t="s">
        <x:v>92</x:v>
      </x:c>
      <x:c r="E2863" s="15">
        <x:v>44733.6680121875</x:v>
      </x:c>
      <x:c r="F2863" t="s">
        <x:v>97</x:v>
      </x:c>
      <x:c r="G2863" s="6">
        <x:v>94.3382069954457</x:v>
      </x:c>
      <x:c r="H2863" t="s">
        <x:v>95</x:v>
      </x:c>
      <x:c r="I2863" s="6">
        <x:v>25.7055654236578</x:v>
      </x:c>
      <x:c r="J2863" t="s">
        <x:v>93</x:v>
      </x:c>
      <x:c r="K2863" s="6">
        <x:v>1022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21.618</x:v>
      </x:c>
      <x:c r="S2863" s="8">
        <x:v>81967.9912281853</x:v>
      </x:c>
      <x:c r="T2863" s="12">
        <x:v>265171.154094832</x:v>
      </x:c>
      <x:c r="U2863" s="12">
        <x:v>30.45</x:v>
      </x:c>
      <x:c r="V2863" s="12">
        <x:v>49.4</x:v>
      </x:c>
      <x:c r="W2863" s="12">
        <x:f>NA()</x:f>
      </x:c>
    </x:row>
    <x:row r="2864">
      <x:c r="A2864">
        <x:v>367866</x:v>
      </x:c>
      <x:c r="B2864" s="1">
        <x:v>44760.4817308681</x:v>
      </x:c>
      <x:c r="C2864" s="6">
        <x:v>49.9671567033333</x:v>
      </x:c>
      <x:c r="D2864" s="14" t="s">
        <x:v>92</x:v>
      </x:c>
      <x:c r="E2864" s="15">
        <x:v>44733.6680121875</x:v>
      </x:c>
      <x:c r="F2864" t="s">
        <x:v>97</x:v>
      </x:c>
      <x:c r="G2864" s="6">
        <x:v>94.3713315521952</x:v>
      </x:c>
      <x:c r="H2864" t="s">
        <x:v>95</x:v>
      </x:c>
      <x:c r="I2864" s="6">
        <x:v>25.7055654236578</x:v>
      </x:c>
      <x:c r="J2864" t="s">
        <x:v>93</x:v>
      </x:c>
      <x:c r="K2864" s="6">
        <x:v>1022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21.614</x:v>
      </x:c>
      <x:c r="S2864" s="8">
        <x:v>81969.9036959172</x:v>
      </x:c>
      <x:c r="T2864" s="12">
        <x:v>265160.516657643</x:v>
      </x:c>
      <x:c r="U2864" s="12">
        <x:v>30.45</x:v>
      </x:c>
      <x:c r="V2864" s="12">
        <x:v>49.4</x:v>
      </x:c>
      <x:c r="W2864" s="12">
        <x:f>NA()</x:f>
      </x:c>
    </x:row>
    <x:row r="2865">
      <x:c r="A2865">
        <x:v>367867</x:v>
      </x:c>
      <x:c r="B2865" s="1">
        <x:v>44760.4817419792</x:v>
      </x:c>
      <x:c r="C2865" s="6">
        <x:v>49.9831231366667</x:v>
      </x:c>
      <x:c r="D2865" s="14" t="s">
        <x:v>92</x:v>
      </x:c>
      <x:c r="E2865" s="15">
        <x:v>44733.6680121875</x:v>
      </x:c>
      <x:c r="F2865" t="s">
        <x:v>97</x:v>
      </x:c>
      <x:c r="G2865" s="6">
        <x:v>94.3606610407583</x:v>
      </x:c>
      <x:c r="H2865" t="s">
        <x:v>95</x:v>
      </x:c>
      <x:c r="I2865" s="6">
        <x:v>25.6993818505316</x:v>
      </x:c>
      <x:c r="J2865" t="s">
        <x:v>93</x:v>
      </x:c>
      <x:c r="K2865" s="6">
        <x:v>1022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21.616</x:v>
      </x:c>
      <x:c r="S2865" s="8">
        <x:v>81965.9050345822</x:v>
      </x:c>
      <x:c r="T2865" s="12">
        <x:v>265159.042751309</x:v>
      </x:c>
      <x:c r="U2865" s="12">
        <x:v>30.45</x:v>
      </x:c>
      <x:c r="V2865" s="12">
        <x:v>49.4</x:v>
      </x:c>
      <x:c r="W2865" s="12">
        <x:f>NA()</x:f>
      </x:c>
    </x:row>
    <x:row r="2866">
      <x:c r="A2866">
        <x:v>367873</x:v>
      </x:c>
      <x:c r="B2866" s="1">
        <x:v>44760.481753669</x:v>
      </x:c>
      <x:c r="C2866" s="6">
        <x:v>49.9999571483333</x:v>
      </x:c>
      <x:c r="D2866" s="14" t="s">
        <x:v>92</x:v>
      </x:c>
      <x:c r="E2866" s="15">
        <x:v>44733.6680121875</x:v>
      </x:c>
      <x:c r="F2866" t="s">
        <x:v>97</x:v>
      </x:c>
      <x:c r="G2866" s="6">
        <x:v>94.3689431357215</x:v>
      </x:c>
      <x:c r="H2866" t="s">
        <x:v>95</x:v>
      </x:c>
      <x:c r="I2866" s="6">
        <x:v>25.6993818505316</x:v>
      </x:c>
      <x:c r="J2866" t="s">
        <x:v>93</x:v>
      </x:c>
      <x:c r="K2866" s="6">
        <x:v>1022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21.615</x:v>
      </x:c>
      <x:c r="S2866" s="8">
        <x:v>81967.4375403954</x:v>
      </x:c>
      <x:c r="T2866" s="12">
        <x:v>265153.511236059</x:v>
      </x:c>
      <x:c r="U2866" s="12">
        <x:v>30.45</x:v>
      </x:c>
      <x:c r="V2866" s="12">
        <x:v>49.4</x:v>
      </x:c>
      <x:c r="W2866" s="12">
        <x:f>NA()</x:f>
      </x:c>
    </x:row>
    <x:row r="2867">
      <x:c r="A2867">
        <x:v>367880</x:v>
      </x:c>
      <x:c r="B2867" s="1">
        <x:v>44760.4817653588</x:v>
      </x:c>
      <x:c r="C2867" s="6">
        <x:v>50.0167973583333</x:v>
      </x:c>
      <x:c r="D2867" s="14" t="s">
        <x:v>92</x:v>
      </x:c>
      <x:c r="E2867" s="15">
        <x:v>44733.6680121875</x:v>
      </x:c>
      <x:c r="F2867" t="s">
        <x:v>97</x:v>
      </x:c>
      <x:c r="G2867" s="6">
        <x:v>94.3440995592272</x:v>
      </x:c>
      <x:c r="H2867" t="s">
        <x:v>95</x:v>
      </x:c>
      <x:c r="I2867" s="6">
        <x:v>25.6993818505316</x:v>
      </x:c>
      <x:c r="J2867" t="s">
        <x:v>93</x:v>
      </x:c>
      <x:c r="K2867" s="6">
        <x:v>1022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21.618</x:v>
      </x:c>
      <x:c r="S2867" s="8">
        <x:v>81963.9835178919</x:v>
      </x:c>
      <x:c r="T2867" s="12">
        <x:v>265157.645764781</x:v>
      </x:c>
      <x:c r="U2867" s="12">
        <x:v>30.45</x:v>
      </x:c>
      <x:c r="V2867" s="12">
        <x:v>49.4</x:v>
      </x:c>
      <x:c r="W2867" s="12">
        <x:f>NA()</x:f>
      </x:c>
    </x:row>
    <x:row r="2868">
      <x:c r="A2868">
        <x:v>367887</x:v>
      </x:c>
      <x:c r="B2868" s="1">
        <x:v>44760.4817770486</x:v>
      </x:c>
      <x:c r="C2868" s="6">
        <x:v>50.0336331</x:v>
      </x:c>
      <x:c r="D2868" s="14" t="s">
        <x:v>92</x:v>
      </x:c>
      <x:c r="E2868" s="15">
        <x:v>44733.6680121875</x:v>
      </x:c>
      <x:c r="F2868" t="s">
        <x:v>97</x:v>
      </x:c>
      <x:c r="G2868" s="6">
        <x:v>94.37483778849</x:v>
      </x:c>
      <x:c r="H2868" t="s">
        <x:v>95</x:v>
      </x:c>
      <x:c r="I2868" s="6">
        <x:v>25.6931982887922</x:v>
      </x:c>
      <x:c r="J2868" t="s">
        <x:v>93</x:v>
      </x:c>
      <x:c r="K2868" s="6">
        <x:v>1022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21.615</x:v>
      </x:c>
      <x:c r="S2868" s="8">
        <x:v>81968.9304812815</x:v>
      </x:c>
      <x:c r="T2868" s="12">
        <x:v>265164.812180796</x:v>
      </x:c>
      <x:c r="U2868" s="12">
        <x:v>30.45</x:v>
      </x:c>
      <x:c r="V2868" s="12">
        <x:v>49.4</x:v>
      </x:c>
      <x:c r="W2868" s="12">
        <x:f>NA()</x:f>
      </x:c>
    </x:row>
    <x:row r="2869">
      <x:c r="A2869">
        <x:v>367895</x:v>
      </x:c>
      <x:c r="B2869" s="1">
        <x:v>44760.4817886921</x:v>
      </x:c>
      <x:c r="C2869" s="6">
        <x:v>50.0504338016667</x:v>
      </x:c>
      <x:c r="D2869" s="14" t="s">
        <x:v>92</x:v>
      </x:c>
      <x:c r="E2869" s="15">
        <x:v>44733.6680121875</x:v>
      </x:c>
      <x:c r="F2869" t="s">
        <x:v>97</x:v>
      </x:c>
      <x:c r="G2869" s="6">
        <x:v>94.3606610407583</x:v>
      </x:c>
      <x:c r="H2869" t="s">
        <x:v>95</x:v>
      </x:c>
      <x:c r="I2869" s="6">
        <x:v>25.6993818505316</x:v>
      </x:c>
      <x:c r="J2869" t="s">
        <x:v>93</x:v>
      </x:c>
      <x:c r="K2869" s="6">
        <x:v>1022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21.616</x:v>
      </x:c>
      <x:c r="S2869" s="8">
        <x:v>81969.8194768244</x:v>
      </x:c>
      <x:c r="T2869" s="12">
        <x:v>265168.087419365</x:v>
      </x:c>
      <x:c r="U2869" s="12">
        <x:v>30.45</x:v>
      </x:c>
      <x:c r="V2869" s="12">
        <x:v>49.4</x:v>
      </x:c>
      <x:c r="W2869" s="12">
        <x:f>NA()</x:f>
      </x:c>
    </x:row>
    <x:row r="2870">
      <x:c r="A2870">
        <x:v>367898</x:v>
      </x:c>
      <x:c r="B2870" s="1">
        <x:v>44760.4817998843</x:v>
      </x:c>
      <x:c r="C2870" s="6">
        <x:v>50.0665444283333</x:v>
      </x:c>
      <x:c r="D2870" s="14" t="s">
        <x:v>92</x:v>
      </x:c>
      <x:c r="E2870" s="15">
        <x:v>44733.6680121875</x:v>
      </x:c>
      <x:c r="F2870" t="s">
        <x:v>97</x:v>
      </x:c>
      <x:c r="G2870" s="6">
        <x:v>94.3796149486894</x:v>
      </x:c>
      <x:c r="H2870" t="s">
        <x:v>95</x:v>
      </x:c>
      <x:c r="I2870" s="6">
        <x:v>25.7055654236578</x:v>
      </x:c>
      <x:c r="J2870" t="s">
        <x:v>93</x:v>
      </x:c>
      <x:c r="K2870" s="6">
        <x:v>1022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21.613</x:v>
      </x:c>
      <x:c r="S2870" s="8">
        <x:v>81971.3558275185</x:v>
      </x:c>
      <x:c r="T2870" s="12">
        <x:v>265163.698853471</x:v>
      </x:c>
      <x:c r="U2870" s="12">
        <x:v>30.45</x:v>
      </x:c>
      <x:c r="V2870" s="12">
        <x:v>49.4</x:v>
      </x:c>
      <x:c r="W2870" s="12">
        <x:f>NA()</x:f>
      </x:c>
    </x:row>
    <x:row r="2871">
      <x:c r="A2871">
        <x:v>367905</x:v>
      </x:c>
      <x:c r="B2871" s="1">
        <x:v>44760.4818115741</x:v>
      </x:c>
      <x:c r="C2871" s="6">
        <x:v>50.08335811</x:v>
      </x:c>
      <x:c r="D2871" s="14" t="s">
        <x:v>92</x:v>
      </x:c>
      <x:c r="E2871" s="15">
        <x:v>44733.6680121875</x:v>
      </x:c>
      <x:c r="F2871" t="s">
        <x:v>97</x:v>
      </x:c>
      <x:c r="G2871" s="6">
        <x:v>94.3630490587577</x:v>
      </x:c>
      <x:c r="H2871" t="s">
        <x:v>95</x:v>
      </x:c>
      <x:c r="I2871" s="6">
        <x:v>25.7055654236578</x:v>
      </x:c>
      <x:c r="J2871" t="s">
        <x:v>93</x:v>
      </x:c>
      <x:c r="K2871" s="6">
        <x:v>1022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21.615</x:v>
      </x:c>
      <x:c r="S2871" s="8">
        <x:v>81970.3722487245</x:v>
      </x:c>
      <x:c r="T2871" s="12">
        <x:v>265158.74236979</x:v>
      </x:c>
      <x:c r="U2871" s="12">
        <x:v>30.45</x:v>
      </x:c>
      <x:c r="V2871" s="12">
        <x:v>49.4</x:v>
      </x:c>
      <x:c r="W2871" s="12">
        <x:f>NA()</x:f>
      </x:c>
    </x:row>
    <x:row r="2872">
      <x:c r="A2872">
        <x:v>367910</x:v>
      </x:c>
      <x:c r="B2872" s="1">
        <x:v>44760.4818232986</x:v>
      </x:c>
      <x:c r="C2872" s="6">
        <x:v>50.1002351766667</x:v>
      </x:c>
      <x:c r="D2872" s="14" t="s">
        <x:v>92</x:v>
      </x:c>
      <x:c r="E2872" s="15">
        <x:v>44733.6680121875</x:v>
      </x:c>
      <x:c r="F2872" t="s">
        <x:v>97</x:v>
      </x:c>
      <x:c r="G2872" s="6">
        <x:v>94.365437546494</x:v>
      </x:c>
      <x:c r="H2872" t="s">
        <x:v>95</x:v>
      </x:c>
      <x:c r="I2872" s="6">
        <x:v>25.7117490081705</x:v>
      </x:c>
      <x:c r="J2872" t="s">
        <x:v>93</x:v>
      </x:c>
      <x:c r="K2872" s="6">
        <x:v>1022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21.614</x:v>
      </x:c>
      <x:c r="S2872" s="8">
        <x:v>81966.7706939739</x:v>
      </x:c>
      <x:c r="T2872" s="12">
        <x:v>265154.480281642</x:v>
      </x:c>
      <x:c r="U2872" s="12">
        <x:v>30.45</x:v>
      </x:c>
      <x:c r="V2872" s="12">
        <x:v>49.4</x:v>
      </x:c>
      <x:c r="W2872" s="12">
        <x:f>NA()</x:f>
      </x:c>
    </x:row>
    <x:row r="2873">
      <x:c r="A2873">
        <x:v>367919</x:v>
      </x:c>
      <x:c r="B2873" s="1">
        <x:v>44760.4818349884</x:v>
      </x:c>
      <x:c r="C2873" s="6">
        <x:v>50.1170797416667</x:v>
      </x:c>
      <x:c r="D2873" s="14" t="s">
        <x:v>92</x:v>
      </x:c>
      <x:c r="E2873" s="15">
        <x:v>44733.6680121875</x:v>
      </x:c>
      <x:c r="F2873" t="s">
        <x:v>97</x:v>
      </x:c>
      <x:c r="G2873" s="6">
        <x:v>94.3606610407583</x:v>
      </x:c>
      <x:c r="H2873" t="s">
        <x:v>95</x:v>
      </x:c>
      <x:c r="I2873" s="6">
        <x:v>25.6993818505316</x:v>
      </x:c>
      <x:c r="J2873" t="s">
        <x:v>93</x:v>
      </x:c>
      <x:c r="K2873" s="6">
        <x:v>1022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21.616</x:v>
      </x:c>
      <x:c r="S2873" s="8">
        <x:v>81967.7955927207</x:v>
      </x:c>
      <x:c r="T2873" s="12">
        <x:v>265161.784341168</x:v>
      </x:c>
      <x:c r="U2873" s="12">
        <x:v>30.45</x:v>
      </x:c>
      <x:c r="V2873" s="12">
        <x:v>49.4</x:v>
      </x:c>
      <x:c r="W2873" s="12">
        <x:f>NA()</x:f>
      </x:c>
    </x:row>
    <x:row r="2874">
      <x:c r="A2874">
        <x:v>367926</x:v>
      </x:c>
      <x:c r="B2874" s="1">
        <x:v>44760.4818466782</x:v>
      </x:c>
      <x:c r="C2874" s="6">
        <x:v>50.1339016</x:v>
      </x:c>
      <x:c r="D2874" s="14" t="s">
        <x:v>92</x:v>
      </x:c>
      <x:c r="E2874" s="15">
        <x:v>44733.6680121875</x:v>
      </x:c>
      <x:c r="F2874" t="s">
        <x:v>97</x:v>
      </x:c>
      <x:c r="G2874" s="6">
        <x:v>94.3275416879973</x:v>
      </x:c>
      <x:c r="H2874" t="s">
        <x:v>95</x:v>
      </x:c>
      <x:c r="I2874" s="6">
        <x:v>25.6993818505316</x:v>
      </x:c>
      <x:c r="J2874" t="s">
        <x:v>93</x:v>
      </x:c>
      <x:c r="K2874" s="6">
        <x:v>1022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21.62</x:v>
      </x:c>
      <x:c r="S2874" s="8">
        <x:v>81966.6941381204</x:v>
      </x:c>
      <x:c r="T2874" s="12">
        <x:v>265166.669604975</x:v>
      </x:c>
      <x:c r="U2874" s="12">
        <x:v>30.45</x:v>
      </x:c>
      <x:c r="V2874" s="12">
        <x:v>49.4</x:v>
      </x:c>
      <x:c r="W2874" s="12">
        <x:f>NA()</x:f>
      </x:c>
    </x:row>
    <x:row r="2875">
      <x:c r="A2875">
        <x:v>367928</x:v>
      </x:c>
      <x:c r="B2875" s="1">
        <x:v>44760.4818577894</x:v>
      </x:c>
      <x:c r="C2875" s="6">
        <x:v>50.1499110233333</x:v>
      </x:c>
      <x:c r="D2875" s="14" t="s">
        <x:v>92</x:v>
      </x:c>
      <x:c r="E2875" s="15">
        <x:v>44733.6680121875</x:v>
      </x:c>
      <x:c r="F2875" t="s">
        <x:v>97</x:v>
      </x:c>
      <x:c r="G2875" s="6">
        <x:v>94.3523798486382</x:v>
      </x:c>
      <x:c r="H2875" t="s">
        <x:v>95</x:v>
      </x:c>
      <x:c r="I2875" s="6">
        <x:v>25.6993818505316</x:v>
      </x:c>
      <x:c r="J2875" t="s">
        <x:v>93</x:v>
      </x:c>
      <x:c r="K2875" s="6">
        <x:v>1022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21.617</x:v>
      </x:c>
      <x:c r="S2875" s="8">
        <x:v>81966.2110554224</x:v>
      </x:c>
      <x:c r="T2875" s="12">
        <x:v>265157.280617214</x:v>
      </x:c>
      <x:c r="U2875" s="12">
        <x:v>30.45</x:v>
      </x:c>
      <x:c r="V2875" s="12">
        <x:v>49.4</x:v>
      </x:c>
      <x:c r="W2875" s="12">
        <x:f>NA()</x:f>
      </x:c>
    </x:row>
    <x:row r="2876">
      <x:c r="A2876">
        <x:v>367933</x:v>
      </x:c>
      <x:c r="B2876" s="1">
        <x:v>44760.4818694792</x:v>
      </x:c>
      <x:c r="C2876" s="6">
        <x:v>50.16673735</x:v>
      </x:c>
      <x:c r="D2876" s="14" t="s">
        <x:v>92</x:v>
      </x:c>
      <x:c r="E2876" s="15">
        <x:v>44733.6680121875</x:v>
      </x:c>
      <x:c r="F2876" t="s">
        <x:v>97</x:v>
      </x:c>
      <x:c r="G2876" s="6">
        <x:v>94.3523798486382</x:v>
      </x:c>
      <x:c r="H2876" t="s">
        <x:v>95</x:v>
      </x:c>
      <x:c r="I2876" s="6">
        <x:v>25.6993818505316</x:v>
      </x:c>
      <x:c r="J2876" t="s">
        <x:v>93</x:v>
      </x:c>
      <x:c r="K2876" s="6">
        <x:v>1022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21.617</x:v>
      </x:c>
      <x:c r="S2876" s="8">
        <x:v>81968.4763652881</x:v>
      </x:c>
      <x:c r="T2876" s="12">
        <x:v>265145.908151679</x:v>
      </x:c>
      <x:c r="U2876" s="12">
        <x:v>30.45</x:v>
      </x:c>
      <x:c r="V2876" s="12">
        <x:v>49.4</x:v>
      </x:c>
      <x:c r="W2876" s="12">
        <x:f>NA()</x:f>
      </x:c>
    </x:row>
    <x:row r="2877">
      <x:c r="A2877">
        <x:v>367939</x:v>
      </x:c>
      <x:c r="B2877" s="1">
        <x:v>44760.481881169</x:v>
      </x:c>
      <x:c r="C2877" s="6">
        <x:v>50.1835729133333</x:v>
      </x:c>
      <x:c r="D2877" s="14" t="s">
        <x:v>92</x:v>
      </x:c>
      <x:c r="E2877" s="15">
        <x:v>44733.6680121875</x:v>
      </x:c>
      <x:c r="F2877" t="s">
        <x:v>97</x:v>
      </x:c>
      <x:c r="G2877" s="6">
        <x:v>94.3713315521952</x:v>
      </x:c>
      <x:c r="H2877" t="s">
        <x:v>95</x:v>
      </x:c>
      <x:c r="I2877" s="6">
        <x:v>25.7055654236578</x:v>
      </x:c>
      <x:c r="J2877" t="s">
        <x:v>93</x:v>
      </x:c>
      <x:c r="K2877" s="6">
        <x:v>1022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21.614</x:v>
      </x:c>
      <x:c r="S2877" s="8">
        <x:v>81969.7750491805</x:v>
      </x:c>
      <x:c r="T2877" s="12">
        <x:v>265138.517416936</x:v>
      </x:c>
      <x:c r="U2877" s="12">
        <x:v>30.45</x:v>
      </x:c>
      <x:c r="V2877" s="12">
        <x:v>49.4</x:v>
      </x:c>
      <x:c r="W2877" s="12">
        <x:f>NA()</x:f>
      </x:c>
    </x:row>
    <x:row r="2878">
      <x:c r="A2878">
        <x:v>367948</x:v>
      </x:c>
      <x:c r="B2878" s="1">
        <x:v>44760.4818929051</x:v>
      </x:c>
      <x:c r="C2878" s="6">
        <x:v>50.2004615033333</x:v>
      </x:c>
      <x:c r="D2878" s="14" t="s">
        <x:v>92</x:v>
      </x:c>
      <x:c r="E2878" s="15">
        <x:v>44733.6680121875</x:v>
      </x:c>
      <x:c r="F2878" t="s">
        <x:v>97</x:v>
      </x:c>
      <x:c r="G2878" s="6">
        <x:v>94.3251557325037</x:v>
      </x:c>
      <x:c r="H2878" t="s">
        <x:v>95</x:v>
      </x:c>
      <x:c r="I2878" s="6">
        <x:v>25.6931982887922</x:v>
      </x:c>
      <x:c r="J2878" t="s">
        <x:v>93</x:v>
      </x:c>
      <x:c r="K2878" s="6">
        <x:v>1022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21.621</x:v>
      </x:c>
      <x:c r="S2878" s="8">
        <x:v>81971.1381721028</x:v>
      </x:c>
      <x:c r="T2878" s="12">
        <x:v>265148.963191012</x:v>
      </x:c>
      <x:c r="U2878" s="12">
        <x:v>30.45</x:v>
      </x:c>
      <x:c r="V2878" s="12">
        <x:v>49.4</x:v>
      </x:c>
      <x:c r="W2878" s="12">
        <x:f>NA()</x:f>
      </x:c>
    </x:row>
    <x:row r="2879">
      <x:c r="A2879">
        <x:v>367952</x:v>
      </x:c>
      <x:c r="B2879" s="1">
        <x:v>44760.4819040162</x:v>
      </x:c>
      <x:c r="C2879" s="6">
        <x:v>50.2165022466667</x:v>
      </x:c>
      <x:c r="D2879" s="14" t="s">
        <x:v>92</x:v>
      </x:c>
      <x:c r="E2879" s="15">
        <x:v>44733.6680121875</x:v>
      </x:c>
      <x:c r="F2879" t="s">
        <x:v>97</x:v>
      </x:c>
      <x:c r="G2879" s="6">
        <x:v>94.3440995592272</x:v>
      </x:c>
      <x:c r="H2879" t="s">
        <x:v>95</x:v>
      </x:c>
      <x:c r="I2879" s="6">
        <x:v>25.6993818505316</x:v>
      </x:c>
      <x:c r="J2879" t="s">
        <x:v>93</x:v>
      </x:c>
      <x:c r="K2879" s="6">
        <x:v>1022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21.618</x:v>
      </x:c>
      <x:c r="S2879" s="8">
        <x:v>81969.9337157859</x:v>
      </x:c>
      <x:c r="T2879" s="12">
        <x:v>265160.151171673</x:v>
      </x:c>
      <x:c r="U2879" s="12">
        <x:v>30.45</x:v>
      </x:c>
      <x:c r="V2879" s="12">
        <x:v>49.4</x:v>
      </x:c>
      <x:c r="W2879" s="12">
        <x:f>NA()</x:f>
      </x:c>
    </x:row>
    <x:row r="2880">
      <x:c r="A2880">
        <x:v>367957</x:v>
      </x:c>
      <x:c r="B2880" s="1">
        <x:v>44760.481915706</x:v>
      </x:c>
      <x:c r="C2880" s="6">
        <x:v>50.2333030716667</x:v>
      </x:c>
      <x:c r="D2880" s="14" t="s">
        <x:v>92</x:v>
      </x:c>
      <x:c r="E2880" s="15">
        <x:v>44733.6680121875</x:v>
      </x:c>
      <x:c r="F2880" t="s">
        <x:v>97</x:v>
      </x:c>
      <x:c r="G2880" s="6">
        <x:v>94.3299281128957</x:v>
      </x:c>
      <x:c r="H2880" t="s">
        <x:v>95</x:v>
      </x:c>
      <x:c r="I2880" s="6">
        <x:v>25.7055654236578</x:v>
      </x:c>
      <x:c r="J2880" t="s">
        <x:v>93</x:v>
      </x:c>
      <x:c r="K2880" s="6">
        <x:v>1022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21.619</x:v>
      </x:c>
      <x:c r="S2880" s="8">
        <x:v>81978.2614168614</x:v>
      </x:c>
      <x:c r="T2880" s="12">
        <x:v>265160.656649849</x:v>
      </x:c>
      <x:c r="U2880" s="12">
        <x:v>30.45</x:v>
      </x:c>
      <x:c r="V2880" s="12">
        <x:v>49.4</x:v>
      </x:c>
      <x:c r="W2880" s="12">
        <x:f>NA()</x:f>
      </x:c>
    </x:row>
    <x:row r="2881">
      <x:c r="A2881">
        <x:v>367965</x:v>
      </x:c>
      <x:c r="B2881" s="1">
        <x:v>44760.4819273958</x:v>
      </x:c>
      <x:c r="C2881" s="6">
        <x:v>50.2501616166667</x:v>
      </x:c>
      <x:c r="D2881" s="14" t="s">
        <x:v>92</x:v>
      </x:c>
      <x:c r="E2881" s="15">
        <x:v>44733.6680121875</x:v>
      </x:c>
      <x:c r="F2881" t="s">
        <x:v>97</x:v>
      </x:c>
      <x:c r="G2881" s="6">
        <x:v>94.3440995592272</x:v>
      </x:c>
      <x:c r="H2881" t="s">
        <x:v>95</x:v>
      </x:c>
      <x:c r="I2881" s="6">
        <x:v>25.6993818505316</x:v>
      </x:c>
      <x:c r="J2881" t="s">
        <x:v>93</x:v>
      </x:c>
      <x:c r="K2881" s="6">
        <x:v>1022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21.618</x:v>
      </x:c>
      <x:c r="S2881" s="8">
        <x:v>81974.3211929125</x:v>
      </x:c>
      <x:c r="T2881" s="12">
        <x:v>265163.070997135</x:v>
      </x:c>
      <x:c r="U2881" s="12">
        <x:v>30.45</x:v>
      </x:c>
      <x:c r="V2881" s="12">
        <x:v>49.4</x:v>
      </x:c>
      <x:c r="W2881" s="12">
        <x:f>NA()</x:f>
      </x:c>
    </x:row>
    <x:row r="2882">
      <x:c r="A2882">
        <x:v>367972</x:v>
      </x:c>
      <x:c r="B2882" s="1">
        <x:v>44760.4819391204</x:v>
      </x:c>
      <x:c r="C2882" s="6">
        <x:v>50.2670554183333</x:v>
      </x:c>
      <x:c r="D2882" s="14" t="s">
        <x:v>92</x:v>
      </x:c>
      <x:c r="E2882" s="15">
        <x:v>44733.6680121875</x:v>
      </x:c>
      <x:c r="F2882" t="s">
        <x:v>97</x:v>
      </x:c>
      <x:c r="G2882" s="6">
        <x:v>94.3299281128957</x:v>
      </x:c>
      <x:c r="H2882" t="s">
        <x:v>95</x:v>
      </x:c>
      <x:c r="I2882" s="6">
        <x:v>25.7055654236578</x:v>
      </x:c>
      <x:c r="J2882" t="s">
        <x:v>93</x:v>
      </x:c>
      <x:c r="K2882" s="6">
        <x:v>1022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21.619</x:v>
      </x:c>
      <x:c r="S2882" s="8">
        <x:v>81970.8461906911</x:v>
      </x:c>
      <x:c r="T2882" s="12">
        <x:v>265157.132702425</x:v>
      </x:c>
      <x:c r="U2882" s="12">
        <x:v>30.45</x:v>
      </x:c>
      <x:c r="V2882" s="12">
        <x:v>49.4</x:v>
      </x:c>
      <x:c r="W2882" s="12">
        <x:f>NA()</x:f>
      </x:c>
    </x:row>
    <x:row r="2883">
      <x:c r="A2883">
        <x:v>367976</x:v>
      </x:c>
      <x:c r="B2883" s="1">
        <x:v>44760.4819502662</x:v>
      </x:c>
      <x:c r="C2883" s="6">
        <x:v>50.2830698433333</x:v>
      </x:c>
      <x:c r="D2883" s="14" t="s">
        <x:v>92</x:v>
      </x:c>
      <x:c r="E2883" s="15">
        <x:v>44733.6680121875</x:v>
      </x:c>
      <x:c r="F2883" t="s">
        <x:v>97</x:v>
      </x:c>
      <x:c r="G2883" s="6">
        <x:v>94.3665551890288</x:v>
      </x:c>
      <x:c r="H2883" t="s">
        <x:v>95</x:v>
      </x:c>
      <x:c r="I2883" s="6">
        <x:v>25.6931982887922</x:v>
      </x:c>
      <x:c r="J2883" t="s">
        <x:v>93</x:v>
      </x:c>
      <x:c r="K2883" s="6">
        <x:v>1022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21.616</x:v>
      </x:c>
      <x:c r="S2883" s="8">
        <x:v>81977.5898402276</x:v>
      </x:c>
      <x:c r="T2883" s="12">
        <x:v>265148.477718554</x:v>
      </x:c>
      <x:c r="U2883" s="12">
        <x:v>30.45</x:v>
      </x:c>
      <x:c r="V2883" s="12">
        <x:v>49.4</x:v>
      </x:c>
      <x:c r="W2883" s="12">
        <x:f>NA()</x:f>
      </x:c>
    </x:row>
    <x:row r="2884">
      <x:c r="A2884">
        <x:v>367983</x:v>
      </x:c>
      <x:c r="B2884" s="1">
        <x:v>44760.481961956</x:v>
      </x:c>
      <x:c r="C2884" s="6">
        <x:v>50.2999269983333</x:v>
      </x:c>
      <x:c r="D2884" s="14" t="s">
        <x:v>92</x:v>
      </x:c>
      <x:c r="E2884" s="15">
        <x:v>44733.6680121875</x:v>
      </x:c>
      <x:c r="F2884" t="s">
        <x:v>97</x:v>
      </x:c>
      <x:c r="G2884" s="6">
        <x:v>94.3464867805168</x:v>
      </x:c>
      <x:c r="H2884" t="s">
        <x:v>95</x:v>
      </x:c>
      <x:c r="I2884" s="6">
        <x:v>25.7055654236578</x:v>
      </x:c>
      <x:c r="J2884" t="s">
        <x:v>93</x:v>
      </x:c>
      <x:c r="K2884" s="6">
        <x:v>1022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21.617</x:v>
      </x:c>
      <x:c r="S2884" s="8">
        <x:v>81974.22594032</x:v>
      </x:c>
      <x:c r="T2884" s="12">
        <x:v>265151.985949378</x:v>
      </x:c>
      <x:c r="U2884" s="12">
        <x:v>30.45</x:v>
      </x:c>
      <x:c r="V2884" s="12">
        <x:v>49.4</x:v>
      </x:c>
      <x:c r="W2884" s="12">
        <x:f>NA()</x:f>
      </x:c>
    </x:row>
    <x:row r="2885">
      <x:c r="A2885">
        <x:v>367987</x:v>
      </x:c>
      <x:c r="B2885" s="1">
        <x:v>44760.4819736921</x:v>
      </x:c>
      <x:c r="C2885" s="6">
        <x:v>50.3167895283333</x:v>
      </x:c>
      <x:c r="D2885" s="14" t="s">
        <x:v>92</x:v>
      </x:c>
      <x:c r="E2885" s="15">
        <x:v>44733.6680121875</x:v>
      </x:c>
      <x:c r="F2885" t="s">
        <x:v>97</x:v>
      </x:c>
      <x:c r="G2885" s="6">
        <x:v>94.321650132733</x:v>
      </x:c>
      <x:c r="H2885" t="s">
        <x:v>95</x:v>
      </x:c>
      <x:c r="I2885" s="6">
        <x:v>25.7055654236578</x:v>
      </x:c>
      <x:c r="J2885" t="s">
        <x:v>93</x:v>
      </x:c>
      <x:c r="K2885" s="6">
        <x:v>1022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21.62</x:v>
      </x:c>
      <x:c r="S2885" s="8">
        <x:v>81977.380913695</x:v>
      </x:c>
      <x:c r="T2885" s="12">
        <x:v>265151.029019434</x:v>
      </x:c>
      <x:c r="U2885" s="12">
        <x:v>30.45</x:v>
      </x:c>
      <x:c r="V2885" s="12">
        <x:v>49.4</x:v>
      </x:c>
      <x:c r="W2885" s="12">
        <x:f>NA()</x:f>
      </x:c>
    </x:row>
    <x:row r="2886">
      <x:c r="A2886">
        <x:v>367996</x:v>
      </x:c>
      <x:c r="B2886" s="1">
        <x:v>44760.4819853819</x:v>
      </x:c>
      <x:c r="C2886" s="6">
        <x:v>50.3336463766667</x:v>
      </x:c>
      <x:c r="D2886" s="14" t="s">
        <x:v>92</x:v>
      </x:c>
      <x:c r="E2886" s="15">
        <x:v>44733.6680121875</x:v>
      </x:c>
      <x:c r="F2886" t="s">
        <x:v>97</x:v>
      </x:c>
      <x:c r="G2886" s="6">
        <x:v>94.3440995592272</x:v>
      </x:c>
      <x:c r="H2886" t="s">
        <x:v>95</x:v>
      </x:c>
      <x:c r="I2886" s="6">
        <x:v>25.6993818505316</x:v>
      </x:c>
      <x:c r="J2886" t="s">
        <x:v>93</x:v>
      </x:c>
      <x:c r="K2886" s="6">
        <x:v>1022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21.618</x:v>
      </x:c>
      <x:c r="S2886" s="8">
        <x:v>81983.3507086579</x:v>
      </x:c>
      <x:c r="T2886" s="12">
        <x:v>265155.72416497</x:v>
      </x:c>
      <x:c r="U2886" s="12">
        <x:v>30.45</x:v>
      </x:c>
      <x:c r="V2886" s="12">
        <x:v>49.4</x:v>
      </x:c>
      <x:c r="W2886" s="12">
        <x:f>NA()</x:f>
      </x:c>
    </x:row>
    <x:row r="2887">
      <x:c r="A2887">
        <x:v>367999</x:v>
      </x:c>
      <x:c r="B2887" s="1">
        <x:v>44760.4819965625</x:v>
      </x:c>
      <x:c r="C2887" s="6">
        <x:v>50.349764575</x:v>
      </x:c>
      <x:c r="D2887" s="14" t="s">
        <x:v>92</x:v>
      </x:c>
      <x:c r="E2887" s="15">
        <x:v>44733.6680121875</x:v>
      </x:c>
      <x:c r="F2887" t="s">
        <x:v>97</x:v>
      </x:c>
      <x:c r="G2887" s="6">
        <x:v>94.3417128074928</x:v>
      </x:c>
      <x:c r="H2887" t="s">
        <x:v>95</x:v>
      </x:c>
      <x:c r="I2887" s="6">
        <x:v>25.6931982887922</x:v>
      </x:c>
      <x:c r="J2887" t="s">
        <x:v>93</x:v>
      </x:c>
      <x:c r="K2887" s="6">
        <x:v>1022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21.619</x:v>
      </x:c>
      <x:c r="S2887" s="8">
        <x:v>81977.9067196242</x:v>
      </x:c>
      <x:c r="T2887" s="12">
        <x:v>265159.344462306</x:v>
      </x:c>
      <x:c r="U2887" s="12">
        <x:v>30.45</x:v>
      </x:c>
      <x:c r="V2887" s="12">
        <x:v>49.4</x:v>
      </x:c>
      <x:c r="W2887" s="12">
        <x:f>NA()</x:f>
      </x:c>
    </x:row>
    <x:row r="2888">
      <x:c r="A2888">
        <x:v>368005</x:v>
      </x:c>
      <x:c r="B2888" s="1">
        <x:v>44760.4820082986</x:v>
      </x:c>
      <x:c r="C2888" s="6">
        <x:v>50.36663348</x:v>
      </x:c>
      <x:c r="D2888" s="14" t="s">
        <x:v>92</x:v>
      </x:c>
      <x:c r="E2888" s="15">
        <x:v>44733.6680121875</x:v>
      </x:c>
      <x:c r="F2888" t="s">
        <x:v>97</x:v>
      </x:c>
      <x:c r="G2888" s="6">
        <x:v>94.2802737630494</x:v>
      </x:c>
      <x:c r="H2888" t="s">
        <x:v>95</x:v>
      </x:c>
      <x:c r="I2888" s="6">
        <x:v>25.7055654236578</x:v>
      </x:c>
      <x:c r="J2888" t="s">
        <x:v>93</x:v>
      </x:c>
      <x:c r="K2888" s="6">
        <x:v>1022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21.625</x:v>
      </x:c>
      <x:c r="S2888" s="8">
        <x:v>81990.1360874828</x:v>
      </x:c>
      <x:c r="T2888" s="12">
        <x:v>265161.748755142</x:v>
      </x:c>
      <x:c r="U2888" s="12">
        <x:v>30.45</x:v>
      </x:c>
      <x:c r="V2888" s="12">
        <x:v>49.4</x:v>
      </x:c>
      <x:c r="W2888" s="12">
        <x:f>NA()</x:f>
      </x:c>
    </x:row>
    <x:row r="2889">
      <x:c r="A2889">
        <x:v>368012</x:v>
      </x:c>
      <x:c r="B2889" s="1">
        <x:v>44760.4820199884</x:v>
      </x:c>
      <x:c r="C2889" s="6">
        <x:v>50.38346051</x:v>
      </x:c>
      <x:c r="D2889" s="14" t="s">
        <x:v>92</x:v>
      </x:c>
      <x:c r="E2889" s="15">
        <x:v>44733.6680121875</x:v>
      </x:c>
      <x:c r="F2889" t="s">
        <x:v>97</x:v>
      </x:c>
      <x:c r="G2889" s="6">
        <x:v>94.3523798486382</x:v>
      </x:c>
      <x:c r="H2889" t="s">
        <x:v>95</x:v>
      </x:c>
      <x:c r="I2889" s="6">
        <x:v>25.6993818505316</x:v>
      </x:c>
      <x:c r="J2889" t="s">
        <x:v>93</x:v>
      </x:c>
      <x:c r="K2889" s="6">
        <x:v>1022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21.617</x:v>
      </x:c>
      <x:c r="S2889" s="8">
        <x:v>81982.1938131749</x:v>
      </x:c>
      <x:c r="T2889" s="12">
        <x:v>265150.938068738</x:v>
      </x:c>
      <x:c r="U2889" s="12">
        <x:v>30.45</x:v>
      </x:c>
      <x:c r="V2889" s="12">
        <x:v>49.4</x:v>
      </x:c>
      <x:c r="W2889" s="12">
        <x:f>NA()</x:f>
      </x:c>
    </x:row>
    <x:row r="2890">
      <x:c r="A2890">
        <x:v>368022</x:v>
      </x:c>
      <x:c r="B2890" s="1">
        <x:v>44760.482031713</x:v>
      </x:c>
      <x:c r="C2890" s="6">
        <x:v>50.4003917583333</x:v>
      </x:c>
      <x:c r="D2890" s="14" t="s">
        <x:v>92</x:v>
      </x:c>
      <x:c r="E2890" s="15">
        <x:v>44733.6680121875</x:v>
      </x:c>
      <x:c r="F2890" t="s">
        <x:v>97</x:v>
      </x:c>
      <x:c r="G2890" s="6">
        <x:v>94.3109874259986</x:v>
      </x:c>
      <x:c r="H2890" t="s">
        <x:v>95</x:v>
      </x:c>
      <x:c r="I2890" s="6">
        <x:v>25.6993818505316</x:v>
      </x:c>
      <x:c r="J2890" t="s">
        <x:v>93</x:v>
      </x:c>
      <x:c r="K2890" s="6">
        <x:v>1022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21.622</x:v>
      </x:c>
      <x:c r="S2890" s="8">
        <x:v>81974.1418793479</x:v>
      </x:c>
      <x:c r="T2890" s="12">
        <x:v>265157.805408346</x:v>
      </x:c>
      <x:c r="U2890" s="12">
        <x:v>30.45</x:v>
      </x:c>
      <x:c r="V2890" s="12">
        <x:v>49.4</x:v>
      </x:c>
      <x:c r="W2890" s="12">
        <x:f>NA()</x:f>
      </x:c>
    </x:row>
    <x:row r="2891">
      <x:c r="A2891">
        <x:v>368026</x:v>
      </x:c>
      <x:c r="B2891" s="1">
        <x:v>44760.4820433681</x:v>
      </x:c>
      <x:c r="C2891" s="6">
        <x:v>50.41715575</x:v>
      </x:c>
      <x:c r="D2891" s="14" t="s">
        <x:v>92</x:v>
      </x:c>
      <x:c r="E2891" s="15">
        <x:v>44733.6680121875</x:v>
      </x:c>
      <x:c r="F2891" t="s">
        <x:v>97</x:v>
      </x:c>
      <x:c r="G2891" s="6">
        <x:v>94.3027116481264</x:v>
      </x:c>
      <x:c r="H2891" t="s">
        <x:v>95</x:v>
      </x:c>
      <x:c r="I2891" s="6">
        <x:v>25.6993818505316</x:v>
      </x:c>
      <x:c r="J2891" t="s">
        <x:v>93</x:v>
      </x:c>
      <x:c r="K2891" s="6">
        <x:v>1022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21.623</x:v>
      </x:c>
      <x:c r="S2891" s="8">
        <x:v>81981.996784818</x:v>
      </x:c>
      <x:c r="T2891" s="12">
        <x:v>265161.716263425</x:v>
      </x:c>
      <x:c r="U2891" s="12">
        <x:v>30.45</x:v>
      </x:c>
      <x:c r="V2891" s="12">
        <x:v>49.4</x:v>
      </x:c>
      <x:c r="W2891" s="12">
        <x:f>NA()</x:f>
      </x:c>
    </x:row>
    <x:row r="2892">
      <x:c r="A2892">
        <x:v>368031</x:v>
      </x:c>
      <x:c r="B2892" s="1">
        <x:v>44760.4820544792</x:v>
      </x:c>
      <x:c r="C2892" s="6">
        <x:v>50.4331540366667</x:v>
      </x:c>
      <x:c r="D2892" s="14" t="s">
        <x:v>92</x:v>
      </x:c>
      <x:c r="E2892" s="15">
        <x:v>44733.6680121875</x:v>
      </x:c>
      <x:c r="F2892" t="s">
        <x:v>97</x:v>
      </x:c>
      <x:c r="G2892" s="6">
        <x:v>94.3050968790349</x:v>
      </x:c>
      <x:c r="H2892" t="s">
        <x:v>95</x:v>
      </x:c>
      <x:c r="I2892" s="6">
        <x:v>25.7055654236578</x:v>
      </x:c>
      <x:c r="J2892" t="s">
        <x:v>93</x:v>
      </x:c>
      <x:c r="K2892" s="6">
        <x:v>1022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21.622</x:v>
      </x:c>
      <x:c r="S2892" s="8">
        <x:v>81989.2275638669</x:v>
      </x:c>
      <x:c r="T2892" s="12">
        <x:v>265165.944522078</x:v>
      </x:c>
      <x:c r="U2892" s="12">
        <x:v>30.45</x:v>
      </x:c>
      <x:c r="V2892" s="12">
        <x:v>49.4</x:v>
      </x:c>
      <x:c r="W2892" s="12">
        <x:f>NA()</x:f>
      </x:c>
    </x:row>
    <x:row r="2893">
      <x:c r="A2893">
        <x:v>368036</x:v>
      </x:c>
      <x:c r="B2893" s="1">
        <x:v>44760.482066169</x:v>
      </x:c>
      <x:c r="C2893" s="6">
        <x:v>50.4499934866667</x:v>
      </x:c>
      <x:c r="D2893" s="14" t="s">
        <x:v>92</x:v>
      </x:c>
      <x:c r="E2893" s="15">
        <x:v>44733.6680121875</x:v>
      </x:c>
      <x:c r="F2893" t="s">
        <x:v>97</x:v>
      </x:c>
      <x:c r="G2893" s="6">
        <x:v>94.2885472332812</x:v>
      </x:c>
      <x:c r="H2893" t="s">
        <x:v>95</x:v>
      </x:c>
      <x:c r="I2893" s="6">
        <x:v>25.7055654236578</x:v>
      </x:c>
      <x:c r="J2893" t="s">
        <x:v>93</x:v>
      </x:c>
      <x:c r="K2893" s="6">
        <x:v>1022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21.624</x:v>
      </x:c>
      <x:c r="S2893" s="8">
        <x:v>81980.3978728391</x:v>
      </x:c>
      <x:c r="T2893" s="12">
        <x:v>265146.584990493</x:v>
      </x:c>
      <x:c r="U2893" s="12">
        <x:v>30.45</x:v>
      </x:c>
      <x:c r="V2893" s="12">
        <x:v>49.4</x:v>
      </x:c>
      <x:c r="W2893" s="12">
        <x:f>NA()</x:f>
      </x:c>
    </x:row>
    <x:row r="2894">
      <x:c r="A2894">
        <x:v>368042</x:v>
      </x:c>
      <x:c r="B2894" s="1">
        <x:v>44760.4820779282</x:v>
      </x:c>
      <x:c r="C2894" s="6">
        <x:v>50.4669267066667</x:v>
      </x:c>
      <x:c r="D2894" s="14" t="s">
        <x:v>92</x:v>
      </x:c>
      <x:c r="E2894" s="15">
        <x:v>44733.6680121875</x:v>
      </x:c>
      <x:c r="F2894" t="s">
        <x:v>97</x:v>
      </x:c>
      <x:c r="G2894" s="6">
        <x:v>94.321650132733</x:v>
      </x:c>
      <x:c r="H2894" t="s">
        <x:v>95</x:v>
      </x:c>
      <x:c r="I2894" s="6">
        <x:v>25.7055654236578</x:v>
      </x:c>
      <x:c r="J2894" t="s">
        <x:v>93</x:v>
      </x:c>
      <x:c r="K2894" s="6">
        <x:v>1022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21.62</x:v>
      </x:c>
      <x:c r="S2894" s="8">
        <x:v>81985.0896243052</x:v>
      </x:c>
      <x:c r="T2894" s="12">
        <x:v>265165.753188905</x:v>
      </x:c>
      <x:c r="U2894" s="12">
        <x:v>30.45</x:v>
      </x:c>
      <x:c r="V2894" s="12">
        <x:v>49.4</x:v>
      </x:c>
      <x:c r="W2894" s="12">
        <x:f>NA()</x:f>
      </x:c>
    </x:row>
    <x:row r="2895">
      <x:c r="A2895">
        <x:v>368050</x:v>
      </x:c>
      <x:c r="B2895" s="1">
        <x:v>44760.4820896991</x:v>
      </x:c>
      <x:c r="C2895" s="6">
        <x:v>50.4838468683333</x:v>
      </x:c>
      <x:c r="D2895" s="14" t="s">
        <x:v>92</x:v>
      </x:c>
      <x:c r="E2895" s="15">
        <x:v>44733.6680121875</x:v>
      </x:c>
      <x:c r="F2895" t="s">
        <x:v>97</x:v>
      </x:c>
      <x:c r="G2895" s="6">
        <x:v>94.3133730548241</x:v>
      </x:c>
      <x:c r="H2895" t="s">
        <x:v>95</x:v>
      </x:c>
      <x:c r="I2895" s="6">
        <x:v>25.7055654236578</x:v>
      </x:c>
      <x:c r="J2895" t="s">
        <x:v>93</x:v>
      </x:c>
      <x:c r="K2895" s="6">
        <x:v>1022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21.621</x:v>
      </x:c>
      <x:c r="S2895" s="8">
        <x:v>81985.9081157485</x:v>
      </x:c>
      <x:c r="T2895" s="12">
        <x:v>265165.431329794</x:v>
      </x:c>
      <x:c r="U2895" s="12">
        <x:v>30.45</x:v>
      </x:c>
      <x:c r="V2895" s="12">
        <x:v>49.4</x:v>
      </x:c>
      <x:c r="W2895" s="12">
        <x:f>NA()</x:f>
      </x:c>
    </x:row>
    <x:row r="2896">
      <x:c r="A2896">
        <x:v>368053</x:v>
      </x:c>
      <x:c r="B2896" s="1">
        <x:v>44760.4821008102</x:v>
      </x:c>
      <x:c r="C2896" s="6">
        <x:v>50.4998443</x:v>
      </x:c>
      <x:c r="D2896" s="14" t="s">
        <x:v>92</x:v>
      </x:c>
      <x:c r="E2896" s="15">
        <x:v>44733.6680121875</x:v>
      </x:c>
      <x:c r="F2896" t="s">
        <x:v>97</x:v>
      </x:c>
      <x:c r="G2896" s="6">
        <x:v>94.3299281128957</x:v>
      </x:c>
      <x:c r="H2896" t="s">
        <x:v>95</x:v>
      </x:c>
      <x:c r="I2896" s="6">
        <x:v>25.7055654236578</x:v>
      </x:c>
      <x:c r="J2896" t="s">
        <x:v>93</x:v>
      </x:c>
      <x:c r="K2896" s="6">
        <x:v>1022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21.619</x:v>
      </x:c>
      <x:c r="S2896" s="8">
        <x:v>81983.2509761612</x:v>
      </x:c>
      <x:c r="T2896" s="12">
        <x:v>265156.393943221</x:v>
      </x:c>
      <x:c r="U2896" s="12">
        <x:v>30.45</x:v>
      </x:c>
      <x:c r="V2896" s="12">
        <x:v>49.4</x:v>
      </x:c>
      <x:c r="W2896" s="12">
        <x:f>NA()</x:f>
      </x:c>
    </x:row>
    <x:row r="2897">
      <x:c r="A2897">
        <x:v>368059</x:v>
      </x:c>
      <x:c r="B2897" s="1">
        <x:v>44760.4821124653</x:v>
      </x:c>
      <x:c r="C2897" s="6">
        <x:v>50.516655095</x:v>
      </x:c>
      <x:c r="D2897" s="14" t="s">
        <x:v>92</x:v>
      </x:c>
      <x:c r="E2897" s="15">
        <x:v>44733.6680121875</x:v>
      </x:c>
      <x:c r="F2897" t="s">
        <x:v>97</x:v>
      </x:c>
      <x:c r="G2897" s="6">
        <x:v>94.3086022664272</x:v>
      </x:c>
      <x:c r="H2897" t="s">
        <x:v>95</x:v>
      </x:c>
      <x:c r="I2897" s="6">
        <x:v>25.6931982887922</x:v>
      </x:c>
      <x:c r="J2897" t="s">
        <x:v>93</x:v>
      </x:c>
      <x:c r="K2897" s="6">
        <x:v>1022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21.623</x:v>
      </x:c>
      <x:c r="S2897" s="8">
        <x:v>81984.4033714975</x:v>
      </x:c>
      <x:c r="T2897" s="12">
        <x:v>265160.017433623</x:v>
      </x:c>
      <x:c r="U2897" s="12">
        <x:v>30.45</x:v>
      </x:c>
      <x:c r="V2897" s="12">
        <x:v>49.4</x:v>
      </x:c>
      <x:c r="W2897" s="12">
        <x:f>NA()</x:f>
      </x:c>
    </x:row>
    <x:row r="2898">
      <x:c r="A2898">
        <x:v>368065</x:v>
      </x:c>
      <x:c r="B2898" s="1">
        <x:v>44760.4821241898</x:v>
      </x:c>
      <x:c r="C2898" s="6">
        <x:v>50.5335236533333</x:v>
      </x:c>
      <x:c r="D2898" s="14" t="s">
        <x:v>92</x:v>
      </x:c>
      <x:c r="E2898" s="15">
        <x:v>44733.6680121875</x:v>
      </x:c>
      <x:c r="F2898" t="s">
        <x:v>97</x:v>
      </x:c>
      <x:c r="G2898" s="6">
        <x:v>94.2968216052318</x:v>
      </x:c>
      <x:c r="H2898" t="s">
        <x:v>95</x:v>
      </x:c>
      <x:c r="I2898" s="6">
        <x:v>25.7055654236578</x:v>
      </x:c>
      <x:c r="J2898" t="s">
        <x:v>93</x:v>
      </x:c>
      <x:c r="K2898" s="6">
        <x:v>1022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21.623</x:v>
      </x:c>
      <x:c r="S2898" s="8">
        <x:v>81990.357567716</x:v>
      </x:c>
      <x:c r="T2898" s="12">
        <x:v>265161.414068467</x:v>
      </x:c>
      <x:c r="U2898" s="12">
        <x:v>30.45</x:v>
      </x:c>
      <x:c r="V2898" s="12">
        <x:v>49.4</x:v>
      </x:c>
      <x:c r="W2898" s="12">
        <x:f>NA()</x:f>
      </x:c>
    </x:row>
    <x:row r="2899">
      <x:c r="A2899">
        <x:v>368074</x:v>
      </x:c>
      <x:c r="B2899" s="1">
        <x:v>44760.4821358796</x:v>
      </x:c>
      <x:c r="C2899" s="6">
        <x:v>50.5503510466667</x:v>
      </x:c>
      <x:c r="D2899" s="14" t="s">
        <x:v>92</x:v>
      </x:c>
      <x:c r="E2899" s="15">
        <x:v>44733.6680121875</x:v>
      </x:c>
      <x:c r="F2899" t="s">
        <x:v>97</x:v>
      </x:c>
      <x:c r="G2899" s="6">
        <x:v>94.321650132733</x:v>
      </x:c>
      <x:c r="H2899" t="s">
        <x:v>95</x:v>
      </x:c>
      <x:c r="I2899" s="6">
        <x:v>25.7055654236578</x:v>
      </x:c>
      <x:c r="J2899" t="s">
        <x:v>93</x:v>
      </x:c>
      <x:c r="K2899" s="6">
        <x:v>1022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21.62</x:v>
      </x:c>
      <x:c r="S2899" s="8">
        <x:v>81991.6800666175</x:v>
      </x:c>
      <x:c r="T2899" s="12">
        <x:v>265177.319050085</x:v>
      </x:c>
      <x:c r="U2899" s="12">
        <x:v>30.45</x:v>
      </x:c>
      <x:c r="V2899" s="12">
        <x:v>49.4</x:v>
      </x:c>
      <x:c r="W2899" s="12">
        <x:f>NA()</x:f>
      </x:c>
    </x:row>
    <x:row r="2900">
      <x:c r="A2900">
        <x:v>368077</x:v>
      </x:c>
      <x:c r="B2900" s="1">
        <x:v>44760.4821470255</x:v>
      </x:c>
      <x:c r="C2900" s="6">
        <x:v>50.5663993533333</x:v>
      </x:c>
      <x:c r="D2900" s="14" t="s">
        <x:v>92</x:v>
      </x:c>
      <x:c r="E2900" s="15">
        <x:v>44733.6680121875</x:v>
      </x:c>
      <x:c r="F2900" t="s">
        <x:v>97</x:v>
      </x:c>
      <x:c r="G2900" s="6">
        <x:v>94.3109874259986</x:v>
      </x:c>
      <x:c r="H2900" t="s">
        <x:v>95</x:v>
      </x:c>
      <x:c r="I2900" s="6">
        <x:v>25.6993818505316</x:v>
      </x:c>
      <x:c r="J2900" t="s">
        <x:v>93</x:v>
      </x:c>
      <x:c r="K2900" s="6">
        <x:v>1022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21.622</x:v>
      </x:c>
      <x:c r="S2900" s="8">
        <x:v>81993.7786657971</x:v>
      </x:c>
      <x:c r="T2900" s="12">
        <x:v>265154.678022213</x:v>
      </x:c>
      <x:c r="U2900" s="12">
        <x:v>30.45</x:v>
      </x:c>
      <x:c r="V2900" s="12">
        <x:v>49.4</x:v>
      </x:c>
      <x:c r="W2900" s="12">
        <x:f>NA()</x:f>
      </x:c>
    </x:row>
    <x:row r="2901">
      <x:c r="A2901">
        <x:v>368083</x:v>
      </x:c>
      <x:c r="B2901" s="1">
        <x:v>44760.4821587616</x:v>
      </x:c>
      <x:c r="C2901" s="6">
        <x:v>50.58330409</x:v>
      </x:c>
      <x:c r="D2901" s="14" t="s">
        <x:v>92</x:v>
      </x:c>
      <x:c r="E2901" s="15">
        <x:v>44733.6680121875</x:v>
      </x:c>
      <x:c r="F2901" t="s">
        <x:v>97</x:v>
      </x:c>
      <x:c r="G2901" s="6">
        <x:v>94.3050968790349</x:v>
      </x:c>
      <x:c r="H2901" t="s">
        <x:v>95</x:v>
      </x:c>
      <x:c r="I2901" s="6">
        <x:v>25.7055654236578</x:v>
      </x:c>
      <x:c r="J2901" t="s">
        <x:v>93</x:v>
      </x:c>
      <x:c r="K2901" s="6">
        <x:v>1022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21.622</x:v>
      </x:c>
      <x:c r="S2901" s="8">
        <x:v>81994.6177115695</x:v>
      </x:c>
      <x:c r="T2901" s="12">
        <x:v>265163.940951556</x:v>
      </x:c>
      <x:c r="U2901" s="12">
        <x:v>30.45</x:v>
      </x:c>
      <x:c r="V2901" s="12">
        <x:v>49.4</x:v>
      </x:c>
      <x:c r="W2901" s="12">
        <x:f>NA()</x:f>
      </x:c>
    </x:row>
    <x:row r="2902">
      <x:c r="A2902">
        <x:v>368089</x:v>
      </x:c>
      <x:c r="B2902" s="1">
        <x:v>44760.4821704514</x:v>
      </x:c>
      <x:c r="C2902" s="6">
        <x:v>50.6001587233333</x:v>
      </x:c>
      <x:c r="D2902" s="14" t="s">
        <x:v>92</x:v>
      </x:c>
      <x:c r="E2902" s="15">
        <x:v>44733.6680121875</x:v>
      </x:c>
      <x:c r="F2902" t="s">
        <x:v>97</x:v>
      </x:c>
      <x:c r="G2902" s="6">
        <x:v>94.3027116481264</x:v>
      </x:c>
      <x:c r="H2902" t="s">
        <x:v>95</x:v>
      </x:c>
      <x:c r="I2902" s="6">
        <x:v>25.6993818505316</x:v>
      </x:c>
      <x:c r="J2902" t="s">
        <x:v>93</x:v>
      </x:c>
      <x:c r="K2902" s="6">
        <x:v>1022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21.623</x:v>
      </x:c>
      <x:c r="S2902" s="8">
        <x:v>81991.5865016847</x:v>
      </x:c>
      <x:c r="T2902" s="12">
        <x:v>265155.818107892</x:v>
      </x:c>
      <x:c r="U2902" s="12">
        <x:v>30.45</x:v>
      </x:c>
      <x:c r="V2902" s="12">
        <x:v>49.4</x:v>
      </x:c>
      <x:c r="W2902" s="12">
        <x:f>NA()</x:f>
      </x:c>
    </x:row>
    <x:row r="2903">
      <x:c r="A2903">
        <x:v>368098</x:v>
      </x:c>
      <x:c r="B2903" s="1">
        <x:v>44760.4821821412</x:v>
      </x:c>
      <x:c r="C2903" s="6">
        <x:v>50.6169935516667</x:v>
      </x:c>
      <x:c r="D2903" s="14" t="s">
        <x:v>92</x:v>
      </x:c>
      <x:c r="E2903" s="15">
        <x:v>44733.6680121875</x:v>
      </x:c>
      <x:c r="F2903" t="s">
        <x:v>97</x:v>
      </x:c>
      <x:c r="G2903" s="6">
        <x:v>94.2861627979683</x:v>
      </x:c>
      <x:c r="H2903" t="s">
        <x:v>95</x:v>
      </x:c>
      <x:c r="I2903" s="6">
        <x:v>25.6993818505316</x:v>
      </x:c>
      <x:c r="J2903" t="s">
        <x:v>93</x:v>
      </x:c>
      <x:c r="K2903" s="6">
        <x:v>1022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21.625</x:v>
      </x:c>
      <x:c r="S2903" s="8">
        <x:v>81989.0403445581</x:v>
      </x:c>
      <x:c r="T2903" s="12">
        <x:v>265169.829310022</x:v>
      </x:c>
      <x:c r="U2903" s="12">
        <x:v>30.45</x:v>
      </x:c>
      <x:c r="V2903" s="12">
        <x:v>49.4</x:v>
      </x:c>
      <x:c r="W2903" s="12">
        <x:f>NA()</x:f>
      </x:c>
    </x:row>
    <x:row r="2904">
      <x:c r="A2904">
        <x:v>368105</x:v>
      </x:c>
      <x:c r="B2904" s="1">
        <x:v>44760.482193831</x:v>
      </x:c>
      <x:c r="C2904" s="6">
        <x:v>50.63381819</x:v>
      </x:c>
      <x:c r="D2904" s="14" t="s">
        <x:v>92</x:v>
      </x:c>
      <x:c r="E2904" s="15">
        <x:v>44733.6680121875</x:v>
      </x:c>
      <x:c r="F2904" t="s">
        <x:v>97</x:v>
      </x:c>
      <x:c r="G2904" s="6">
        <x:v>94.2637295272076</x:v>
      </x:c>
      <x:c r="H2904" t="s">
        <x:v>95</x:v>
      </x:c>
      <x:c r="I2904" s="6">
        <x:v>25.7055654236578</x:v>
      </x:c>
      <x:c r="J2904" t="s">
        <x:v>93</x:v>
      </x:c>
      <x:c r="K2904" s="6">
        <x:v>1022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21.627</x:v>
      </x:c>
      <x:c r="S2904" s="8">
        <x:v>81992.2916043609</x:v>
      </x:c>
      <x:c r="T2904" s="12">
        <x:v>265169.71316374</x:v>
      </x:c>
      <x:c r="U2904" s="12">
        <x:v>30.45</x:v>
      </x:c>
      <x:c r="V2904" s="12">
        <x:v>49.4</x:v>
      </x:c>
      <x:c r="W2904" s="12">
        <x:f>NA()</x:f>
      </x:c>
    </x:row>
    <x:row r="2905">
      <x:c r="A2905">
        <x:v>368107</x:v>
      </x:c>
      <x:c r="B2905" s="1">
        <x:v>44760.4822049421</x:v>
      </x:c>
      <x:c r="C2905" s="6">
        <x:v>50.6498310383333</x:v>
      </x:c>
      <x:c r="D2905" s="14" t="s">
        <x:v>92</x:v>
      </x:c>
      <x:c r="E2905" s="15">
        <x:v>44733.6680121875</x:v>
      </x:c>
      <x:c r="F2905" t="s">
        <x:v>97</x:v>
      </x:c>
      <x:c r="G2905" s="6">
        <x:v>94.2802737630494</x:v>
      </x:c>
      <x:c r="H2905" t="s">
        <x:v>95</x:v>
      </x:c>
      <x:c r="I2905" s="6">
        <x:v>25.7055654236578</x:v>
      </x:c>
      <x:c r="J2905" t="s">
        <x:v>93</x:v>
      </x:c>
      <x:c r="K2905" s="6">
        <x:v>1022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21.625</x:v>
      </x:c>
      <x:c r="S2905" s="8">
        <x:v>81991.5839937847</x:v>
      </x:c>
      <x:c r="T2905" s="12">
        <x:v>265160.483256685</x:v>
      </x:c>
      <x:c r="U2905" s="12">
        <x:v>30.45</x:v>
      </x:c>
      <x:c r="V2905" s="12">
        <x:v>49.4</x:v>
      </x:c>
      <x:c r="W2905" s="12">
        <x:f>NA()</x:f>
      </x:c>
    </x:row>
    <x:row r="2906">
      <x:c r="A2906">
        <x:v>368114</x:v>
      </x:c>
      <x:c r="B2906" s="1">
        <x:v>44760.4822166667</x:v>
      </x:c>
      <x:c r="C2906" s="6">
        <x:v>50.666683135</x:v>
      </x:c>
      <x:c r="D2906" s="14" t="s">
        <x:v>92</x:v>
      </x:c>
      <x:c r="E2906" s="15">
        <x:v>44733.6680121875</x:v>
      </x:c>
      <x:c r="F2906" t="s">
        <x:v>97</x:v>
      </x:c>
      <x:c r="G2906" s="6">
        <x:v>94.2861627979683</x:v>
      </x:c>
      <x:c r="H2906" t="s">
        <x:v>95</x:v>
      </x:c>
      <x:c r="I2906" s="6">
        <x:v>25.6993818505316</x:v>
      </x:c>
      <x:c r="J2906" t="s">
        <x:v>93</x:v>
      </x:c>
      <x:c r="K2906" s="6">
        <x:v>1022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21.625</x:v>
      </x:c>
      <x:c r="S2906" s="8">
        <x:v>81990.4430443727</x:v>
      </x:c>
      <x:c r="T2906" s="12">
        <x:v>265160.665485514</x:v>
      </x:c>
      <x:c r="U2906" s="12">
        <x:v>30.45</x:v>
      </x:c>
      <x:c r="V2906" s="12">
        <x:v>49.4</x:v>
      </x:c>
      <x:c r="W2906" s="12">
        <x:f>NA()</x:f>
      </x:c>
    </x:row>
    <x:row r="2907">
      <x:c r="A2907">
        <x:v>368120</x:v>
      </x:c>
      <x:c r="B2907" s="1">
        <x:v>44760.4822283565</x:v>
      </x:c>
      <x:c r="C2907" s="6">
        <x:v>50.68354274</x:v>
      </x:c>
      <x:c r="D2907" s="14" t="s">
        <x:v>92</x:v>
      </x:c>
      <x:c r="E2907" s="15">
        <x:v>44733.6680121875</x:v>
      </x:c>
      <x:c r="F2907" t="s">
        <x:v>97</x:v>
      </x:c>
      <x:c r="G2907" s="6">
        <x:v>94.2885472332812</x:v>
      </x:c>
      <x:c r="H2907" t="s">
        <x:v>95</x:v>
      </x:c>
      <x:c r="I2907" s="6">
        <x:v>25.7055654236578</x:v>
      </x:c>
      <x:c r="J2907" t="s">
        <x:v>93</x:v>
      </x:c>
      <x:c r="K2907" s="6">
        <x:v>1022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21.624</x:v>
      </x:c>
      <x:c r="S2907" s="8">
        <x:v>81990.4177755191</x:v>
      </x:c>
      <x:c r="T2907" s="12">
        <x:v>265170.225671108</x:v>
      </x:c>
      <x:c r="U2907" s="12">
        <x:v>30.45</x:v>
      </x:c>
      <x:c r="V2907" s="12">
        <x:v>49.4</x:v>
      </x:c>
      <x:c r="W2907" s="12">
        <x:f>NA()</x:f>
      </x:c>
    </x:row>
    <x:row r="2908">
      <x:c r="A2908">
        <x:v>368125</x:v>
      </x:c>
      <x:c r="B2908" s="1">
        <x:v>44760.4822400463</x:v>
      </x:c>
      <x:c r="C2908" s="6">
        <x:v>50.7003433866667</x:v>
      </x:c>
      <x:c r="D2908" s="14" t="s">
        <x:v>92</x:v>
      </x:c>
      <x:c r="E2908" s="15">
        <x:v>44733.6680121875</x:v>
      </x:c>
      <x:c r="F2908" t="s">
        <x:v>97</x:v>
      </x:c>
      <x:c r="G2908" s="6">
        <x:v>94.2885472332812</x:v>
      </x:c>
      <x:c r="H2908" t="s">
        <x:v>95</x:v>
      </x:c>
      <x:c r="I2908" s="6">
        <x:v>25.7055654236578</x:v>
      </x:c>
      <x:c r="J2908" t="s">
        <x:v>93</x:v>
      </x:c>
      <x:c r="K2908" s="6">
        <x:v>1022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21.624</x:v>
      </x:c>
      <x:c r="S2908" s="8">
        <x:v>81994.7522036241</x:v>
      </x:c>
      <x:c r="T2908" s="12">
        <x:v>265166.309332659</x:v>
      </x:c>
      <x:c r="U2908" s="12">
        <x:v>30.45</x:v>
      </x:c>
      <x:c r="V2908" s="12">
        <x:v>49.4</x:v>
      </x:c>
      <x:c r="W2908" s="12">
        <x:f>NA()</x:f>
      </x:c>
    </x:row>
    <x:row r="2909">
      <x:c r="A2909">
        <x:v>368135</x:v>
      </x:c>
      <x:c r="B2909" s="1">
        <x:v>44760.4822517014</x:v>
      </x:c>
      <x:c r="C2909" s="6">
        <x:v>50.7171579966667</x:v>
      </x:c>
      <x:c r="D2909" s="14" t="s">
        <x:v>92</x:v>
      </x:c>
      <x:c r="E2909" s="15">
        <x:v>44733.6680121875</x:v>
      </x:c>
      <x:c r="F2909" t="s">
        <x:v>97</x:v>
      </x:c>
      <x:c r="G2909" s="6">
        <x:v>94.2944367721609</x:v>
      </x:c>
      <x:c r="H2909" t="s">
        <x:v>95</x:v>
      </x:c>
      <x:c r="I2909" s="6">
        <x:v>25.6993818505316</x:v>
      </x:c>
      <x:c r="J2909" t="s">
        <x:v>93</x:v>
      </x:c>
      <x:c r="K2909" s="6">
        <x:v>1022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21.624</x:v>
      </x:c>
      <x:c r="S2909" s="8">
        <x:v>81994.7320872318</x:v>
      </x:c>
      <x:c r="T2909" s="12">
        <x:v>265170.708713228</x:v>
      </x:c>
      <x:c r="U2909" s="12">
        <x:v>30.45</x:v>
      </x:c>
      <x:c r="V2909" s="12">
        <x:v>49.4</x:v>
      </x:c>
      <x:c r="W2909" s="12">
        <x:f>NA()</x:f>
      </x:c>
    </x:row>
    <x:row r="2910">
      <x:c r="A2910">
        <x:v>368137</x:v>
      </x:c>
      <x:c r="B2910" s="1">
        <x:v>44760.4822629282</x:v>
      </x:c>
      <x:c r="C2910" s="6">
        <x:v>50.7333045183333</x:v>
      </x:c>
      <x:c r="D2910" s="14" t="s">
        <x:v>92</x:v>
      </x:c>
      <x:c r="E2910" s="15">
        <x:v>44733.6680121875</x:v>
      </x:c>
      <x:c r="F2910" t="s">
        <x:v>97</x:v>
      </x:c>
      <x:c r="G2910" s="6">
        <x:v>94.2885472332812</x:v>
      </x:c>
      <x:c r="H2910" t="s">
        <x:v>95</x:v>
      </x:c>
      <x:c r="I2910" s="6">
        <x:v>25.7055654236578</x:v>
      </x:c>
      <x:c r="J2910" t="s">
        <x:v>93</x:v>
      </x:c>
      <x:c r="K2910" s="6">
        <x:v>1022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21.624</x:v>
      </x:c>
      <x:c r="S2910" s="8">
        <x:v>81999.7360167882</x:v>
      </x:c>
      <x:c r="T2910" s="12">
        <x:v>265158.568772129</x:v>
      </x:c>
      <x:c r="U2910" s="12">
        <x:v>30.45</x:v>
      </x:c>
      <x:c r="V2910" s="12">
        <x:v>49.4</x:v>
      </x:c>
      <x:c r="W2910" s="12">
        <x:f>NA()</x:f>
      </x:c>
    </x:row>
    <x:row r="2911">
      <x:c r="A2911">
        <x:v>368145</x:v>
      </x:c>
      <x:c r="B2911" s="1">
        <x:v>44760.4822746181</x:v>
      </x:c>
      <x:c r="C2911" s="6">
        <x:v>50.7501220366667</x:v>
      </x:c>
      <x:c r="D2911" s="14" t="s">
        <x:v>92</x:v>
      </x:c>
      <x:c r="E2911" s="15">
        <x:v>44733.6680121875</x:v>
      </x:c>
      <x:c r="F2911" t="s">
        <x:v>97</x:v>
      </x:c>
      <x:c r="G2911" s="6">
        <x:v>94.3050968790349</x:v>
      </x:c>
      <x:c r="H2911" t="s">
        <x:v>95</x:v>
      </x:c>
      <x:c r="I2911" s="6">
        <x:v>25.7055654236578</x:v>
      </x:c>
      <x:c r="J2911" t="s">
        <x:v>93</x:v>
      </x:c>
      <x:c r="K2911" s="6">
        <x:v>1022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21.622</x:v>
      </x:c>
      <x:c r="S2911" s="8">
        <x:v>81997.6627260467</x:v>
      </x:c>
      <x:c r="T2911" s="12">
        <x:v>265169.023731836</x:v>
      </x:c>
      <x:c r="U2911" s="12">
        <x:v>30.45</x:v>
      </x:c>
      <x:c r="V2911" s="12">
        <x:v>49.4</x:v>
      </x:c>
      <x:c r="W2911" s="12">
        <x:f>NA()</x:f>
      </x:c>
    </x:row>
    <x:row r="2912">
      <x:c r="A2912">
        <x:v>368153</x:v>
      </x:c>
      <x:c r="B2912" s="1">
        <x:v>44760.4822863426</x:v>
      </x:c>
      <x:c r="C2912" s="6">
        <x:v>50.7670563316667</x:v>
      </x:c>
      <x:c r="D2912" s="14" t="s">
        <x:v>92</x:v>
      </x:c>
      <x:c r="E2912" s="15">
        <x:v>44733.6680121875</x:v>
      </x:c>
      <x:c r="F2912" t="s">
        <x:v>97</x:v>
      </x:c>
      <x:c r="G2912" s="6">
        <x:v>94.2613462846914</x:v>
      </x:c>
      <x:c r="H2912" t="s">
        <x:v>95</x:v>
      </x:c>
      <x:c r="I2912" s="6">
        <x:v>25.6993818505316</x:v>
      </x:c>
      <x:c r="J2912" t="s">
        <x:v>93</x:v>
      </x:c>
      <x:c r="K2912" s="6">
        <x:v>1022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21.628</x:v>
      </x:c>
      <x:c r="S2912" s="8">
        <x:v>81992.0147868742</x:v>
      </x:c>
      <x:c r="T2912" s="12">
        <x:v>265167.26618618</x:v>
      </x:c>
      <x:c r="U2912" s="12">
        <x:v>30.45</x:v>
      </x:c>
      <x:c r="V2912" s="12">
        <x:v>49.4</x:v>
      </x:c>
      <x:c r="W2912" s="12">
        <x:f>NA()</x:f>
      </x:c>
    </x:row>
    <x:row r="2913">
      <x:c r="A2913">
        <x:v>368160</x:v>
      </x:c>
      <x:c r="B2913" s="1">
        <x:v>44760.4822980324</x:v>
      </x:c>
      <x:c r="C2913" s="6">
        <x:v>50.7838839766667</x:v>
      </x:c>
      <x:c r="D2913" s="14" t="s">
        <x:v>92</x:v>
      </x:c>
      <x:c r="E2913" s="15">
        <x:v>44733.6680121875</x:v>
      </x:c>
      <x:c r="F2913" t="s">
        <x:v>97</x:v>
      </x:c>
      <x:c r="G2913" s="6">
        <x:v>94.2885472332812</x:v>
      </x:c>
      <x:c r="H2913" t="s">
        <x:v>95</x:v>
      </x:c>
      <x:c r="I2913" s="6">
        <x:v>25.7055654236578</x:v>
      </x:c>
      <x:c r="J2913" t="s">
        <x:v>93</x:v>
      </x:c>
      <x:c r="K2913" s="6">
        <x:v>1022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21.624</x:v>
      </x:c>
      <x:c r="S2913" s="8">
        <x:v>81998.6709490151</x:v>
      </x:c>
      <x:c r="T2913" s="12">
        <x:v>265154.940254782</x:v>
      </x:c>
      <x:c r="U2913" s="12">
        <x:v>30.45</x:v>
      </x:c>
      <x:c r="V2913" s="12">
        <x:v>49.4</x:v>
      </x:c>
      <x:c r="W2913" s="12">
        <x:f>NA()</x:f>
      </x:c>
    </x:row>
    <x:row r="2914">
      <x:c r="A2914">
        <x:v>368161</x:v>
      </x:c>
      <x:c r="B2914" s="1">
        <x:v>44760.4823091435</x:v>
      </x:c>
      <x:c r="C2914" s="6">
        <x:v>50.7998896333333</x:v>
      </x:c>
      <x:c r="D2914" s="14" t="s">
        <x:v>92</x:v>
      </x:c>
      <x:c r="E2914" s="15">
        <x:v>44733.6680121875</x:v>
      </x:c>
      <x:c r="F2914" t="s">
        <x:v>97</x:v>
      </x:c>
      <x:c r="G2914" s="6">
        <x:v>94.2885472332812</x:v>
      </x:c>
      <x:c r="H2914" t="s">
        <x:v>95</x:v>
      </x:c>
      <x:c r="I2914" s="6">
        <x:v>25.7055654236578</x:v>
      </x:c>
      <x:c r="J2914" t="s">
        <x:v>93</x:v>
      </x:c>
      <x:c r="K2914" s="6">
        <x:v>1022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21.624</x:v>
      </x:c>
      <x:c r="S2914" s="8">
        <x:v>81990.5322481062</x:v>
      </x:c>
      <x:c r="T2914" s="12">
        <x:v>265164.01464978</x:v>
      </x:c>
      <x:c r="U2914" s="12">
        <x:v>30.45</x:v>
      </x:c>
      <x:c r="V2914" s="12">
        <x:v>49.4</x:v>
      </x:c>
      <x:c r="W2914" s="12">
        <x:f>NA()</x:f>
      </x:c>
    </x:row>
    <x:row r="2915">
      <x:c r="A2915">
        <x:v>368168</x:v>
      </x:c>
      <x:c r="B2915" s="1">
        <x:v>44760.4823208333</x:v>
      </x:c>
      <x:c r="C2915" s="6">
        <x:v>50.8166962266667</x:v>
      </x:c>
      <x:c r="D2915" s="14" t="s">
        <x:v>92</x:v>
      </x:c>
      <x:c r="E2915" s="15">
        <x:v>44733.6680121875</x:v>
      </x:c>
      <x:c r="F2915" t="s">
        <x:v>97</x:v>
      </x:c>
      <x:c r="G2915" s="6">
        <x:v>94.2720011944027</x:v>
      </x:c>
      <x:c r="H2915" t="s">
        <x:v>95</x:v>
      </x:c>
      <x:c r="I2915" s="6">
        <x:v>25.7055654236578</x:v>
      </x:c>
      <x:c r="J2915" t="s">
        <x:v>93</x:v>
      </x:c>
      <x:c r="K2915" s="6">
        <x:v>1022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21.626</x:v>
      </x:c>
      <x:c r="S2915" s="8">
        <x:v>81995.197086588</x:v>
      </x:c>
      <x:c r="T2915" s="12">
        <x:v>265151.717754822</x:v>
      </x:c>
      <x:c r="U2915" s="12">
        <x:v>30.45</x:v>
      </x:c>
      <x:c r="V2915" s="12">
        <x:v>49.4</x:v>
      </x:c>
      <x:c r="W2915" s="12">
        <x:f>NA()</x:f>
      </x:c>
    </x:row>
    <x:row r="2916">
      <x:c r="A2916">
        <x:v>368174</x:v>
      </x:c>
      <x:c r="B2916" s="1">
        <x:v>44760.4823325579</x:v>
      </x:c>
      <x:c r="C2916" s="6">
        <x:v>50.8335997583333</x:v>
      </x:c>
      <x:c r="D2916" s="14" t="s">
        <x:v>92</x:v>
      </x:c>
      <x:c r="E2916" s="15">
        <x:v>44733.6680121875</x:v>
      </x:c>
      <x:c r="F2916" t="s">
        <x:v>97</x:v>
      </x:c>
      <x:c r="G2916" s="6">
        <x:v>94.2861627979683</x:v>
      </x:c>
      <x:c r="H2916" t="s">
        <x:v>95</x:v>
      </x:c>
      <x:c r="I2916" s="6">
        <x:v>25.6993818505316</x:v>
      </x:c>
      <x:c r="J2916" t="s">
        <x:v>93</x:v>
      </x:c>
      <x:c r="K2916" s="6">
        <x:v>1022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21.625</x:v>
      </x:c>
      <x:c r="S2916" s="8">
        <x:v>81993.3967194605</x:v>
      </x:c>
      <x:c r="T2916" s="12">
        <x:v>265161.131403698</x:v>
      </x:c>
      <x:c r="U2916" s="12">
        <x:v>30.45</x:v>
      </x:c>
      <x:c r="V2916" s="12">
        <x:v>49.4</x:v>
      </x:c>
      <x:c r="W2916" s="12">
        <x:f>NA()</x:f>
      </x:c>
    </x:row>
    <x:row r="2917">
      <x:c r="A2917">
        <x:v>368183</x:v>
      </x:c>
      <x:c r="B2917" s="1">
        <x:v>44760.482344294</x:v>
      </x:c>
      <x:c r="C2917" s="6">
        <x:v>50.8504646866667</x:v>
      </x:c>
      <x:c r="D2917" s="14" t="s">
        <x:v>92</x:v>
      </x:c>
      <x:c r="E2917" s="15">
        <x:v>44733.6680121875</x:v>
      </x:c>
      <x:c r="F2917" t="s">
        <x:v>97</x:v>
      </x:c>
      <x:c r="G2917" s="6">
        <x:v>94.2944367721609</x:v>
      </x:c>
      <x:c r="H2917" t="s">
        <x:v>95</x:v>
      </x:c>
      <x:c r="I2917" s="6">
        <x:v>25.6993818505316</x:v>
      </x:c>
      <x:c r="J2917" t="s">
        <x:v>93</x:v>
      </x:c>
      <x:c r="K2917" s="6">
        <x:v>1022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21.624</x:v>
      </x:c>
      <x:c r="S2917" s="8">
        <x:v>81993.6937998591</x:v>
      </x:c>
      <x:c r="T2917" s="12">
        <x:v>265163.870503503</x:v>
      </x:c>
      <x:c r="U2917" s="12">
        <x:v>30.45</x:v>
      </x:c>
      <x:c r="V2917" s="12">
        <x:v>49.4</x:v>
      </x:c>
      <x:c r="W2917" s="12">
        <x:f>NA()</x:f>
      </x:c>
    </x:row>
    <x:row r="2918">
      <x:c r="A2918">
        <x:v>368188</x:v>
      </x:c>
      <x:c r="B2918" s="1">
        <x:v>44760.4823554051</x:v>
      </x:c>
      <x:c r="C2918" s="6">
        <x:v>50.86644392</x:v>
      </x:c>
      <x:c r="D2918" s="14" t="s">
        <x:v>92</x:v>
      </x:c>
      <x:c r="E2918" s="15">
        <x:v>44733.6680121875</x:v>
      </x:c>
      <x:c r="F2918" t="s">
        <x:v>97</x:v>
      </x:c>
      <x:c r="G2918" s="6">
        <x:v>94.3027116481264</x:v>
      </x:c>
      <x:c r="H2918" t="s">
        <x:v>95</x:v>
      </x:c>
      <x:c r="I2918" s="6">
        <x:v>25.6993818505316</x:v>
      </x:c>
      <x:c r="J2918" t="s">
        <x:v>93</x:v>
      </x:c>
      <x:c r="K2918" s="6">
        <x:v>1022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21.623</x:v>
      </x:c>
      <x:c r="S2918" s="8">
        <x:v>82003.1266135833</x:v>
      </x:c>
      <x:c r="T2918" s="12">
        <x:v>265167.955096844</x:v>
      </x:c>
      <x:c r="U2918" s="12">
        <x:v>30.45</x:v>
      </x:c>
      <x:c r="V2918" s="12">
        <x:v>49.4</x:v>
      </x:c>
      <x:c r="W2918" s="12">
        <x:f>NA()</x:f>
      </x:c>
    </x:row>
    <x:row r="2919">
      <x:c r="A2919">
        <x:v>368194</x:v>
      </x:c>
      <x:c r="B2919" s="1">
        <x:v>44760.4823671296</x:v>
      </x:c>
      <x:c r="C2919" s="6">
        <x:v>50.8833427566667</x:v>
      </x:c>
      <x:c r="D2919" s="14" t="s">
        <x:v>92</x:v>
      </x:c>
      <x:c r="E2919" s="15">
        <x:v>44733.6680121875</x:v>
      </x:c>
      <x:c r="F2919" t="s">
        <x:v>97</x:v>
      </x:c>
      <x:c r="G2919" s="6">
        <x:v>94.2696175543672</x:v>
      </x:c>
      <x:c r="H2919" t="s">
        <x:v>95</x:v>
      </x:c>
      <x:c r="I2919" s="6">
        <x:v>25.6993818505316</x:v>
      </x:c>
      <x:c r="J2919" t="s">
        <x:v>93</x:v>
      </x:c>
      <x:c r="K2919" s="6">
        <x:v>1022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21.627</x:v>
      </x:c>
      <x:c r="S2919" s="8">
        <x:v>81994.621414423</x:v>
      </x:c>
      <x:c r="T2919" s="12">
        <x:v>265154.477356376</x:v>
      </x:c>
      <x:c r="U2919" s="12">
        <x:v>30.45</x:v>
      </x:c>
      <x:c r="V2919" s="12">
        <x:v>49.4</x:v>
      </x:c>
      <x:c r="W2919" s="12">
        <x:f>NA()</x:f>
      </x:c>
    </x:row>
    <x:row r="2920">
      <x:c r="A2920">
        <x:v>368202</x:v>
      </x:c>
      <x:c r="B2920" s="1">
        <x:v>44760.4823788542</x:v>
      </x:c>
      <x:c r="C2920" s="6">
        <x:v>50.9002573016667</x:v>
      </x:c>
      <x:c r="D2920" s="14" t="s">
        <x:v>92</x:v>
      </x:c>
      <x:c r="E2920" s="15">
        <x:v>44733.6680121875</x:v>
      </x:c>
      <x:c r="F2920" t="s">
        <x:v>97</x:v>
      </x:c>
      <x:c r="G2920" s="6">
        <x:v>94.2554587613303</x:v>
      </x:c>
      <x:c r="H2920" t="s">
        <x:v>95</x:v>
      </x:c>
      <x:c r="I2920" s="6">
        <x:v>25.7055654236578</x:v>
      </x:c>
      <x:c r="J2920" t="s">
        <x:v>93</x:v>
      </x:c>
      <x:c r="K2920" s="6">
        <x:v>1022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21.628</x:v>
      </x:c>
      <x:c r="S2920" s="8">
        <x:v>82000.7505499721</x:v>
      </x:c>
      <x:c r="T2920" s="12">
        <x:v>265156.031101215</x:v>
      </x:c>
      <x:c r="U2920" s="12">
        <x:v>30.45</x:v>
      </x:c>
      <x:c r="V2920" s="12">
        <x:v>49.4</x:v>
      </x:c>
      <x:c r="W2920" s="12">
        <x:f>NA()</x:f>
      </x:c>
    </x:row>
    <x:row r="2921">
      <x:c r="A2921">
        <x:v>368204</x:v>
      </x:c>
      <x:c r="B2921" s="1">
        <x:v>44760.482390544</x:v>
      </x:c>
      <x:c r="C2921" s="6">
        <x:v>50.9170867716667</x:v>
      </x:c>
      <x:c r="D2921" s="14" t="s">
        <x:v>92</x:v>
      </x:c>
      <x:c r="E2921" s="15">
        <x:v>44733.6680121875</x:v>
      </x:c>
      <x:c r="F2921" t="s">
        <x:v>97</x:v>
      </x:c>
      <x:c r="G2921" s="6">
        <x:v>94.2755061567337</x:v>
      </x:c>
      <x:c r="H2921" t="s">
        <x:v>95</x:v>
      </x:c>
      <x:c r="I2921" s="6">
        <x:v>25.6931982887922</x:v>
      </x:c>
      <x:c r="J2921" t="s">
        <x:v>93</x:v>
      </x:c>
      <x:c r="K2921" s="6">
        <x:v>1022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21.627</x:v>
      </x:c>
      <x:c r="S2921" s="8">
        <x:v>81998.8243103115</x:v>
      </x:c>
      <x:c r="T2921" s="12">
        <x:v>265161.370240773</x:v>
      </x:c>
      <x:c r="U2921" s="12">
        <x:v>30.45</x:v>
      </x:c>
      <x:c r="V2921" s="12">
        <x:v>49.4</x:v>
      </x:c>
      <x:c r="W2921" s="12">
        <x:f>NA()</x:f>
      </x:c>
    </x:row>
    <x:row r="2922">
      <x:c r="A2922">
        <x:v>368210</x:v>
      </x:c>
      <x:c r="B2922" s="1">
        <x:v>44760.4824017014</x:v>
      </x:c>
      <x:c r="C2922" s="6">
        <x:v>50.93314636</x:v>
      </x:c>
      <x:c r="D2922" s="14" t="s">
        <x:v>92</x:v>
      </x:c>
      <x:c r="E2922" s="15">
        <x:v>44733.6680121875</x:v>
      </x:c>
      <x:c r="F2922" t="s">
        <x:v>97</x:v>
      </x:c>
      <x:c r="G2922" s="6">
        <x:v>94.2613462846914</x:v>
      </x:c>
      <x:c r="H2922" t="s">
        <x:v>95</x:v>
      </x:c>
      <x:c r="I2922" s="6">
        <x:v>25.6993818505316</x:v>
      </x:c>
      <x:c r="J2922" t="s">
        <x:v>93</x:v>
      </x:c>
      <x:c r="K2922" s="6">
        <x:v>1022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21.628</x:v>
      </x:c>
      <x:c r="S2922" s="8">
        <x:v>81990.2423518544</x:v>
      </x:c>
      <x:c r="T2922" s="12">
        <x:v>265158.022141222</x:v>
      </x:c>
      <x:c r="U2922" s="12">
        <x:v>30.45</x:v>
      </x:c>
      <x:c r="V2922" s="12">
        <x:v>49.4</x:v>
      </x:c>
      <x:c r="W2922" s="12">
        <x:f>NA()</x:f>
      </x:c>
    </x:row>
    <x:row r="2923">
      <x:c r="A2923">
        <x:v>368217</x:v>
      </x:c>
      <x:c r="B2923" s="1">
        <x:v>44760.4824133912</x:v>
      </x:c>
      <x:c r="C2923" s="6">
        <x:v>50.9499782633333</x:v>
      </x:c>
      <x:c r="D2923" s="14" t="s">
        <x:v>92</x:v>
      </x:c>
      <x:c r="E2923" s="15">
        <x:v>44733.6680121875</x:v>
      </x:c>
      <x:c r="F2923" t="s">
        <x:v>97</x:v>
      </x:c>
      <x:c r="G2923" s="6">
        <x:v>94.244806448922</x:v>
      </x:c>
      <x:c r="H2923" t="s">
        <x:v>95</x:v>
      </x:c>
      <x:c r="I2923" s="6">
        <x:v>25.6993818505316</x:v>
      </x:c>
      <x:c r="J2923" t="s">
        <x:v>93</x:v>
      </x:c>
      <x:c r="K2923" s="6">
        <x:v>1022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21.63</x:v>
      </x:c>
      <x:c r="S2923" s="8">
        <x:v>82002.0370483521</x:v>
      </x:c>
      <x:c r="T2923" s="12">
        <x:v>265149.31796279</x:v>
      </x:c>
      <x:c r="U2923" s="12">
        <x:v>30.45</x:v>
      </x:c>
      <x:c r="V2923" s="12">
        <x:v>49.4</x:v>
      </x:c>
      <x:c r="W2923" s="12">
        <x:f>NA()</x:f>
      </x:c>
    </x:row>
    <x:row r="2924">
      <x:c r="A2924">
        <x:v>368221</x:v>
      </x:c>
      <x:c r="B2924" s="1">
        <x:v>44760.482425081</x:v>
      </x:c>
      <x:c r="C2924" s="6">
        <x:v>50.9668200083333</x:v>
      </x:c>
      <x:c r="D2924" s="14" t="s">
        <x:v>92</x:v>
      </x:c>
      <x:c r="E2924" s="15">
        <x:v>44733.6680121875</x:v>
      </x:c>
      <x:c r="F2924" t="s">
        <x:v>97</x:v>
      </x:c>
      <x:c r="G2924" s="6">
        <x:v>94.2720011944027</x:v>
      </x:c>
      <x:c r="H2924" t="s">
        <x:v>95</x:v>
      </x:c>
      <x:c r="I2924" s="6">
        <x:v>25.7055654236578</x:v>
      </x:c>
      <x:c r="J2924" t="s">
        <x:v>93</x:v>
      </x:c>
      <x:c r="K2924" s="6">
        <x:v>1022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21.626</x:v>
      </x:c>
      <x:c r="S2924" s="8">
        <x:v>81999.9713636923</x:v>
      </x:c>
      <x:c r="T2924" s="12">
        <x:v>265151.76640369</x:v>
      </x:c>
      <x:c r="U2924" s="12">
        <x:v>30.45</x:v>
      </x:c>
      <x:c r="V2924" s="12">
        <x:v>49.4</x:v>
      </x:c>
      <x:c r="W2924" s="12">
        <x:f>NA()</x:f>
      </x:c>
    </x:row>
    <x:row r="2925">
      <x:c r="A2925">
        <x:v>368227</x:v>
      </x:c>
      <x:c r="B2925" s="1">
        <x:v>44760.4824367708</x:v>
      </x:c>
      <x:c r="C2925" s="6">
        <x:v>50.9836417866667</x:v>
      </x:c>
      <x:c r="D2925" s="14" t="s">
        <x:v>92</x:v>
      </x:c>
      <x:c r="E2925" s="15">
        <x:v>44733.6680121875</x:v>
      </x:c>
      <x:c r="F2925" t="s">
        <x:v>97</x:v>
      </x:c>
      <x:c r="G2925" s="6">
        <x:v>94.244806448922</x:v>
      </x:c>
      <x:c r="H2925" t="s">
        <x:v>95</x:v>
      </x:c>
      <x:c r="I2925" s="6">
        <x:v>25.6993818505316</x:v>
      </x:c>
      <x:c r="J2925" t="s">
        <x:v>93</x:v>
      </x:c>
      <x:c r="K2925" s="6">
        <x:v>1022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21.63</x:v>
      </x:c>
      <x:c r="S2925" s="8">
        <x:v>81998.7916203585</x:v>
      </x:c>
      <x:c r="T2925" s="12">
        <x:v>265149.899265027</x:v>
      </x:c>
      <x:c r="U2925" s="12">
        <x:v>30.45</x:v>
      </x:c>
      <x:c r="V2925" s="12">
        <x:v>49.4</x:v>
      </x:c>
      <x:c r="W2925" s="12">
        <x:f>NA()</x:f>
      </x:c>
    </x:row>
    <x:row r="2926">
      <x:c r="A2926">
        <x:v>368236</x:v>
      </x:c>
      <x:c r="B2926" s="1">
        <x:v>44760.4824484606</x:v>
      </x:c>
      <x:c r="C2926" s="6">
        <x:v>51.00050741</x:v>
      </x:c>
      <x:c r="D2926" s="14" t="s">
        <x:v>92</x:v>
      </x:c>
      <x:c r="E2926" s="15">
        <x:v>44733.6680121875</x:v>
      </x:c>
      <x:c r="F2926" t="s">
        <x:v>97</x:v>
      </x:c>
      <x:c r="G2926" s="6">
        <x:v>94.2861627979683</x:v>
      </x:c>
      <x:c r="H2926" t="s">
        <x:v>95</x:v>
      </x:c>
      <x:c r="I2926" s="6">
        <x:v>25.6993818505316</x:v>
      </x:c>
      <x:c r="J2926" t="s">
        <x:v>93</x:v>
      </x:c>
      <x:c r="K2926" s="6">
        <x:v>1022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21.625</x:v>
      </x:c>
      <x:c r="S2926" s="8">
        <x:v>82002.9052654138</x:v>
      </x:c>
      <x:c r="T2926" s="12">
        <x:v>265154.376051435</x:v>
      </x:c>
      <x:c r="U2926" s="12">
        <x:v>30.45</x:v>
      </x:c>
      <x:c r="V2926" s="12">
        <x:v>49.4</x:v>
      </x:c>
      <x:c r="W2926" s="12">
        <x:f>NA()</x:f>
      </x:c>
    </x:row>
    <x:row r="2927">
      <x:c r="A2927">
        <x:v>368241</x:v>
      </x:c>
      <x:c r="B2927" s="1">
        <x:v>44760.4824595718</x:v>
      </x:c>
      <x:c r="C2927" s="6">
        <x:v>51.0164992483333</x:v>
      </x:c>
      <x:c r="D2927" s="14" t="s">
        <x:v>92</x:v>
      </x:c>
      <x:c r="E2927" s="15">
        <x:v>44733.6680121875</x:v>
      </x:c>
      <x:c r="F2927" t="s">
        <x:v>97</x:v>
      </x:c>
      <x:c r="G2927" s="6">
        <x:v>94.2613462846914</x:v>
      </x:c>
      <x:c r="H2927" t="s">
        <x:v>95</x:v>
      </x:c>
      <x:c r="I2927" s="6">
        <x:v>25.6993818505316</x:v>
      </x:c>
      <x:c r="J2927" t="s">
        <x:v>93</x:v>
      </x:c>
      <x:c r="K2927" s="6">
        <x:v>1022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21.628</x:v>
      </x:c>
      <x:c r="S2927" s="8">
        <x:v>82003.1681822238</x:v>
      </x:c>
      <x:c r="T2927" s="12">
        <x:v>265155.618995307</x:v>
      </x:c>
      <x:c r="U2927" s="12">
        <x:v>30.45</x:v>
      </x:c>
      <x:c r="V2927" s="12">
        <x:v>49.4</x:v>
      </x:c>
      <x:c r="W2927" s="12">
        <x:f>NA()</x:f>
      </x:c>
    </x:row>
    <x:row r="2928">
      <x:c r="A2928">
        <x:v>368246</x:v>
      </x:c>
      <x:c r="B2928" s="1">
        <x:v>44760.4824712963</x:v>
      </x:c>
      <x:c r="C2928" s="6">
        <x:v>51.0333718866667</x:v>
      </x:c>
      <x:c r="D2928" s="14" t="s">
        <x:v>92</x:v>
      </x:c>
      <x:c r="E2928" s="15">
        <x:v>44733.6680121875</x:v>
      </x:c>
      <x:c r="F2928" t="s">
        <x:v>97</x:v>
      </x:c>
      <x:c r="G2928" s="6">
        <x:v>94.2637295272076</x:v>
      </x:c>
      <x:c r="H2928" t="s">
        <x:v>95</x:v>
      </x:c>
      <x:c r="I2928" s="6">
        <x:v>25.7055654236578</x:v>
      </x:c>
      <x:c r="J2928" t="s">
        <x:v>93</x:v>
      </x:c>
      <x:c r="K2928" s="6">
        <x:v>1022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21.627</x:v>
      </x:c>
      <x:c r="S2928" s="8">
        <x:v>82003.2434384966</x:v>
      </x:c>
      <x:c r="T2928" s="12">
        <x:v>265153.283611796</x:v>
      </x:c>
      <x:c r="U2928" s="12">
        <x:v>30.45</x:v>
      </x:c>
      <x:c r="V2928" s="12">
        <x:v>49.4</x:v>
      </x:c>
      <x:c r="W2928" s="12">
        <x:f>NA()</x:f>
      </x:c>
    </x:row>
    <x:row r="2929">
      <x:c r="A2929">
        <x:v>368252</x:v>
      </x:c>
      <x:c r="B2929" s="1">
        <x:v>44760.4824829861</x:v>
      </x:c>
      <x:c r="C2929" s="6">
        <x:v>51.0502123633333</x:v>
      </x:c>
      <x:c r="D2929" s="14" t="s">
        <x:v>92</x:v>
      </x:c>
      <x:c r="E2929" s="15">
        <x:v>44733.6680121875</x:v>
      </x:c>
      <x:c r="F2929" t="s">
        <x:v>97</x:v>
      </x:c>
      <x:c r="G2929" s="6">
        <x:v>94.2471888966375</x:v>
      </x:c>
      <x:c r="H2929" t="s">
        <x:v>95</x:v>
      </x:c>
      <x:c r="I2929" s="6">
        <x:v>25.7055654236578</x:v>
      </x:c>
      <x:c r="J2929" t="s">
        <x:v>93</x:v>
      </x:c>
      <x:c r="K2929" s="6">
        <x:v>1022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21.629</x:v>
      </x:c>
      <x:c r="S2929" s="8">
        <x:v>82000.0708454624</x:v>
      </x:c>
      <x:c r="T2929" s="12">
        <x:v>265155.86082308</x:v>
      </x:c>
      <x:c r="U2929" s="12">
        <x:v>30.45</x:v>
      </x:c>
      <x:c r="V2929" s="12">
        <x:v>49.4</x:v>
      </x:c>
      <x:c r="W2929" s="12">
        <x:f>NA()</x:f>
      </x:c>
    </x:row>
    <x:row r="2930">
      <x:c r="A2930">
        <x:v>368259</x:v>
      </x:c>
      <x:c r="B2930" s="1">
        <x:v>44760.4824947106</x:v>
      </x:c>
      <x:c r="C2930" s="6">
        <x:v>51.0670699483333</x:v>
      </x:c>
      <x:c r="D2930" s="14" t="s">
        <x:v>92</x:v>
      </x:c>
      <x:c r="E2930" s="15">
        <x:v>44733.6680121875</x:v>
      </x:c>
      <x:c r="F2930" t="s">
        <x:v>97</x:v>
      </x:c>
      <x:c r="G2930" s="6">
        <x:v>94.2223847083297</x:v>
      </x:c>
      <x:c r="H2930" t="s">
        <x:v>95</x:v>
      </x:c>
      <x:c r="I2930" s="6">
        <x:v>25.7055654236578</x:v>
      </x:c>
      <x:c r="J2930" t="s">
        <x:v>93</x:v>
      </x:c>
      <x:c r="K2930" s="6">
        <x:v>1022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21.632</x:v>
      </x:c>
      <x:c r="S2930" s="8">
        <x:v>81998.899292652</x:v>
      </x:c>
      <x:c r="T2930" s="12">
        <x:v>265155.335220568</x:v>
      </x:c>
      <x:c r="U2930" s="12">
        <x:v>30.45</x:v>
      </x:c>
      <x:c r="V2930" s="12">
        <x:v>49.4</x:v>
      </x:c>
      <x:c r="W2930" s="12">
        <x:f>NA()</x:f>
      </x:c>
    </x:row>
    <x:row r="2931">
      <x:c r="A2931">
        <x:v>368265</x:v>
      </x:c>
      <x:c r="B2931" s="1">
        <x:v>44760.4825058218</x:v>
      </x:c>
      <x:c r="C2931" s="6">
        <x:v>51.0830623283333</x:v>
      </x:c>
      <x:c r="D2931" s="14" t="s">
        <x:v>92</x:v>
      </x:c>
      <x:c r="E2931" s="15">
        <x:v>44733.6680121875</x:v>
      </x:c>
      <x:c r="F2931" t="s">
        <x:v>97</x:v>
      </x:c>
      <x:c r="G2931" s="6">
        <x:v>94.2554587613303</x:v>
      </x:c>
      <x:c r="H2931" t="s">
        <x:v>95</x:v>
      </x:c>
      <x:c r="I2931" s="6">
        <x:v>25.7055654236578</x:v>
      </x:c>
      <x:c r="J2931" t="s">
        <x:v>93</x:v>
      </x:c>
      <x:c r="K2931" s="6">
        <x:v>1022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21.628</x:v>
      </x:c>
      <x:c r="S2931" s="8">
        <x:v>82010.2339439543</x:v>
      </x:c>
      <x:c r="T2931" s="12">
        <x:v>265149.322762195</x:v>
      </x:c>
      <x:c r="U2931" s="12">
        <x:v>30.45</x:v>
      </x:c>
      <x:c r="V2931" s="12">
        <x:v>49.4</x:v>
      </x:c>
      <x:c r="W2931" s="12">
        <x:f>NA()</x:f>
      </x:c>
    </x:row>
    <x:row r="2932">
      <x:c r="A2932">
        <x:v>368270</x:v>
      </x:c>
      <x:c r="B2932" s="1">
        <x:v>44760.4825175116</x:v>
      </x:c>
      <x:c r="C2932" s="6">
        <x:v>51.0999116683333</x:v>
      </x:c>
      <x:c r="D2932" s="14" t="s">
        <x:v>92</x:v>
      </x:c>
      <x:c r="E2932" s="15">
        <x:v>44733.6680121875</x:v>
      </x:c>
      <x:c r="F2932" t="s">
        <x:v>97</x:v>
      </x:c>
      <x:c r="G2932" s="6">
        <x:v>94.2613462846914</x:v>
      </x:c>
      <x:c r="H2932" t="s">
        <x:v>95</x:v>
      </x:c>
      <x:c r="I2932" s="6">
        <x:v>25.6993818505316</x:v>
      </x:c>
      <x:c r="J2932" t="s">
        <x:v>93</x:v>
      </x:c>
      <x:c r="K2932" s="6">
        <x:v>1022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21.628</x:v>
      </x:c>
      <x:c r="S2932" s="8">
        <x:v>82003.693416424</x:v>
      </x:c>
      <x:c r="T2932" s="12">
        <x:v>265135.745149386</x:v>
      </x:c>
      <x:c r="U2932" s="12">
        <x:v>30.45</x:v>
      </x:c>
      <x:c r="V2932" s="12">
        <x:v>49.4</x:v>
      </x:c>
      <x:c r="W2932" s="12">
        <x:f>NA()</x:f>
      </x:c>
    </x:row>
    <x:row r="2933">
      <x:c r="A2933">
        <x:v>368275</x:v>
      </x:c>
      <x:c r="B2933" s="1">
        <x:v>44760.4825291667</x:v>
      </x:c>
      <x:c r="C2933" s="6">
        <x:v>51.1167010583333</x:v>
      </x:c>
      <x:c r="D2933" s="14" t="s">
        <x:v>92</x:v>
      </x:c>
      <x:c r="E2933" s="15">
        <x:v>44733.6680121875</x:v>
      </x:c>
      <x:c r="F2933" t="s">
        <x:v>97</x:v>
      </x:c>
      <x:c r="G2933" s="6">
        <x:v>94.2530759162542</x:v>
      </x:c>
      <x:c r="H2933" t="s">
        <x:v>95</x:v>
      </x:c>
      <x:c r="I2933" s="6">
        <x:v>25.6993818505316</x:v>
      </x:c>
      <x:c r="J2933" t="s">
        <x:v>93</x:v>
      </x:c>
      <x:c r="K2933" s="6">
        <x:v>1022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21.629</x:v>
      </x:c>
      <x:c r="S2933" s="8">
        <x:v>82006.3713558041</x:v>
      </x:c>
      <x:c r="T2933" s="12">
        <x:v>265151.604710568</x:v>
      </x:c>
      <x:c r="U2933" s="12">
        <x:v>30.45</x:v>
      </x:c>
      <x:c r="V2933" s="12">
        <x:v>49.4</x:v>
      </x:c>
      <x:c r="W2933" s="12">
        <x:f>NA()</x:f>
      </x:c>
    </x:row>
    <x:row r="2934">
      <x:c r="A2934">
        <x:v>368283</x:v>
      </x:c>
      <x:c r="B2934" s="1">
        <x:v>44760.4825408565</x:v>
      </x:c>
      <x:c r="C2934" s="6">
        <x:v>51.1335442433333</x:v>
      </x:c>
      <x:c r="D2934" s="14" t="s">
        <x:v>92</x:v>
      </x:c>
      <x:c r="E2934" s="15">
        <x:v>44733.6680121875</x:v>
      </x:c>
      <x:c r="F2934" t="s">
        <x:v>97</x:v>
      </x:c>
      <x:c r="G2934" s="6">
        <x:v>94.2471888966375</x:v>
      </x:c>
      <x:c r="H2934" t="s">
        <x:v>95</x:v>
      </x:c>
      <x:c r="I2934" s="6">
        <x:v>25.7055654236578</x:v>
      </x:c>
      <x:c r="J2934" t="s">
        <x:v>93</x:v>
      </x:c>
      <x:c r="K2934" s="6">
        <x:v>1022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21.629</x:v>
      </x:c>
      <x:c r="S2934" s="8">
        <x:v>82006.6199567684</x:v>
      </x:c>
      <x:c r="T2934" s="12">
        <x:v>265148.709338017</x:v>
      </x:c>
      <x:c r="U2934" s="12">
        <x:v>30.45</x:v>
      </x:c>
      <x:c r="V2934" s="12">
        <x:v>49.4</x:v>
      </x:c>
      <x:c r="W2934" s="12">
        <x:f>NA()</x:f>
      </x:c>
    </x:row>
    <x:row r="2935">
      <x:c r="A2935">
        <x:v>368287</x:v>
      </x:c>
      <x:c r="B2935" s="1">
        <x:v>44760.482552581</x:v>
      </x:c>
      <x:c r="C2935" s="6">
        <x:v>51.1503954666667</x:v>
      </x:c>
      <x:c r="D2935" s="14" t="s">
        <x:v>92</x:v>
      </x:c>
      <x:c r="E2935" s="15">
        <x:v>44733.6680121875</x:v>
      </x:c>
      <x:c r="F2935" t="s">
        <x:v>97</x:v>
      </x:c>
      <x:c r="G2935" s="6">
        <x:v>94.2613462846914</x:v>
      </x:c>
      <x:c r="H2935" t="s">
        <x:v>95</x:v>
      </x:c>
      <x:c r="I2935" s="6">
        <x:v>25.6993818505316</x:v>
      </x:c>
      <x:c r="J2935" t="s">
        <x:v>93</x:v>
      </x:c>
      <x:c r="K2935" s="6">
        <x:v>1022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21.628</x:v>
      </x:c>
      <x:c r="S2935" s="8">
        <x:v>82012.6329130665</x:v>
      </x:c>
      <x:c r="T2935" s="12">
        <x:v>265155.280499324</x:v>
      </x:c>
      <x:c r="U2935" s="12">
        <x:v>30.45</x:v>
      </x:c>
      <x:c r="V2935" s="12">
        <x:v>49.4</x:v>
      </x:c>
      <x:c r="W2935" s="12">
        <x:f>NA()</x:f>
      </x:c>
    </x:row>
    <x:row r="2936">
      <x:c r="A2936">
        <x:v>368297</x:v>
      </x:c>
      <x:c r="B2936" s="1">
        <x:v>44760.4825642361</x:v>
      </x:c>
      <x:c r="C2936" s="6">
        <x:v>51.1672034583333</x:v>
      </x:c>
      <x:c r="D2936" s="14" t="s">
        <x:v>92</x:v>
      </x:c>
      <x:c r="E2936" s="15">
        <x:v>44733.6680121875</x:v>
      </x:c>
      <x:c r="F2936" t="s">
        <x:v>97</x:v>
      </x:c>
      <x:c r="G2936" s="6">
        <x:v>94.257842075165</x:v>
      </x:c>
      <x:c r="H2936" t="s">
        <x:v>95</x:v>
      </x:c>
      <x:c r="I2936" s="6">
        <x:v>25.7117490081705</x:v>
      </x:c>
      <x:c r="J2936" t="s">
        <x:v>93</x:v>
      </x:c>
      <x:c r="K2936" s="6">
        <x:v>1022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21.627</x:v>
      </x:c>
      <x:c r="S2936" s="8">
        <x:v>82010.9279542501</x:v>
      </x:c>
      <x:c r="T2936" s="12">
        <x:v>265148.827549442</x:v>
      </x:c>
      <x:c r="U2936" s="12">
        <x:v>30.45</x:v>
      </x:c>
      <x:c r="V2936" s="12">
        <x:v>49.4</x:v>
      </x:c>
      <x:c r="W2936" s="12">
        <x:f>NA()</x:f>
      </x:c>
    </x:row>
    <x:row r="2937">
      <x:c r="A2937">
        <x:v>368301</x:v>
      </x:c>
      <x:c r="B2937" s="1">
        <x:v>44760.4825753472</x:v>
      </x:c>
      <x:c r="C2937" s="6">
        <x:v>51.1832162583333</x:v>
      </x:c>
      <x:c r="D2937" s="14" t="s">
        <x:v>92</x:v>
      </x:c>
      <x:c r="E2937" s="15">
        <x:v>44733.6680121875</x:v>
      </x:c>
      <x:c r="F2937" t="s">
        <x:v>97</x:v>
      </x:c>
      <x:c r="G2937" s="6">
        <x:v>94.2223847083297</x:v>
      </x:c>
      <x:c r="H2937" t="s">
        <x:v>95</x:v>
      </x:c>
      <x:c r="I2937" s="6">
        <x:v>25.7055654236578</x:v>
      </x:c>
      <x:c r="J2937" t="s">
        <x:v>93</x:v>
      </x:c>
      <x:c r="K2937" s="6">
        <x:v>1022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21.632</x:v>
      </x:c>
      <x:c r="S2937" s="8">
        <x:v>82008.3329910261</x:v>
      </x:c>
      <x:c r="T2937" s="12">
        <x:v>265148.223251524</x:v>
      </x:c>
      <x:c r="U2937" s="12">
        <x:v>30.45</x:v>
      </x:c>
      <x:c r="V2937" s="12">
        <x:v>49.4</x:v>
      </x:c>
      <x:c r="W2937" s="12">
        <x:f>NA()</x:f>
      </x:c>
    </x:row>
    <x:row r="2938">
      <x:c r="A2938">
        <x:v>368310</x:v>
      </x:c>
      <x:c r="B2938" s="1">
        <x:v>44760.482587037</x:v>
      </x:c>
      <x:c r="C2938" s="6">
        <x:v>51.2000442583333</x:v>
      </x:c>
      <x:c r="D2938" s="14" t="s">
        <x:v>92</x:v>
      </x:c>
      <x:c r="E2938" s="15">
        <x:v>44733.6680121875</x:v>
      </x:c>
      <x:c r="F2938" t="s">
        <x:v>97</x:v>
      </x:c>
      <x:c r="G2938" s="6">
        <x:v>94.2530759162542</x:v>
      </x:c>
      <x:c r="H2938" t="s">
        <x:v>95</x:v>
      </x:c>
      <x:c r="I2938" s="6">
        <x:v>25.6993818505316</x:v>
      </x:c>
      <x:c r="J2938" t="s">
        <x:v>93</x:v>
      </x:c>
      <x:c r="K2938" s="6">
        <x:v>1022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21.629</x:v>
      </x:c>
      <x:c r="S2938" s="8">
        <x:v>82011.4377904259</x:v>
      </x:c>
      <x:c r="T2938" s="12">
        <x:v>265155.049064781</x:v>
      </x:c>
      <x:c r="U2938" s="12">
        <x:v>30.45</x:v>
      </x:c>
      <x:c r="V2938" s="12">
        <x:v>49.4</x:v>
      </x:c>
      <x:c r="W2938" s="12">
        <x:f>NA()</x:f>
      </x:c>
    </x:row>
    <x:row r="2939">
      <x:c r="A2939">
        <x:v>368311</x:v>
      </x:c>
      <x:c r="B2939" s="1">
        <x:v>44760.4825987616</x:v>
      </x:c>
      <x:c r="C2939" s="6">
        <x:v>51.2169005016667</x:v>
      </x:c>
      <x:c r="D2939" s="14" t="s">
        <x:v>92</x:v>
      </x:c>
      <x:c r="E2939" s="15">
        <x:v>44733.6680121875</x:v>
      </x:c>
      <x:c r="F2939" t="s">
        <x:v>97</x:v>
      </x:c>
      <x:c r="G2939" s="6">
        <x:v>94.2223847083297</x:v>
      </x:c>
      <x:c r="H2939" t="s">
        <x:v>95</x:v>
      </x:c>
      <x:c r="I2939" s="6">
        <x:v>25.7055654236578</x:v>
      </x:c>
      <x:c r="J2939" t="s">
        <x:v>93</x:v>
      </x:c>
      <x:c r="K2939" s="6">
        <x:v>1022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21.632</x:v>
      </x:c>
      <x:c r="S2939" s="8">
        <x:v>82015.6617065145</x:v>
      </x:c>
      <x:c r="T2939" s="12">
        <x:v>265143.717723782</x:v>
      </x:c>
      <x:c r="U2939" s="12">
        <x:v>30.45</x:v>
      </x:c>
      <x:c r="V2939" s="12">
        <x:v>49.4</x:v>
      </x:c>
      <x:c r="W2939" s="12">
        <x:f>NA()</x:f>
      </x:c>
    </x:row>
    <x:row r="2940">
      <x:c r="A2940">
        <x:v>368320</x:v>
      </x:c>
      <x:c r="B2940" s="1">
        <x:v>44760.4826104514</x:v>
      </x:c>
      <x:c r="C2940" s="6">
        <x:v>51.2337467316667</x:v>
      </x:c>
      <x:c r="D2940" s="14" t="s">
        <x:v>92</x:v>
      </x:c>
      <x:c r="E2940" s="15">
        <x:v>44733.6680121875</x:v>
      </x:c>
      <x:c r="F2940" t="s">
        <x:v>97</x:v>
      </x:c>
      <x:c r="G2940" s="6">
        <x:v>94.2282702170379</x:v>
      </x:c>
      <x:c r="H2940" t="s">
        <x:v>95</x:v>
      </x:c>
      <x:c r="I2940" s="6">
        <x:v>25.6993818505316</x:v>
      </x:c>
      <x:c r="J2940" t="s">
        <x:v>93</x:v>
      </x:c>
      <x:c r="K2940" s="6">
        <x:v>1022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21.632</x:v>
      </x:c>
      <x:c r="S2940" s="8">
        <x:v>82015.363857793</x:v>
      </x:c>
      <x:c r="T2940" s="12">
        <x:v>265147.917957416</x:v>
      </x:c>
      <x:c r="U2940" s="12">
        <x:v>30.45</x:v>
      </x:c>
      <x:c r="V2940" s="12">
        <x:v>49.4</x:v>
      </x:c>
      <x:c r="W2940" s="12">
        <x:f>NA()</x:f>
      </x:c>
    </x:row>
    <x:row r="2941">
      <x:c r="A2941">
        <x:v>368324</x:v>
      </x:c>
      <x:c r="B2941" s="1">
        <x:v>44760.482621875</x:v>
      </x:c>
      <x:c r="C2941" s="6">
        <x:v>51.250177035</x:v>
      </x:c>
      <x:c r="D2941" s="14" t="s">
        <x:v>92</x:v>
      </x:c>
      <x:c r="E2941" s="15">
        <x:v>44733.6680121875</x:v>
      </x:c>
      <x:c r="F2941" t="s">
        <x:v>97</x:v>
      </x:c>
      <x:c r="G2941" s="6">
        <x:v>94.2141184470391</x:v>
      </x:c>
      <x:c r="H2941" t="s">
        <x:v>95</x:v>
      </x:c>
      <x:c r="I2941" s="6">
        <x:v>25.7055654236578</x:v>
      </x:c>
      <x:c r="J2941" t="s">
        <x:v>93</x:v>
      </x:c>
      <x:c r="K2941" s="6">
        <x:v>1022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21.633</x:v>
      </x:c>
      <x:c r="S2941" s="8">
        <x:v>82011.9021869801</x:v>
      </x:c>
      <x:c r="T2941" s="12">
        <x:v>265155.819561267</x:v>
      </x:c>
      <x:c r="U2941" s="12">
        <x:v>30.45</x:v>
      </x:c>
      <x:c r="V2941" s="12">
        <x:v>49.4</x:v>
      </x:c>
      <x:c r="W2941" s="12">
        <x:f>NA()</x:f>
      </x:c>
    </x:row>
    <x:row r="2942">
      <x:c r="A2942">
        <x:v>368334</x:v>
      </x:c>
      <x:c r="B2942" s="1">
        <x:v>44760.4826335648</x:v>
      </x:c>
      <x:c r="C2942" s="6">
        <x:v>51.2670397016667</x:v>
      </x:c>
      <x:c r="D2942" s="14" t="s">
        <x:v>92</x:v>
      </x:c>
      <x:c r="E2942" s="15">
        <x:v>44733.6680121875</x:v>
      </x:c>
      <x:c r="F2942" t="s">
        <x:v>97</x:v>
      </x:c>
      <x:c r="G2942" s="6">
        <x:v>94.234156300704</x:v>
      </x:c>
      <x:c r="H2942" t="s">
        <x:v>95</x:v>
      </x:c>
      <x:c r="I2942" s="6">
        <x:v>25.6931982887922</x:v>
      </x:c>
      <x:c r="J2942" t="s">
        <x:v>93</x:v>
      </x:c>
      <x:c r="K2942" s="6">
        <x:v>1022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21.632</x:v>
      </x:c>
      <x:c r="S2942" s="8">
        <x:v>82018.426847608</x:v>
      </x:c>
      <x:c r="T2942" s="12">
        <x:v>265158.798922957</x:v>
      </x:c>
      <x:c r="U2942" s="12">
        <x:v>30.45</x:v>
      </x:c>
      <x:c r="V2942" s="12">
        <x:v>49.4</x:v>
      </x:c>
      <x:c r="W2942" s="12">
        <x:f>NA()</x:f>
      </x:c>
    </x:row>
    <x:row r="2943">
      <x:c r="A2943">
        <x:v>368339</x:v>
      </x:c>
      <x:c r="B2943" s="1">
        <x:v>44760.4826452893</x:v>
      </x:c>
      <x:c r="C2943" s="6">
        <x:v>51.28389819</x:v>
      </x:c>
      <x:c r="D2943" s="14" t="s">
        <x:v>92</x:v>
      </x:c>
      <x:c r="E2943" s="15">
        <x:v>44733.6680121875</x:v>
      </x:c>
      <x:c r="F2943" t="s">
        <x:v>97</x:v>
      </x:c>
      <x:c r="G2943" s="6">
        <x:v>94.2200034522192</x:v>
      </x:c>
      <x:c r="H2943" t="s">
        <x:v>95</x:v>
      </x:c>
      <x:c r="I2943" s="6">
        <x:v>25.6993818505316</x:v>
      </x:c>
      <x:c r="J2943" t="s">
        <x:v>93</x:v>
      </x:c>
      <x:c r="K2943" s="6">
        <x:v>1022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21.633</x:v>
      </x:c>
      <x:c r="S2943" s="8">
        <x:v>82016.1279718508</x:v>
      </x:c>
      <x:c r="T2943" s="12">
        <x:v>265148.898458751</x:v>
      </x:c>
      <x:c r="U2943" s="12">
        <x:v>30.45</x:v>
      </x:c>
      <x:c r="V2943" s="12">
        <x:v>49.4</x:v>
      </x:c>
      <x:c r="W2943" s="12">
        <x:f>NA()</x:f>
      </x:c>
    </x:row>
    <x:row r="2944">
      <x:c r="A2944">
        <x:v>368345</x:v>
      </x:c>
      <x:c r="B2944" s="1">
        <x:v>44760.4826563657</x:v>
      </x:c>
      <x:c r="C2944" s="6">
        <x:v>51.299870255</x:v>
      </x:c>
      <x:c r="D2944" s="14" t="s">
        <x:v>92</x:v>
      </x:c>
      <x:c r="E2944" s="15">
        <x:v>44733.6680121875</x:v>
      </x:c>
      <x:c r="F2944" t="s">
        <x:v>97</x:v>
      </x:c>
      <x:c r="G2944" s="6">
        <x:v>94.2282702170379</x:v>
      </x:c>
      <x:c r="H2944" t="s">
        <x:v>95</x:v>
      </x:c>
      <x:c r="I2944" s="6">
        <x:v>25.6993818505316</x:v>
      </x:c>
      <x:c r="J2944" t="s">
        <x:v>93</x:v>
      </x:c>
      <x:c r="K2944" s="6">
        <x:v>1022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21.632</x:v>
      </x:c>
      <x:c r="S2944" s="8">
        <x:v>82013.1805207084</x:v>
      </x:c>
      <x:c r="T2944" s="12">
        <x:v>265153.726288059</x:v>
      </x:c>
      <x:c r="U2944" s="12">
        <x:v>30.45</x:v>
      </x:c>
      <x:c r="V2944" s="12">
        <x:v>49.4</x:v>
      </x:c>
      <x:c r="W2944" s="12">
        <x:f>NA()</x:f>
      </x:c>
    </x:row>
    <x:row r="2945">
      <x:c r="A2945">
        <x:v>368351</x:v>
      </x:c>
      <x:c r="B2945" s="1">
        <x:v>44760.4826680556</x:v>
      </x:c>
      <x:c r="C2945" s="6">
        <x:v>51.3167141416667</x:v>
      </x:c>
      <x:c r="D2945" s="14" t="s">
        <x:v>92</x:v>
      </x:c>
      <x:c r="E2945" s="15">
        <x:v>44733.6680121875</x:v>
      </x:c>
      <x:c r="F2945" t="s">
        <x:v>97</x:v>
      </x:c>
      <x:c r="G2945" s="6">
        <x:v>94.234156300704</x:v>
      </x:c>
      <x:c r="H2945" t="s">
        <x:v>95</x:v>
      </x:c>
      <x:c r="I2945" s="6">
        <x:v>25.6931982887922</x:v>
      </x:c>
      <x:c r="J2945" t="s">
        <x:v>93</x:v>
      </x:c>
      <x:c r="K2945" s="6">
        <x:v>1022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21.632</x:v>
      </x:c>
      <x:c r="S2945" s="8">
        <x:v>82010.3472075627</x:v>
      </x:c>
      <x:c r="T2945" s="12">
        <x:v>265145.783572129</x:v>
      </x:c>
      <x:c r="U2945" s="12">
        <x:v>30.45</x:v>
      </x:c>
      <x:c r="V2945" s="12">
        <x:v>49.4</x:v>
      </x:c>
      <x:c r="W2945" s="12">
        <x:f>NA()</x:f>
      </x:c>
    </x:row>
    <x:row r="2946">
      <x:c r="A2946">
        <x:v>368355</x:v>
      </x:c>
      <x:c r="B2946" s="1">
        <x:v>44760.4826797801</x:v>
      </x:c>
      <x:c r="C2946" s="6">
        <x:v>51.333587345</x:v>
      </x:c>
      <x:c r="D2946" s="14" t="s">
        <x:v>92</x:v>
      </x:c>
      <x:c r="E2946" s="15">
        <x:v>44733.6680121875</x:v>
      </x:c>
      <x:c r="F2946" t="s">
        <x:v>97</x:v>
      </x:c>
      <x:c r="G2946" s="6">
        <x:v>94.2223847083297</x:v>
      </x:c>
      <x:c r="H2946" t="s">
        <x:v>95</x:v>
      </x:c>
      <x:c r="I2946" s="6">
        <x:v>25.7055654236578</x:v>
      </x:c>
      <x:c r="J2946" t="s">
        <x:v>93</x:v>
      </x:c>
      <x:c r="K2946" s="6">
        <x:v>1022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21.632</x:v>
      </x:c>
      <x:c r="S2946" s="8">
        <x:v>82017.2403670504</x:v>
      </x:c>
      <x:c r="T2946" s="12">
        <x:v>265148.059134407</x:v>
      </x:c>
      <x:c r="U2946" s="12">
        <x:v>30.45</x:v>
      </x:c>
      <x:c r="V2946" s="12">
        <x:v>49.4</x:v>
      </x:c>
      <x:c r="W2946" s="12">
        <x:f>NA()</x:f>
      </x:c>
    </x:row>
    <x:row r="2947">
      <x:c r="A2947">
        <x:v>368364</x:v>
      </x:c>
      <x:c r="B2947" s="1">
        <x:v>44760.4826914699</x:v>
      </x:c>
      <x:c r="C2947" s="6">
        <x:v>51.35041625</x:v>
      </x:c>
      <x:c r="D2947" s="14" t="s">
        <x:v>92</x:v>
      </x:c>
      <x:c r="E2947" s="15">
        <x:v>44733.6680121875</x:v>
      </x:c>
      <x:c r="F2947" t="s">
        <x:v>97</x:v>
      </x:c>
      <x:c r="G2947" s="6">
        <x:v>94.2200034522192</x:v>
      </x:c>
      <x:c r="H2947" t="s">
        <x:v>95</x:v>
      </x:c>
      <x:c r="I2947" s="6">
        <x:v>25.6993818505316</x:v>
      </x:c>
      <x:c r="J2947" t="s">
        <x:v>93</x:v>
      </x:c>
      <x:c r="K2947" s="6">
        <x:v>1022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21.633</x:v>
      </x:c>
      <x:c r="S2947" s="8">
        <x:v>82014.7802771539</x:v>
      </x:c>
      <x:c r="T2947" s="12">
        <x:v>265152.480928553</x:v>
      </x:c>
      <x:c r="U2947" s="12">
        <x:v>30.45</x:v>
      </x:c>
      <x:c r="V2947" s="12">
        <x:v>49.4</x:v>
      </x:c>
      <x:c r="W2947" s="12">
        <x:f>NA()</x:f>
      </x:c>
    </x:row>
    <x:row r="2948">
      <x:c r="A2948">
        <x:v>368370</x:v>
      </x:c>
      <x:c r="B2948" s="1">
        <x:v>44760.4827031597</x:v>
      </x:c>
      <x:c r="C2948" s="6">
        <x:v>51.3672336883333</x:v>
      </x:c>
      <x:c r="D2948" s="14" t="s">
        <x:v>92</x:v>
      </x:c>
      <x:c r="E2948" s="15">
        <x:v>44733.6680121875</x:v>
      </x:c>
      <x:c r="F2948" t="s">
        <x:v>97</x:v>
      </x:c>
      <x:c r="G2948" s="6">
        <x:v>94.1952085606554</x:v>
      </x:c>
      <x:c r="H2948" t="s">
        <x:v>95</x:v>
      </x:c>
      <x:c r="I2948" s="6">
        <x:v>25.6993818505316</x:v>
      </x:c>
      <x:c r="J2948" t="s">
        <x:v>93</x:v>
      </x:c>
      <x:c r="K2948" s="6">
        <x:v>1022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21.636</x:v>
      </x:c>
      <x:c r="S2948" s="8">
        <x:v>82017.8785101493</x:v>
      </x:c>
      <x:c r="T2948" s="12">
        <x:v>265133.044626891</x:v>
      </x:c>
      <x:c r="U2948" s="12">
        <x:v>30.45</x:v>
      </x:c>
      <x:c r="V2948" s="12">
        <x:v>49.4</x:v>
      </x:c>
      <x:c r="W2948" s="12">
        <x:f>NA()</x:f>
      </x:c>
    </x:row>
    <x:row r="2949">
      <x:c r="A2949">
        <x:v>368373</x:v>
      </x:c>
      <x:c r="B2949" s="1">
        <x:v>44760.4827142708</x:v>
      </x:c>
      <x:c r="C2949" s="6">
        <x:v>51.383238595</x:v>
      </x:c>
      <x:c r="D2949" s="14" t="s">
        <x:v>92</x:v>
      </x:c>
      <x:c r="E2949" s="15">
        <x:v>44733.6680121875</x:v>
      </x:c>
      <x:c r="F2949" t="s">
        <x:v>97</x:v>
      </x:c>
      <x:c r="G2949" s="6">
        <x:v>94.2365378825609</x:v>
      </x:c>
      <x:c r="H2949" t="s">
        <x:v>95</x:v>
      </x:c>
      <x:c r="I2949" s="6">
        <x:v>25.6993818505316</x:v>
      </x:c>
      <x:c r="J2949" t="s">
        <x:v>93</x:v>
      </x:c>
      <x:c r="K2949" s="6">
        <x:v>1022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21.631</x:v>
      </x:c>
      <x:c r="S2949" s="8">
        <x:v>82014.5792179523</x:v>
      </x:c>
      <x:c r="T2949" s="12">
        <x:v>265147.502824057</x:v>
      </x:c>
      <x:c r="U2949" s="12">
        <x:v>30.45</x:v>
      </x:c>
      <x:c r="V2949" s="12">
        <x:v>49.4</x:v>
      </x:c>
      <x:c r="W2949" s="12">
        <x:f>NA()</x:f>
      </x:c>
    </x:row>
    <x:row r="2950">
      <x:c r="A2950">
        <x:v>368377</x:v>
      </x:c>
      <x:c r="B2950" s="1">
        <x:v>44760.4827259606</x:v>
      </x:c>
      <x:c r="C2950" s="6">
        <x:v>51.4000824166667</x:v>
      </x:c>
      <x:c r="D2950" s="14" t="s">
        <x:v>92</x:v>
      </x:c>
      <x:c r="E2950" s="15">
        <x:v>44733.6680121875</x:v>
      </x:c>
      <x:c r="F2950" t="s">
        <x:v>97</x:v>
      </x:c>
      <x:c r="G2950" s="6">
        <x:v>94.2117375879715</x:v>
      </x:c>
      <x:c r="H2950" t="s">
        <x:v>95</x:v>
      </x:c>
      <x:c r="I2950" s="6">
        <x:v>25.6993818505316</x:v>
      </x:c>
      <x:c r="J2950" t="s">
        <x:v>93</x:v>
      </x:c>
      <x:c r="K2950" s="6">
        <x:v>1022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21.634</x:v>
      </x:c>
      <x:c r="S2950" s="8">
        <x:v>82018.4448031624</x:v>
      </x:c>
      <x:c r="T2950" s="12">
        <x:v>265152.437442091</x:v>
      </x:c>
      <x:c r="U2950" s="12">
        <x:v>30.45</x:v>
      </x:c>
      <x:c r="V2950" s="12">
        <x:v>49.4</x:v>
      </x:c>
      <x:c r="W2950" s="12">
        <x:f>NA()</x:f>
      </x:c>
    </x:row>
    <x:row r="2951">
      <x:c r="A2951">
        <x:v>368383</x:v>
      </x:c>
      <x:c r="B2951" s="1">
        <x:v>44760.4827376505</x:v>
      </x:c>
      <x:c r="C2951" s="6">
        <x:v>51.4169329216667</x:v>
      </x:c>
      <x:c r="D2951" s="14" t="s">
        <x:v>92</x:v>
      </x:c>
      <x:c r="E2951" s="15">
        <x:v>44733.6680121875</x:v>
      </x:c>
      <x:c r="F2951" t="s">
        <x:v>97</x:v>
      </x:c>
      <x:c r="G2951" s="6">
        <x:v>94.2034726241614</x:v>
      </x:c>
      <x:c r="H2951" t="s">
        <x:v>95</x:v>
      </x:c>
      <x:c r="I2951" s="6">
        <x:v>25.6993818505316</x:v>
      </x:c>
      <x:c r="J2951" t="s">
        <x:v>93</x:v>
      </x:c>
      <x:c r="K2951" s="6">
        <x:v>1022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21.635</x:v>
      </x:c>
      <x:c r="S2951" s="8">
        <x:v>82016.0858723313</x:v>
      </x:c>
      <x:c r="T2951" s="12">
        <x:v>265148.450919692</x:v>
      </x:c>
      <x:c r="U2951" s="12">
        <x:v>30.45</x:v>
      </x:c>
      <x:c r="V2951" s="12">
        <x:v>49.4</x:v>
      </x:c>
      <x:c r="W2951" s="12">
        <x:f>NA()</x:f>
      </x:c>
    </x:row>
    <x:row r="2952">
      <x:c r="A2952">
        <x:v>368391</x:v>
      </x:c>
      <x:c r="B2952" s="1">
        <x:v>44760.4827493866</x:v>
      </x:c>
      <x:c r="C2952" s="6">
        <x:v>51.4338223266667</x:v>
      </x:c>
      <x:c r="D2952" s="14" t="s">
        <x:v>92</x:v>
      </x:c>
      <x:c r="E2952" s="15">
        <x:v>44733.6680121875</x:v>
      </x:c>
      <x:c r="F2952" t="s">
        <x:v>97</x:v>
      </x:c>
      <x:c r="G2952" s="6">
        <x:v>94.244806448922</x:v>
      </x:c>
      <x:c r="H2952" t="s">
        <x:v>95</x:v>
      </x:c>
      <x:c r="I2952" s="6">
        <x:v>25.6993818505316</x:v>
      </x:c>
      <x:c r="J2952" t="s">
        <x:v>93</x:v>
      </x:c>
      <x:c r="K2952" s="6">
        <x:v>1022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21.63</x:v>
      </x:c>
      <x:c r="S2952" s="8">
        <x:v>82018.1257448002</x:v>
      </x:c>
      <x:c r="T2952" s="12">
        <x:v>265158.268093053</x:v>
      </x:c>
      <x:c r="U2952" s="12">
        <x:v>30.45</x:v>
      </x:c>
      <x:c r="V2952" s="12">
        <x:v>49.4</x:v>
      </x:c>
      <x:c r="W2952" s="12">
        <x:f>NA()</x:f>
      </x:c>
    </x:row>
    <x:row r="2953">
      <x:c r="A2953">
        <x:v>368399</x:v>
      </x:c>
      <x:c r="B2953" s="1">
        <x:v>44760.4827605324</x:v>
      </x:c>
      <x:c r="C2953" s="6">
        <x:v>51.4498489133333</x:v>
      </x:c>
      <x:c r="D2953" s="14" t="s">
        <x:v>92</x:v>
      </x:c>
      <x:c r="E2953" s="15">
        <x:v>44733.6680121875</x:v>
      </x:c>
      <x:c r="F2953" t="s">
        <x:v>97</x:v>
      </x:c>
      <x:c r="G2953" s="6">
        <x:v>94.2258890323075</x:v>
      </x:c>
      <x:c r="H2953" t="s">
        <x:v>95</x:v>
      </x:c>
      <x:c r="I2953" s="6">
        <x:v>25.6931982887922</x:v>
      </x:c>
      <x:c r="J2953" t="s">
        <x:v>93</x:v>
      </x:c>
      <x:c r="K2953" s="6">
        <x:v>1022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21.633</x:v>
      </x:c>
      <x:c r="S2953" s="8">
        <x:v>82021.3067519969</x:v>
      </x:c>
      <x:c r="T2953" s="12">
        <x:v>265160.412982597</x:v>
      </x:c>
      <x:c r="U2953" s="12">
        <x:v>30.45</x:v>
      </x:c>
      <x:c r="V2953" s="12">
        <x:v>49.4</x:v>
      </x:c>
      <x:c r="W2953" s="12">
        <x:f>NA()</x:f>
      </x:c>
    </x:row>
    <x:row r="2954">
      <x:c r="A2954">
        <x:v>368405</x:v>
      </x:c>
      <x:c r="B2954" s="1">
        <x:v>44760.4827723032</x:v>
      </x:c>
      <x:c r="C2954" s="6">
        <x:v>51.4667795716667</x:v>
      </x:c>
      <x:c r="D2954" s="14" t="s">
        <x:v>92</x:v>
      </x:c>
      <x:c r="E2954" s="15">
        <x:v>44733.6680121875</x:v>
      </x:c>
      <x:c r="F2954" t="s">
        <x:v>97</x:v>
      </x:c>
      <x:c r="G2954" s="6">
        <x:v>94.1869453973201</x:v>
      </x:c>
      <x:c r="H2954" t="s">
        <x:v>95</x:v>
      </x:c>
      <x:c r="I2954" s="6">
        <x:v>25.6993818505316</x:v>
      </x:c>
      <x:c r="J2954" t="s">
        <x:v>93</x:v>
      </x:c>
      <x:c r="K2954" s="6">
        <x:v>1022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21.637</x:v>
      </x:c>
      <x:c r="S2954" s="8">
        <x:v>82021.2384636518</x:v>
      </x:c>
      <x:c r="T2954" s="12">
        <x:v>265155.382484471</x:v>
      </x:c>
      <x:c r="U2954" s="12">
        <x:v>30.45</x:v>
      </x:c>
      <x:c r="V2954" s="12">
        <x:v>49.4</x:v>
      </x:c>
      <x:c r="W2954" s="12">
        <x:f>NA()</x:f>
      </x:c>
    </x:row>
    <x:row r="2955">
      <x:c r="A2955">
        <x:v>368410</x:v>
      </x:c>
      <x:c r="B2955" s="1">
        <x:v>44760.4827839931</x:v>
      </x:c>
      <x:c r="C2955" s="6">
        <x:v>51.4836197333333</x:v>
      </x:c>
      <x:c r="D2955" s="14" t="s">
        <x:v>92</x:v>
      </x:c>
      <x:c r="E2955" s="15">
        <x:v>44733.6680121875</x:v>
      </x:c>
      <x:c r="F2955" t="s">
        <x:v>97</x:v>
      </x:c>
      <x:c r="G2955" s="6">
        <x:v>94.2058530862654</x:v>
      </x:c>
      <x:c r="H2955" t="s">
        <x:v>95</x:v>
      </x:c>
      <x:c r="I2955" s="6">
        <x:v>25.7055654236578</x:v>
      </x:c>
      <x:c r="J2955" t="s">
        <x:v>93</x:v>
      </x:c>
      <x:c r="K2955" s="6">
        <x:v>1022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21.634</x:v>
      </x:c>
      <x:c r="S2955" s="8">
        <x:v>82023.3577509679</x:v>
      </x:c>
      <x:c r="T2955" s="12">
        <x:v>265159.752142432</x:v>
      </x:c>
      <x:c r="U2955" s="12">
        <x:v>30.45</x:v>
      </x:c>
      <x:c r="V2955" s="12">
        <x:v>49.4</x:v>
      </x:c>
      <x:c r="W2955" s="12">
        <x:f>NA()</x:f>
      </x:c>
    </x:row>
    <x:row r="2956">
      <x:c r="A2956">
        <x:v>368413</x:v>
      </x:c>
      <x:c r="B2956" s="1">
        <x:v>44760.4827956829</x:v>
      </x:c>
      <x:c r="C2956" s="6">
        <x:v>51.50048181</x:v>
      </x:c>
      <x:c r="D2956" s="14" t="s">
        <x:v>92</x:v>
      </x:c>
      <x:c r="E2956" s="15">
        <x:v>44733.6680121875</x:v>
      </x:c>
      <x:c r="F2956" t="s">
        <x:v>97</x:v>
      </x:c>
      <x:c r="G2956" s="6">
        <x:v>94.2223847083297</x:v>
      </x:c>
      <x:c r="H2956" t="s">
        <x:v>95</x:v>
      </x:c>
      <x:c r="I2956" s="6">
        <x:v>25.7055654236578</x:v>
      </x:c>
      <x:c r="J2956" t="s">
        <x:v>93</x:v>
      </x:c>
      <x:c r="K2956" s="6">
        <x:v>1022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21.632</x:v>
      </x:c>
      <x:c r="S2956" s="8">
        <x:v>82018.6570176888</x:v>
      </x:c>
      <x:c r="T2956" s="12">
        <x:v>265147.68417227</x:v>
      </x:c>
      <x:c r="U2956" s="12">
        <x:v>30.45</x:v>
      </x:c>
      <x:c r="V2956" s="12">
        <x:v>49.4</x:v>
      </x:c>
      <x:c r="W2956" s="12">
        <x:f>NA()</x:f>
      </x:c>
    </x:row>
    <x:row r="2957">
      <x:c r="A2957">
        <x:v>368422</x:v>
      </x:c>
      <x:c r="B2957" s="1">
        <x:v>44760.4828068287</x:v>
      </x:c>
      <x:c r="C2957" s="6">
        <x:v>51.5165506266667</x:v>
      </x:c>
      <x:c r="D2957" s="14" t="s">
        <x:v>92</x:v>
      </x:c>
      <x:c r="E2957" s="15">
        <x:v>44733.6680121875</x:v>
      </x:c>
      <x:c r="F2957" t="s">
        <x:v>97</x:v>
      </x:c>
      <x:c r="G2957" s="6">
        <x:v>94.1952085606554</x:v>
      </x:c>
      <x:c r="H2957" t="s">
        <x:v>95</x:v>
      </x:c>
      <x:c r="I2957" s="6">
        <x:v>25.6993818505316</x:v>
      </x:c>
      <x:c r="J2957" t="s">
        <x:v>93</x:v>
      </x:c>
      <x:c r="K2957" s="6">
        <x:v>1022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21.636</x:v>
      </x:c>
      <x:c r="S2957" s="8">
        <x:v>82016.4638270516</x:v>
      </x:c>
      <x:c r="T2957" s="12">
        <x:v>265147.571458612</x:v>
      </x:c>
      <x:c r="U2957" s="12">
        <x:v>30.45</x:v>
      </x:c>
      <x:c r="V2957" s="12">
        <x:v>49.4</x:v>
      </x:c>
      <x:c r="W2957" s="12">
        <x:f>NA()</x:f>
      </x:c>
    </x:row>
    <x:row r="2958">
      <x:c r="A2958">
        <x:v>368427</x:v>
      </x:c>
      <x:c r="B2958" s="1">
        <x:v>44760.4828185532</x:v>
      </x:c>
      <x:c r="C2958" s="6">
        <x:v>51.53340017</x:v>
      </x:c>
      <x:c r="D2958" s="14" t="s">
        <x:v>92</x:v>
      </x:c>
      <x:c r="E2958" s="15">
        <x:v>44733.6680121875</x:v>
      </x:c>
      <x:c r="F2958" t="s">
        <x:v>97</x:v>
      </x:c>
      <x:c r="G2958" s="6">
        <x:v>94.1869453973201</x:v>
      </x:c>
      <x:c r="H2958" t="s">
        <x:v>95</x:v>
      </x:c>
      <x:c r="I2958" s="6">
        <x:v>25.6993818505316</x:v>
      </x:c>
      <x:c r="J2958" t="s">
        <x:v>93</x:v>
      </x:c>
      <x:c r="K2958" s="6">
        <x:v>1022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21.637</x:v>
      </x:c>
      <x:c r="S2958" s="8">
        <x:v>82014.6598428904</x:v>
      </x:c>
      <x:c r="T2958" s="12">
        <x:v>265163.565086377</x:v>
      </x:c>
      <x:c r="U2958" s="12">
        <x:v>30.45</x:v>
      </x:c>
      <x:c r="V2958" s="12">
        <x:v>49.4</x:v>
      </x:c>
      <x:c r="W2958" s="12">
        <x:f>NA()</x:f>
      </x:c>
    </x:row>
    <x:row r="2959">
      <x:c r="A2959">
        <x:v>368431</x:v>
      </x:c>
      <x:c r="B2959" s="1">
        <x:v>44760.4828302431</x:v>
      </x:c>
      <x:c r="C2959" s="6">
        <x:v>51.5502617866667</x:v>
      </x:c>
      <x:c r="D2959" s="14" t="s">
        <x:v>92</x:v>
      </x:c>
      <x:c r="E2959" s="15">
        <x:v>44733.6680121875</x:v>
      </x:c>
      <x:c r="F2959" t="s">
        <x:v>97</x:v>
      </x:c>
      <x:c r="G2959" s="6">
        <x:v>94.2223847083297</x:v>
      </x:c>
      <x:c r="H2959" t="s">
        <x:v>95</x:v>
      </x:c>
      <x:c r="I2959" s="6">
        <x:v>25.7055654236578</x:v>
      </x:c>
      <x:c r="J2959" t="s">
        <x:v>93</x:v>
      </x:c>
      <x:c r="K2959" s="6">
        <x:v>1022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21.632</x:v>
      </x:c>
      <x:c r="S2959" s="8">
        <x:v>82015.8240603467</x:v>
      </x:c>
      <x:c r="T2959" s="12">
        <x:v>265152.225646944</x:v>
      </x:c>
      <x:c r="U2959" s="12">
        <x:v>30.45</x:v>
      </x:c>
      <x:c r="V2959" s="12">
        <x:v>49.4</x:v>
      </x:c>
      <x:c r="W2959" s="12">
        <x:f>NA()</x:f>
      </x:c>
    </x:row>
    <x:row r="2960">
      <x:c r="A2960">
        <x:v>368440</x:v>
      </x:c>
      <x:c r="B2960" s="1">
        <x:v>44760.4828419792</x:v>
      </x:c>
      <x:c r="C2960" s="6">
        <x:v>51.567127605</x:v>
      </x:c>
      <x:c r="D2960" s="14" t="s">
        <x:v>92</x:v>
      </x:c>
      <x:c r="E2960" s="15">
        <x:v>44733.6680121875</x:v>
      </x:c>
      <x:c r="F2960" t="s">
        <x:v>97</x:v>
      </x:c>
      <x:c r="G2960" s="6">
        <x:v>94.2506935399059</x:v>
      </x:c>
      <x:c r="H2960" t="s">
        <x:v>95</x:v>
      </x:c>
      <x:c r="I2960" s="6">
        <x:v>25.6931982887922</x:v>
      </x:c>
      <x:c r="J2960" t="s">
        <x:v>93</x:v>
      </x:c>
      <x:c r="K2960" s="6">
        <x:v>1022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21.63</x:v>
      </x:c>
      <x:c r="S2960" s="8">
        <x:v>82023.0395763742</x:v>
      </x:c>
      <x:c r="T2960" s="12">
        <x:v>265167.652040648</x:v>
      </x:c>
      <x:c r="U2960" s="12">
        <x:v>30.45</x:v>
      </x:c>
      <x:c r="V2960" s="12">
        <x:v>49.4</x:v>
      </x:c>
      <x:c r="W2960" s="12">
        <x:f>NA()</x:f>
      </x:c>
    </x:row>
    <x:row r="2961">
      <x:c r="A2961">
        <x:v>368448</x:v>
      </x:c>
      <x:c r="B2961" s="1">
        <x:v>44760.482853125</x:v>
      </x:c>
      <x:c r="C2961" s="6">
        <x:v>51.583211985</x:v>
      </x:c>
      <x:c r="D2961" s="14" t="s">
        <x:v>92</x:v>
      </x:c>
      <x:c r="E2961" s="15">
        <x:v>44733.6680121875</x:v>
      </x:c>
      <x:c r="F2961" t="s">
        <x:v>97</x:v>
      </x:c>
      <x:c r="G2961" s="6">
        <x:v>94.2010926303344</x:v>
      </x:c>
      <x:c r="H2961" t="s">
        <x:v>95</x:v>
      </x:c>
      <x:c r="I2961" s="6">
        <x:v>25.6931982887922</x:v>
      </x:c>
      <x:c r="J2961" t="s">
        <x:v>93</x:v>
      </x:c>
      <x:c r="K2961" s="6">
        <x:v>1022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21.636</x:v>
      </x:c>
      <x:c r="S2961" s="8">
        <x:v>82023.3836096957</x:v>
      </x:c>
      <x:c r="T2961" s="12">
        <x:v>265160.307943432</x:v>
      </x:c>
      <x:c r="U2961" s="12">
        <x:v>30.45</x:v>
      </x:c>
      <x:c r="V2961" s="12">
        <x:v>49.4</x:v>
      </x:c>
      <x:c r="W2961" s="12">
        <x:f>NA()</x:f>
      </x:c>
    </x:row>
    <x:row r="2962">
      <x:c r="A2962">
        <x:v>368450</x:v>
      </x:c>
      <x:c r="B2962" s="1">
        <x:v>44760.4828648495</x:v>
      </x:c>
      <x:c r="C2962" s="6">
        <x:v>51.60006708</x:v>
      </x:c>
      <x:c r="D2962" s="14" t="s">
        <x:v>92</x:v>
      </x:c>
      <x:c r="E2962" s="15">
        <x:v>44733.6680121875</x:v>
      </x:c>
      <x:c r="F2962" t="s">
        <x:v>97</x:v>
      </x:c>
      <x:c r="G2962" s="6">
        <x:v>94.1810624057117</x:v>
      </x:c>
      <x:c r="H2962" t="s">
        <x:v>95</x:v>
      </x:c>
      <x:c r="I2962" s="6">
        <x:v>25.7055654236578</x:v>
      </x:c>
      <x:c r="J2962" t="s">
        <x:v>93</x:v>
      </x:c>
      <x:c r="K2962" s="6">
        <x:v>1022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21.637</x:v>
      </x:c>
      <x:c r="S2962" s="8">
        <x:v>82019.1659383897</x:v>
      </x:c>
      <x:c r="T2962" s="12">
        <x:v>265158.5375461</x:v>
      </x:c>
      <x:c r="U2962" s="12">
        <x:v>30.45</x:v>
      </x:c>
      <x:c r="V2962" s="12">
        <x:v>49.4</x:v>
      </x:c>
      <x:c r="W2962" s="12">
        <x:f>NA()</x:f>
      </x:c>
    </x:row>
    <x:row r="2963">
      <x:c r="A2963">
        <x:v>368455</x:v>
      </x:c>
      <x:c r="B2963" s="1">
        <x:v>44760.4828765856</x:v>
      </x:c>
      <x:c r="C2963" s="6">
        <x:v>51.6169789733333</x:v>
      </x:c>
      <x:c r="D2963" s="14" t="s">
        <x:v>92</x:v>
      </x:c>
      <x:c r="E2963" s="15">
        <x:v>44733.6680121875</x:v>
      </x:c>
      <x:c r="F2963" t="s">
        <x:v>97</x:v>
      </x:c>
      <x:c r="G2963" s="6">
        <x:v>94.1893250657351</x:v>
      </x:c>
      <x:c r="H2963" t="s">
        <x:v>95</x:v>
      </x:c>
      <x:c r="I2963" s="6">
        <x:v>25.7055654236578</x:v>
      </x:c>
      <x:c r="J2963" t="s">
        <x:v>93</x:v>
      </x:c>
      <x:c r="K2963" s="6">
        <x:v>1022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21.636</x:v>
      </x:c>
      <x:c r="S2963" s="8">
        <x:v>82026.2219307763</x:v>
      </x:c>
      <x:c r="T2963" s="12">
        <x:v>265173.079581347</x:v>
      </x:c>
      <x:c r="U2963" s="12">
        <x:v>30.45</x:v>
      </x:c>
      <x:c r="V2963" s="12">
        <x:v>49.4</x:v>
      </x:c>
      <x:c r="W2963" s="12">
        <x:f>NA()</x:f>
      </x:c>
    </x:row>
    <x:row r="2964">
      <x:c r="A2964">
        <x:v>368461</x:v>
      </x:c>
      <x:c r="B2964" s="1">
        <x:v>44760.4828883102</x:v>
      </x:c>
      <x:c r="C2964" s="6">
        <x:v>51.633873035</x:v>
      </x:c>
      <x:c r="D2964" s="14" t="s">
        <x:v>92</x:v>
      </x:c>
      <x:c r="E2964" s="15">
        <x:v>44733.6680121875</x:v>
      </x:c>
      <x:c r="F2964" t="s">
        <x:v>97</x:v>
      </x:c>
      <x:c r="G2964" s="6">
        <x:v>94.1893250657351</x:v>
      </x:c>
      <x:c r="H2964" t="s">
        <x:v>95</x:v>
      </x:c>
      <x:c r="I2964" s="6">
        <x:v>25.7055654236578</x:v>
      </x:c>
      <x:c r="J2964" t="s">
        <x:v>93</x:v>
      </x:c>
      <x:c r="K2964" s="6">
        <x:v>1022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21.636</x:v>
      </x:c>
      <x:c r="S2964" s="8">
        <x:v>82022.2533932223</x:v>
      </x:c>
      <x:c r="T2964" s="12">
        <x:v>265146.713200498</x:v>
      </x:c>
      <x:c r="U2964" s="12">
        <x:v>30.45</x:v>
      </x:c>
      <x:c r="V2964" s="12">
        <x:v>49.4</x:v>
      </x:c>
      <x:c r="W2964" s="12">
        <x:f>NA()</x:f>
      </x:c>
    </x:row>
    <x:row r="2965">
      <x:c r="A2965">
        <x:v>368467</x:v>
      </x:c>
      <x:c r="B2965" s="1">
        <x:v>44760.4828994213</x:v>
      </x:c>
      <x:c r="C2965" s="6">
        <x:v>51.6498810916667</x:v>
      </x:c>
      <x:c r="D2965" s="14" t="s">
        <x:v>92</x:v>
      </x:c>
      <x:c r="E2965" s="15">
        <x:v>44733.6680121875</x:v>
      </x:c>
      <x:c r="F2965" t="s">
        <x:v>97</x:v>
      </x:c>
      <x:c r="G2965" s="6">
        <x:v>94.2034726241614</x:v>
      </x:c>
      <x:c r="H2965" t="s">
        <x:v>95</x:v>
      </x:c>
      <x:c r="I2965" s="6">
        <x:v>25.6993818505316</x:v>
      </x:c>
      <x:c r="J2965" t="s">
        <x:v>93</x:v>
      </x:c>
      <x:c r="K2965" s="6">
        <x:v>1022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21.635</x:v>
      </x:c>
      <x:c r="S2965" s="8">
        <x:v>82025.3980830841</x:v>
      </x:c>
      <x:c r="T2965" s="12">
        <x:v>265156.131213727</x:v>
      </x:c>
      <x:c r="U2965" s="12">
        <x:v>30.45</x:v>
      </x:c>
      <x:c r="V2965" s="12">
        <x:v>49.4</x:v>
      </x:c>
      <x:c r="W2965" s="12">
        <x:f>NA()</x:f>
      </x:c>
    </x:row>
    <x:row r="2966">
      <x:c r="A2966">
        <x:v>368474</x:v>
      </x:c>
      <x:c r="B2966" s="1">
        <x:v>44760.4829111458</x:v>
      </x:c>
      <x:c r="C2966" s="6">
        <x:v>51.6667439916667</x:v>
      </x:c>
      <x:c r="D2966" s="14" t="s">
        <x:v>92</x:v>
      </x:c>
      <x:c r="E2966" s="15">
        <x:v>44733.6680121875</x:v>
      </x:c>
      <x:c r="F2966" t="s">
        <x:v>97</x:v>
      </x:c>
      <x:c r="G2966" s="6">
        <x:v>94.2200034522192</x:v>
      </x:c>
      <x:c r="H2966" t="s">
        <x:v>95</x:v>
      </x:c>
      <x:c r="I2966" s="6">
        <x:v>25.6993818505316</x:v>
      </x:c>
      <x:c r="J2966" t="s">
        <x:v>93</x:v>
      </x:c>
      <x:c r="K2966" s="6">
        <x:v>1022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21.633</x:v>
      </x:c>
      <x:c r="S2966" s="8">
        <x:v>82024.2152378517</x:v>
      </x:c>
      <x:c r="T2966" s="12">
        <x:v>265152.608442307</x:v>
      </x:c>
      <x:c r="U2966" s="12">
        <x:v>30.45</x:v>
      </x:c>
      <x:c r="V2966" s="12">
        <x:v>49.4</x:v>
      </x:c>
      <x:c r="W2966" s="12">
        <x:f>NA()</x:f>
      </x:c>
    </x:row>
    <x:row r="2967">
      <x:c r="A2967">
        <x:v>368481</x:v>
      </x:c>
      <x:c r="B2967" s="1">
        <x:v>44760.4829228356</x:v>
      </x:c>
      <x:c r="C2967" s="6">
        <x:v>51.68359954</x:v>
      </x:c>
      <x:c r="D2967" s="14" t="s">
        <x:v>92</x:v>
      </x:c>
      <x:c r="E2967" s="15">
        <x:v>44733.6680121875</x:v>
      </x:c>
      <x:c r="F2967" t="s">
        <x:v>97</x:v>
      </x:c>
      <x:c r="G2967" s="6">
        <x:v>94.1845661970321</x:v>
      </x:c>
      <x:c r="H2967" t="s">
        <x:v>95</x:v>
      </x:c>
      <x:c r="I2967" s="6">
        <x:v>25.6931982887922</x:v>
      </x:c>
      <x:c r="J2967" t="s">
        <x:v>93</x:v>
      </x:c>
      <x:c r="K2967" s="6">
        <x:v>1022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21.638</x:v>
      </x:c>
      <x:c r="S2967" s="8">
        <x:v>82022.8308830101</x:v>
      </x:c>
      <x:c r="T2967" s="12">
        <x:v>265158.134147076</x:v>
      </x:c>
      <x:c r="U2967" s="12">
        <x:v>30.45</x:v>
      </x:c>
      <x:c r="V2967" s="12">
        <x:v>49.4</x:v>
      </x:c>
      <x:c r="W2967" s="12">
        <x:f>NA()</x:f>
      </x:c>
    </x:row>
    <x:row r="2968">
      <x:c r="A2968">
        <x:v>368486</x:v>
      </x:c>
      <x:c r="B2968" s="1">
        <x:v>44760.4829345255</x:v>
      </x:c>
      <x:c r="C2968" s="6">
        <x:v>51.7004118466667</x:v>
      </x:c>
      <x:c r="D2968" s="14" t="s">
        <x:v>92</x:v>
      </x:c>
      <x:c r="E2968" s="15">
        <x:v>44733.6680121875</x:v>
      </x:c>
      <x:c r="F2968" t="s">
        <x:v>97</x:v>
      </x:c>
      <x:c r="G2968" s="6">
        <x:v>94.1952085606554</x:v>
      </x:c>
      <x:c r="H2968" t="s">
        <x:v>95</x:v>
      </x:c>
      <x:c r="I2968" s="6">
        <x:v>25.6993818505316</x:v>
      </x:c>
      <x:c r="J2968" t="s">
        <x:v>93</x:v>
      </x:c>
      <x:c r="K2968" s="6">
        <x:v>1022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21.636</x:v>
      </x:c>
      <x:c r="S2968" s="8">
        <x:v>82017.7599149378</x:v>
      </x:c>
      <x:c r="T2968" s="12">
        <x:v>265153.782782781</x:v>
      </x:c>
      <x:c r="U2968" s="12">
        <x:v>30.45</x:v>
      </x:c>
      <x:c r="V2968" s="12">
        <x:v>49.4</x:v>
      </x:c>
      <x:c r="W2968" s="12">
        <x:f>NA()</x:f>
      </x:c>
    </x:row>
    <x:row r="2969">
      <x:c r="A2969">
        <x:v>368492</x:v>
      </x:c>
      <x:c r="B2969" s="1">
        <x:v>44760.4829456366</x:v>
      </x:c>
      <x:c r="C2969" s="6">
        <x:v>51.7164041133333</x:v>
      </x:c>
      <x:c r="D2969" s="14" t="s">
        <x:v>92</x:v>
      </x:c>
      <x:c r="E2969" s="15">
        <x:v>44733.6680121875</x:v>
      </x:c>
      <x:c r="F2969" t="s">
        <x:v>97</x:v>
      </x:c>
      <x:c r="G2969" s="6">
        <x:v>94.1928289636376</x:v>
      </x:c>
      <x:c r="H2969" t="s">
        <x:v>95</x:v>
      </x:c>
      <x:c r="I2969" s="6">
        <x:v>25.6931982887922</x:v>
      </x:c>
      <x:c r="J2969" t="s">
        <x:v>93</x:v>
      </x:c>
      <x:c r="K2969" s="6">
        <x:v>1022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21.637</x:v>
      </x:c>
      <x:c r="S2969" s="8">
        <x:v>82025.6960545566</x:v>
      </x:c>
      <x:c r="T2969" s="12">
        <x:v>265149.867515717</x:v>
      </x:c>
      <x:c r="U2969" s="12">
        <x:v>30.45</x:v>
      </x:c>
      <x:c r="V2969" s="12">
        <x:v>49.4</x:v>
      </x:c>
      <x:c r="W2969" s="12">
        <x:f>NA()</x:f>
      </x:c>
    </x:row>
    <x:row r="2970">
      <x:c r="A2970">
        <x:v>368499</x:v>
      </x:c>
      <x:c r="B2970" s="1">
        <x:v>44760.4829573264</x:v>
      </x:c>
      <x:c r="C2970" s="6">
        <x:v>51.73325937</x:v>
      </x:c>
      <x:c r="D2970" s="14" t="s">
        <x:v>92</x:v>
      </x:c>
      <x:c r="E2970" s="15">
        <x:v>44733.6680121875</x:v>
      </x:c>
      <x:c r="F2970" t="s">
        <x:v>97</x:v>
      </x:c>
      <x:c r="G2970" s="6">
        <x:v>94.1680433635621</x:v>
      </x:c>
      <x:c r="H2970" t="s">
        <x:v>95</x:v>
      </x:c>
      <x:c r="I2970" s="6">
        <x:v>25.6931982887922</x:v>
      </x:c>
      <x:c r="J2970" t="s">
        <x:v>93</x:v>
      </x:c>
      <x:c r="K2970" s="6">
        <x:v>1022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21.64</x:v>
      </x:c>
      <x:c r="S2970" s="8">
        <x:v>82018.3910229097</x:v>
      </x:c>
      <x:c r="T2970" s="12">
        <x:v>265150.416035077</x:v>
      </x:c>
      <x:c r="U2970" s="12">
        <x:v>30.45</x:v>
      </x:c>
      <x:c r="V2970" s="12">
        <x:v>49.4</x:v>
      </x:c>
      <x:c r="W2970" s="12">
        <x:f>NA()</x:f>
      </x:c>
    </x:row>
    <x:row r="2971">
      <x:c r="A2971">
        <x:v>368506</x:v>
      </x:c>
      <x:c r="B2971" s="1">
        <x:v>44760.4829690625</x:v>
      </x:c>
      <x:c r="C2971" s="6">
        <x:v>51.750160995</x:v>
      </x:c>
      <x:c r="D2971" s="14" t="s">
        <x:v>92</x:v>
      </x:c>
      <x:c r="E2971" s="15">
        <x:v>44733.6680121875</x:v>
      </x:c>
      <x:c r="F2971" t="s">
        <x:v>97</x:v>
      </x:c>
      <x:c r="G2971" s="6">
        <x:v>94.2282702170379</x:v>
      </x:c>
      <x:c r="H2971" t="s">
        <x:v>95</x:v>
      </x:c>
      <x:c r="I2971" s="6">
        <x:v>25.6993818505316</x:v>
      </x:c>
      <x:c r="J2971" t="s">
        <x:v>93</x:v>
      </x:c>
      <x:c r="K2971" s="6">
        <x:v>1022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21.632</x:v>
      </x:c>
      <x:c r="S2971" s="8">
        <x:v>82024.9602744245</x:v>
      </x:c>
      <x:c r="T2971" s="12">
        <x:v>265150.567435926</x:v>
      </x:c>
      <x:c r="U2971" s="12">
        <x:v>30.45</x:v>
      </x:c>
      <x:c r="V2971" s="12">
        <x:v>49.4</x:v>
      </x:c>
      <x:c r="W2971" s="12">
        <x:f>NA()</x:f>
      </x:c>
    </x:row>
    <x:row r="2972">
      <x:c r="A2972">
        <x:v>368514</x:v>
      </x:c>
      <x:c r="B2972" s="1">
        <x:v>44760.4829807523</x:v>
      </x:c>
      <x:c r="C2972" s="6">
        <x:v>51.7669703516667</x:v>
      </x:c>
      <x:c r="D2972" s="14" t="s">
        <x:v>92</x:v>
      </x:c>
      <x:c r="E2972" s="15">
        <x:v>44733.6680121875</x:v>
      </x:c>
      <x:c r="F2972" t="s">
        <x:v>97</x:v>
      </x:c>
      <x:c r="G2972" s="6">
        <x:v>94.2093571972561</x:v>
      </x:c>
      <x:c r="H2972" t="s">
        <x:v>95</x:v>
      </x:c>
      <x:c r="I2972" s="6">
        <x:v>25.6931982887922</x:v>
      </x:c>
      <x:c r="J2972" t="s">
        <x:v>93</x:v>
      </x:c>
      <x:c r="K2972" s="6">
        <x:v>1022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21.635</x:v>
      </x:c>
      <x:c r="S2972" s="8">
        <x:v>82027.2135370791</x:v>
      </x:c>
      <x:c r="T2972" s="12">
        <x:v>265147.818614001</x:v>
      </x:c>
      <x:c r="U2972" s="12">
        <x:v>30.45</x:v>
      </x:c>
      <x:c r="V2972" s="12">
        <x:v>49.4</x:v>
      </x:c>
      <x:c r="W2972" s="12">
        <x:f>NA()</x:f>
      </x:c>
    </x:row>
    <x:row r="2973">
      <x:c r="A2973">
        <x:v>368519</x:v>
      </x:c>
      <x:c r="B2973" s="1">
        <x:v>44760.4829924421</x:v>
      </x:c>
      <x:c r="C2973" s="6">
        <x:v>51.783784695</x:v>
      </x:c>
      <x:c r="D2973" s="14" t="s">
        <x:v>92</x:v>
      </x:c>
      <x:c r="E2973" s="15">
        <x:v>44733.6680121875</x:v>
      </x:c>
      <x:c r="F2973" t="s">
        <x:v>97</x:v>
      </x:c>
      <x:c r="G2973" s="6">
        <x:v>94.2010926303344</x:v>
      </x:c>
      <x:c r="H2973" t="s">
        <x:v>95</x:v>
      </x:c>
      <x:c r="I2973" s="6">
        <x:v>25.6931982887922</x:v>
      </x:c>
      <x:c r="J2973" t="s">
        <x:v>93</x:v>
      </x:c>
      <x:c r="K2973" s="6">
        <x:v>1022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21.636</x:v>
      </x:c>
      <x:c r="S2973" s="8">
        <x:v>82023.872730469</x:v>
      </x:c>
      <x:c r="T2973" s="12">
        <x:v>265174.213849139</x:v>
      </x:c>
      <x:c r="U2973" s="12">
        <x:v>30.45</x:v>
      </x:c>
      <x:c r="V2973" s="12">
        <x:v>49.4</x:v>
      </x:c>
      <x:c r="W2973" s="12">
        <x:f>NA()</x:f>
      </x:c>
    </x:row>
    <x:row r="2974">
      <x:c r="A2974">
        <x:v>368522</x:v>
      </x:c>
      <x:c r="B2974" s="1">
        <x:v>44760.4830035069</x:v>
      </x:c>
      <x:c r="C2974" s="6">
        <x:v>51.7997626833333</x:v>
      </x:c>
      <x:c r="D2974" s="14" t="s">
        <x:v>92</x:v>
      </x:c>
      <x:c r="E2974" s="15">
        <x:v>44733.6680121875</x:v>
      </x:c>
      <x:c r="F2974" t="s">
        <x:v>97</x:v>
      </x:c>
      <x:c r="G2974" s="6">
        <x:v>94.2200034522192</x:v>
      </x:c>
      <x:c r="H2974" t="s">
        <x:v>95</x:v>
      </x:c>
      <x:c r="I2974" s="6">
        <x:v>25.6993818505316</x:v>
      </x:c>
      <x:c r="J2974" t="s">
        <x:v>93</x:v>
      </x:c>
      <x:c r="K2974" s="6">
        <x:v>1022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21.633</x:v>
      </x:c>
      <x:c r="S2974" s="8">
        <x:v>82025.1122582044</x:v>
      </x:c>
      <x:c r="T2974" s="12">
        <x:v>265161.122542605</x:v>
      </x:c>
      <x:c r="U2974" s="12">
        <x:v>30.45</x:v>
      </x:c>
      <x:c r="V2974" s="12">
        <x:v>49.4</x:v>
      </x:c>
      <x:c r="W2974" s="12">
        <x:f>NA()</x:f>
      </x:c>
    </x:row>
    <x:row r="2975">
      <x:c r="A2975">
        <x:v>368530</x:v>
      </x:c>
      <x:c r="B2975" s="1">
        <x:v>44760.4830151968</x:v>
      </x:c>
      <x:c r="C2975" s="6">
        <x:v>51.8165925816667</x:v>
      </x:c>
      <x:c r="D2975" s="14" t="s">
        <x:v>92</x:v>
      </x:c>
      <x:c r="E2975" s="15">
        <x:v>44733.6680121875</x:v>
      </x:c>
      <x:c r="F2975" t="s">
        <x:v>97</x:v>
      </x:c>
      <x:c r="G2975" s="6">
        <x:v>94.1952085606554</x:v>
      </x:c>
      <x:c r="H2975" t="s">
        <x:v>95</x:v>
      </x:c>
      <x:c r="I2975" s="6">
        <x:v>25.6993818505316</x:v>
      </x:c>
      <x:c r="J2975" t="s">
        <x:v>93</x:v>
      </x:c>
      <x:c r="K2975" s="6">
        <x:v>1022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21.636</x:v>
      </x:c>
      <x:c r="S2975" s="8">
        <x:v>82024.4084587541</x:v>
      </x:c>
      <x:c r="T2975" s="12">
        <x:v>265149.017681117</x:v>
      </x:c>
      <x:c r="U2975" s="12">
        <x:v>30.45</x:v>
      </x:c>
      <x:c r="V2975" s="12">
        <x:v>49.4</x:v>
      </x:c>
      <x:c r="W2975" s="12">
        <x:f>NA()</x:f>
      </x:c>
    </x:row>
    <x:row r="2976">
      <x:c r="A2976">
        <x:v>368537</x:v>
      </x:c>
      <x:c r="B2976" s="1">
        <x:v>44760.4830268866</x:v>
      </x:c>
      <x:c r="C2976" s="6">
        <x:v>51.8334238866667</x:v>
      </x:c>
      <x:c r="D2976" s="14" t="s">
        <x:v>92</x:v>
      </x:c>
      <x:c r="E2976" s="15">
        <x:v>44733.6680121875</x:v>
      </x:c>
      <x:c r="F2976" t="s">
        <x:v>97</x:v>
      </x:c>
      <x:c r="G2976" s="6">
        <x:v>94.1786831340222</x:v>
      </x:c>
      <x:c r="H2976" t="s">
        <x:v>95</x:v>
      </x:c>
      <x:c r="I2976" s="6">
        <x:v>25.6993818505316</x:v>
      </x:c>
      <x:c r="J2976" t="s">
        <x:v>93</x:v>
      </x:c>
      <x:c r="K2976" s="6">
        <x:v>1022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21.638</x:v>
      </x:c>
      <x:c r="S2976" s="8">
        <x:v>82029.8220001899</x:v>
      </x:c>
      <x:c r="T2976" s="12">
        <x:v>265153.418566062</x:v>
      </x:c>
      <x:c r="U2976" s="12">
        <x:v>30.45</x:v>
      </x:c>
      <x:c r="V2976" s="12">
        <x:v>49.4</x:v>
      </x:c>
      <x:c r="W2976" s="12">
        <x:f>NA()</x:f>
      </x:c>
    </x:row>
    <x:row r="2977">
      <x:c r="A2977">
        <x:v>368544</x:v>
      </x:c>
      <x:c r="B2977" s="1">
        <x:v>44760.4830386227</x:v>
      </x:c>
      <x:c r="C2977" s="6">
        <x:v>51.8502827066667</x:v>
      </x:c>
      <x:c r="D2977" s="14" t="s">
        <x:v>92</x:v>
      </x:c>
      <x:c r="E2977" s="15">
        <x:v>44733.6680121875</x:v>
      </x:c>
      <x:c r="F2977" t="s">
        <x:v>97</x:v>
      </x:c>
      <x:c r="G2977" s="6">
        <x:v>94.1952085606554</x:v>
      </x:c>
      <x:c r="H2977" t="s">
        <x:v>95</x:v>
      </x:c>
      <x:c r="I2977" s="6">
        <x:v>25.6993818505316</x:v>
      </x:c>
      <x:c r="J2977" t="s">
        <x:v>93</x:v>
      </x:c>
      <x:c r="K2977" s="6">
        <x:v>1022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21.636</x:v>
      </x:c>
      <x:c r="S2977" s="8">
        <x:v>82027.8994667965</x:v>
      </x:c>
      <x:c r="T2977" s="12">
        <x:v>265141.224537766</x:v>
      </x:c>
      <x:c r="U2977" s="12">
        <x:v>30.45</x:v>
      </x:c>
      <x:c r="V2977" s="12">
        <x:v>49.4</x:v>
      </x:c>
      <x:c r="W2977" s="12">
        <x:f>NA()</x:f>
      </x:c>
    </x:row>
    <x:row r="2978">
      <x:c r="A2978">
        <x:v>368547</x:v>
      </x:c>
      <x:c r="B2978" s="1">
        <x:v>44760.4830502662</x:v>
      </x:c>
      <x:c r="C2978" s="6">
        <x:v>51.8670946266667</x:v>
      </x:c>
      <x:c r="D2978" s="14" t="s">
        <x:v>92</x:v>
      </x:c>
      <x:c r="E2978" s="15">
        <x:v>44733.6680121875</x:v>
      </x:c>
      <x:c r="F2978" t="s">
        <x:v>97</x:v>
      </x:c>
      <x:c r="G2978" s="6">
        <x:v>94.1869453973201</x:v>
      </x:c>
      <x:c r="H2978" t="s">
        <x:v>95</x:v>
      </x:c>
      <x:c r="I2978" s="6">
        <x:v>25.6993818505316</x:v>
      </x:c>
      <x:c r="J2978" t="s">
        <x:v>93</x:v>
      </x:c>
      <x:c r="K2978" s="6">
        <x:v>1022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21.637</x:v>
      </x:c>
      <x:c r="S2978" s="8">
        <x:v>82028.1633160201</x:v>
      </x:c>
      <x:c r="T2978" s="12">
        <x:v>265148.280094138</x:v>
      </x:c>
      <x:c r="U2978" s="12">
        <x:v>30.45</x:v>
      </x:c>
      <x:c r="V2978" s="12">
        <x:v>49.4</x:v>
      </x:c>
      <x:c r="W2978" s="12">
        <x:f>NA()</x:f>
      </x:c>
    </x:row>
    <x:row r="2979">
      <x:c r="A2979">
        <x:v>368551</x:v>
      </x:c>
      <x:c r="B2979" s="1">
        <x:v>44760.4830614236</x:v>
      </x:c>
      <x:c r="C2979" s="6">
        <x:v>51.88314261</x:v>
      </x:c>
      <x:c r="D2979" s="14" t="s">
        <x:v>92</x:v>
      </x:c>
      <x:c r="E2979" s="15">
        <x:v>44733.6680121875</x:v>
      </x:c>
      <x:c r="F2979" t="s">
        <x:v>97</x:v>
      </x:c>
      <x:c r="G2979" s="6">
        <x:v>94.1704217706284</x:v>
      </x:c>
      <x:c r="H2979" t="s">
        <x:v>95</x:v>
      </x:c>
      <x:c r="I2979" s="6">
        <x:v>25.6993818505316</x:v>
      </x:c>
      <x:c r="J2979" t="s">
        <x:v>93</x:v>
      </x:c>
      <x:c r="K2979" s="6">
        <x:v>1022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21.639</x:v>
      </x:c>
      <x:c r="S2979" s="8">
        <x:v>82029.6068634635</x:v>
      </x:c>
      <x:c r="T2979" s="12">
        <x:v>265147.616044788</x:v>
      </x:c>
      <x:c r="U2979" s="12">
        <x:v>30.45</x:v>
      </x:c>
      <x:c r="V2979" s="12">
        <x:v>49.4</x:v>
      </x:c>
      <x:c r="W2979" s="12">
        <x:f>NA()</x:f>
      </x:c>
    </x:row>
    <x:row r="2980">
      <x:c r="A2980">
        <x:v>368561</x:v>
      </x:c>
      <x:c r="B2980" s="1">
        <x:v>44760.4830731134</x:v>
      </x:c>
      <x:c r="C2980" s="6">
        <x:v>51.8999989183333</x:v>
      </x:c>
      <x:c r="D2980" s="14" t="s">
        <x:v>92</x:v>
      </x:c>
      <x:c r="E2980" s="15">
        <x:v>44733.6680121875</x:v>
      </x:c>
      <x:c r="F2980" t="s">
        <x:v>97</x:v>
      </x:c>
      <x:c r="G2980" s="6">
        <x:v>94.1786831340222</x:v>
      </x:c>
      <x:c r="H2980" t="s">
        <x:v>95</x:v>
      </x:c>
      <x:c r="I2980" s="6">
        <x:v>25.6993818505316</x:v>
      </x:c>
      <x:c r="J2980" t="s">
        <x:v>93</x:v>
      </x:c>
      <x:c r="K2980" s="6">
        <x:v>1022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21.638</x:v>
      </x:c>
      <x:c r="S2980" s="8">
        <x:v>82030.4303932428</x:v>
      </x:c>
      <x:c r="T2980" s="12">
        <x:v>265141.390754419</x:v>
      </x:c>
      <x:c r="U2980" s="12">
        <x:v>30.45</x:v>
      </x:c>
      <x:c r="V2980" s="12">
        <x:v>49.4</x:v>
      </x:c>
      <x:c r="W2980" s="12">
        <x:f>NA()</x:f>
      </x:c>
    </x:row>
    <x:row r="2981">
      <x:c r="A2981">
        <x:v>368565</x:v>
      </x:c>
      <x:c r="B2981" s="1">
        <x:v>44760.4830848032</x:v>
      </x:c>
      <x:c r="C2981" s="6">
        <x:v>51.91683735</x:v>
      </x:c>
      <x:c r="D2981" s="14" t="s">
        <x:v>92</x:v>
      </x:c>
      <x:c r="E2981" s="15">
        <x:v>44733.6680121875</x:v>
      </x:c>
      <x:c r="F2981" t="s">
        <x:v>97</x:v>
      </x:c>
      <x:c r="G2981" s="6">
        <x:v>94.1975886258752</x:v>
      </x:c>
      <x:c r="H2981" t="s">
        <x:v>95</x:v>
      </x:c>
      <x:c r="I2981" s="6">
        <x:v>25.7055654236578</x:v>
      </x:c>
      <x:c r="J2981" t="s">
        <x:v>93</x:v>
      </x:c>
      <x:c r="K2981" s="6">
        <x:v>1022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21.635</x:v>
      </x:c>
      <x:c r="S2981" s="8">
        <x:v>82032.9894707317</x:v>
      </x:c>
      <x:c r="T2981" s="12">
        <x:v>265167.698555305</x:v>
      </x:c>
      <x:c r="U2981" s="12">
        <x:v>30.45</x:v>
      </x:c>
      <x:c r="V2981" s="12">
        <x:v>49.4</x:v>
      </x:c>
      <x:c r="W2981" s="12">
        <x:f>NA()</x:f>
      </x:c>
    </x:row>
    <x:row r="2982">
      <x:c r="A2982">
        <x:v>368574</x:v>
      </x:c>
      <x:c r="B2982" s="1">
        <x:v>44760.4830965278</x:v>
      </x:c>
      <x:c r="C2982" s="6">
        <x:v>51.933690465</x:v>
      </x:c>
      <x:c r="D2982" s="14" t="s">
        <x:v>92</x:v>
      </x:c>
      <x:c r="E2982" s="15">
        <x:v>44733.6680121875</x:v>
      </x:c>
      <x:c r="F2982" t="s">
        <x:v>97</x:v>
      </x:c>
      <x:c r="G2982" s="6">
        <x:v>94.1834421454839</x:v>
      </x:c>
      <x:c r="H2982" t="s">
        <x:v>95</x:v>
      </x:c>
      <x:c r="I2982" s="6">
        <x:v>25.7117490081705</x:v>
      </x:c>
      <x:c r="J2982" t="s">
        <x:v>93</x:v>
      </x:c>
      <x:c r="K2982" s="6">
        <x:v>1022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21.636</x:v>
      </x:c>
      <x:c r="S2982" s="8">
        <x:v>82027.4466700944</x:v>
      </x:c>
      <x:c r="T2982" s="12">
        <x:v>265143.13165793</x:v>
      </x:c>
      <x:c r="U2982" s="12">
        <x:v>30.45</x:v>
      </x:c>
      <x:c r="V2982" s="12">
        <x:v>49.4</x:v>
      </x:c>
      <x:c r="W2982" s="12">
        <x:f>NA()</x:f>
      </x:c>
    </x:row>
    <x:row r="2983">
      <x:c r="A2983">
        <x:v>368575</x:v>
      </x:c>
      <x:c r="B2983" s="1">
        <x:v>44760.4831076736</x:v>
      </x:c>
      <x:c r="C2983" s="6">
        <x:v>51.9497738266667</x:v>
      </x:c>
      <x:c r="D2983" s="14" t="s">
        <x:v>92</x:v>
      </x:c>
      <x:c r="E2983" s="15">
        <x:v>44733.6680121875</x:v>
      </x:c>
      <x:c r="F2983" t="s">
        <x:v>97</x:v>
      </x:c>
      <x:c r="G2983" s="6">
        <x:v>94.1645397854816</x:v>
      </x:c>
      <x:c r="H2983" t="s">
        <x:v>95</x:v>
      </x:c>
      <x:c r="I2983" s="6">
        <x:v>25.7055654236578</x:v>
      </x:c>
      <x:c r="J2983" t="s">
        <x:v>93</x:v>
      </x:c>
      <x:c r="K2983" s="6">
        <x:v>1022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21.639</x:v>
      </x:c>
      <x:c r="S2983" s="8">
        <x:v>82023.4096675183</x:v>
      </x:c>
      <x:c r="T2983" s="12">
        <x:v>265149.636805033</x:v>
      </x:c>
      <x:c r="U2983" s="12">
        <x:v>30.45</x:v>
      </x:c>
      <x:c r="V2983" s="12">
        <x:v>49.4</x:v>
      </x:c>
      <x:c r="W2983" s="12">
        <x:f>NA()</x:f>
      </x:c>
    </x:row>
    <x:row r="2984">
      <x:c r="A2984">
        <x:v>368585</x:v>
      </x:c>
      <x:c r="B2984" s="1">
        <x:v>44760.4831194097</x:v>
      </x:c>
      <x:c r="C2984" s="6">
        <x:v>51.9666705866667</x:v>
      </x:c>
      <x:c r="D2984" s="14" t="s">
        <x:v>92</x:v>
      </x:c>
      <x:c r="E2984" s="15">
        <x:v>44733.6680121875</x:v>
      </x:c>
      <x:c r="F2984" t="s">
        <x:v>97</x:v>
      </x:c>
      <x:c r="G2984" s="6">
        <x:v>94.1728006456716</x:v>
      </x:c>
      <x:c r="H2984" t="s">
        <x:v>95</x:v>
      </x:c>
      <x:c r="I2984" s="6">
        <x:v>25.7055654236578</x:v>
      </x:c>
      <x:c r="J2984" t="s">
        <x:v>93</x:v>
      </x:c>
      <x:c r="K2984" s="6">
        <x:v>1022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21.638</x:v>
      </x:c>
      <x:c r="S2984" s="8">
        <x:v>82036.8742801958</x:v>
      </x:c>
      <x:c r="T2984" s="12">
        <x:v>265152.665649546</x:v>
      </x:c>
      <x:c r="U2984" s="12">
        <x:v>30.45</x:v>
      </x:c>
      <x:c r="V2984" s="12">
        <x:v>49.4</x:v>
      </x:c>
      <x:c r="W2984" s="12">
        <x:f>NA()</x:f>
      </x:c>
    </x:row>
    <x:row r="2985">
      <x:c r="A2985">
        <x:v>368588</x:v>
      </x:c>
      <x:c r="B2985" s="1">
        <x:v>44760.4831311343</x:v>
      </x:c>
      <x:c r="C2985" s="6">
        <x:v>51.9835192733333</x:v>
      </x:c>
      <x:c r="D2985" s="14" t="s">
        <x:v>92</x:v>
      </x:c>
      <x:c r="E2985" s="15">
        <x:v>44733.6680121875</x:v>
      </x:c>
      <x:c r="F2985" t="s">
        <x:v>97</x:v>
      </x:c>
      <x:c r="G2985" s="6">
        <x:v>94.1480207641188</x:v>
      </x:c>
      <x:c r="H2985" t="s">
        <x:v>95</x:v>
      </x:c>
      <x:c r="I2985" s="6">
        <x:v>25.7055654236578</x:v>
      </x:c>
      <x:c r="J2985" t="s">
        <x:v>93</x:v>
      </x:c>
      <x:c r="K2985" s="6">
        <x:v>1022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21.641</x:v>
      </x:c>
      <x:c r="S2985" s="8">
        <x:v>82035.1548788702</x:v>
      </x:c>
      <x:c r="T2985" s="12">
        <x:v>265150.01573925</x:v>
      </x:c>
      <x:c r="U2985" s="12">
        <x:v>30.45</x:v>
      </x:c>
      <x:c r="V2985" s="12">
        <x:v>49.4</x:v>
      </x:c>
      <x:c r="W2985" s="12">
        <x:f>NA()</x:f>
      </x:c>
    </x:row>
    <x:row r="2986">
      <x:c r="A2986">
        <x:v>368598</x:v>
      </x:c>
      <x:c r="B2986" s="1">
        <x:v>44760.4831428241</x:v>
      </x:c>
      <x:c r="C2986" s="6">
        <x:v>52.000357955</x:v>
      </x:c>
      <x:c r="D2986" s="14" t="s">
        <x:v>92</x:v>
      </x:c>
      <x:c r="E2986" s="15">
        <x:v>44733.6680121875</x:v>
      </x:c>
      <x:c r="F2986" t="s">
        <x:v>97</x:v>
      </x:c>
      <x:c r="G2986" s="6">
        <x:v>94.1621613070053</x:v>
      </x:c>
      <x:c r="H2986" t="s">
        <x:v>95</x:v>
      </x:c>
      <x:c r="I2986" s="6">
        <x:v>25.6993818505316</x:v>
      </x:c>
      <x:c r="J2986" t="s">
        <x:v>93</x:v>
      </x:c>
      <x:c r="K2986" s="6">
        <x:v>1022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21.64</x:v>
      </x:c>
      <x:c r="S2986" s="8">
        <x:v>82032.7731938692</x:v>
      </x:c>
      <x:c r="T2986" s="12">
        <x:v>265144.895168029</x:v>
      </x:c>
      <x:c r="U2986" s="12">
        <x:v>30.45</x:v>
      </x:c>
      <x:c r="V2986" s="12">
        <x:v>49.4</x:v>
      </x:c>
      <x:c r="W2986" s="12">
        <x:f>NA()</x:f>
      </x:c>
    </x:row>
    <x:row r="2987">
      <x:c r="A2987">
        <x:v>368604</x:v>
      </x:c>
      <x:c r="B2987" s="1">
        <x:v>44760.4831545139</x:v>
      </x:c>
      <x:c r="C2987" s="6">
        <x:v>52.0171982633333</x:v>
      </x:c>
      <x:c r="D2987" s="14" t="s">
        <x:v>92</x:v>
      </x:c>
      <x:c r="E2987" s="15">
        <x:v>44733.6680121875</x:v>
      </x:c>
      <x:c r="F2987" t="s">
        <x:v>97</x:v>
      </x:c>
      <x:c r="G2987" s="6">
        <x:v>94.1562798250084</x:v>
      </x:c>
      <x:c r="H2987" t="s">
        <x:v>95</x:v>
      </x:c>
      <x:c r="I2987" s="6">
        <x:v>25.7055654236578</x:v>
      </x:c>
      <x:c r="J2987" t="s">
        <x:v>93</x:v>
      </x:c>
      <x:c r="K2987" s="6">
        <x:v>1022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21.64</x:v>
      </x:c>
      <x:c r="S2987" s="8">
        <x:v>82028.178154359</x:v>
      </x:c>
      <x:c r="T2987" s="12">
        <x:v>265144.975256675</x:v>
      </x:c>
      <x:c r="U2987" s="12">
        <x:v>30.45</x:v>
      </x:c>
      <x:c r="V2987" s="12">
        <x:v>49.4</x:v>
      </x:c>
      <x:c r="W2987" s="12">
        <x:f>NA()</x:f>
      </x:c>
    </x:row>
    <x:row r="2988">
      <x:c r="A2988">
        <x:v>368605</x:v>
      </x:c>
      <x:c r="B2988" s="1">
        <x:v>44760.4831655903</x:v>
      </x:c>
      <x:c r="C2988" s="6">
        <x:v>52.033172785</x:v>
      </x:c>
      <x:c r="D2988" s="14" t="s">
        <x:v>92</x:v>
      </x:c>
      <x:c r="E2988" s="15">
        <x:v>44733.6680121875</x:v>
      </x:c>
      <x:c r="F2988" t="s">
        <x:v>97</x:v>
      </x:c>
      <x:c r="G2988" s="6">
        <x:v>94.1869453973201</x:v>
      </x:c>
      <x:c r="H2988" t="s">
        <x:v>95</x:v>
      </x:c>
      <x:c r="I2988" s="6">
        <x:v>25.6993818505316</x:v>
      </x:c>
      <x:c r="J2988" t="s">
        <x:v>93</x:v>
      </x:c>
      <x:c r="K2988" s="6">
        <x:v>1022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21.637</x:v>
      </x:c>
      <x:c r="S2988" s="8">
        <x:v>82028.6717419567</x:v>
      </x:c>
      <x:c r="T2988" s="12">
        <x:v>265147.18765579</x:v>
      </x:c>
      <x:c r="U2988" s="12">
        <x:v>30.45</x:v>
      </x:c>
      <x:c r="V2988" s="12">
        <x:v>49.4</x:v>
      </x:c>
      <x:c r="W2988" s="12">
        <x:f>NA()</x:f>
      </x:c>
    </x:row>
    <x:row r="2989">
      <x:c r="A2989">
        <x:v>368615</x:v>
      </x:c>
      <x:c r="B2989" s="1">
        <x:v>44760.4831773148</x:v>
      </x:c>
      <x:c r="C2989" s="6">
        <x:v>52.0500382866667</x:v>
      </x:c>
      <x:c r="D2989" s="14" t="s">
        <x:v>92</x:v>
      </x:c>
      <x:c r="E2989" s="15">
        <x:v>44733.6680121875</x:v>
      </x:c>
      <x:c r="F2989" t="s">
        <x:v>97</x:v>
      </x:c>
      <x:c r="G2989" s="6">
        <x:v>94.1480207641188</x:v>
      </x:c>
      <x:c r="H2989" t="s">
        <x:v>95</x:v>
      </x:c>
      <x:c r="I2989" s="6">
        <x:v>25.7055654236578</x:v>
      </x:c>
      <x:c r="J2989" t="s">
        <x:v>93</x:v>
      </x:c>
      <x:c r="K2989" s="6">
        <x:v>1022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21.641</x:v>
      </x:c>
      <x:c r="S2989" s="8">
        <x:v>82026.2781695588</x:v>
      </x:c>
      <x:c r="T2989" s="12">
        <x:v>265147.037031922</x:v>
      </x:c>
      <x:c r="U2989" s="12">
        <x:v>30.45</x:v>
      </x:c>
      <x:c r="V2989" s="12">
        <x:v>49.4</x:v>
      </x:c>
      <x:c r="W2989" s="12">
        <x:f>NA()</x:f>
      </x:c>
    </x:row>
    <x:row r="2990">
      <x:c r="A2990">
        <x:v>368621</x:v>
      </x:c>
      <x:c r="B2990" s="1">
        <x:v>44760.4831890046</x:v>
      </x:c>
      <x:c r="C2990" s="6">
        <x:v>52.0668610433333</x:v>
      </x:c>
      <x:c r="D2990" s="14" t="s">
        <x:v>92</x:v>
      </x:c>
      <x:c r="E2990" s="15">
        <x:v>44733.6680121875</x:v>
      </x:c>
      <x:c r="F2990" t="s">
        <x:v>97</x:v>
      </x:c>
      <x:c r="G2990" s="6">
        <x:v>94.1621613070053</x:v>
      </x:c>
      <x:c r="H2990" t="s">
        <x:v>95</x:v>
      </x:c>
      <x:c r="I2990" s="6">
        <x:v>25.6993818505316</x:v>
      </x:c>
      <x:c r="J2990" t="s">
        <x:v>93</x:v>
      </x:c>
      <x:c r="K2990" s="6">
        <x:v>1022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21.64</x:v>
      </x:c>
      <x:c r="S2990" s="8">
        <x:v>82031.3520526007</x:v>
      </x:c>
      <x:c r="T2990" s="12">
        <x:v>265152.070388412</x:v>
      </x:c>
      <x:c r="U2990" s="12">
        <x:v>30.45</x:v>
      </x:c>
      <x:c r="V2990" s="12">
        <x:v>49.4</x:v>
      </x:c>
      <x:c r="W2990" s="12">
        <x:f>NA()</x:f>
      </x:c>
    </x:row>
    <x:row r="2991">
      <x:c r="A2991">
        <x:v>368628</x:v>
      </x:c>
      <x:c r="B2991" s="1">
        <x:v>44760.4832006944</x:v>
      </x:c>
      <x:c r="C2991" s="6">
        <x:v>52.0836914916667</x:v>
      </x:c>
      <x:c r="D2991" s="14" t="s">
        <x:v>92</x:v>
      </x:c>
      <x:c r="E2991" s="15">
        <x:v>44733.6680121875</x:v>
      </x:c>
      <x:c r="F2991" t="s">
        <x:v>97</x:v>
      </x:c>
      <x:c r="G2991" s="6">
        <x:v>94.1539017430199</x:v>
      </x:c>
      <x:c r="H2991" t="s">
        <x:v>95</x:v>
      </x:c>
      <x:c r="I2991" s="6">
        <x:v>25.6993818505316</x:v>
      </x:c>
      <x:c r="J2991" t="s">
        <x:v>93</x:v>
      </x:c>
      <x:c r="K2991" s="6">
        <x:v>1022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21.641</x:v>
      </x:c>
      <x:c r="S2991" s="8">
        <x:v>82033.7389758928</x:v>
      </x:c>
      <x:c r="T2991" s="12">
        <x:v>265152.85329741</x:v>
      </x:c>
      <x:c r="U2991" s="12">
        <x:v>30.45</x:v>
      </x:c>
      <x:c r="V2991" s="12">
        <x:v>49.4</x:v>
      </x:c>
      <x:c r="W2991" s="12">
        <x:f>NA()</x:f>
      </x:c>
    </x:row>
    <x:row r="2992">
      <x:c r="A2992">
        <x:v>368633</x:v>
      </x:c>
      <x:c r="B2992" s="1">
        <x:v>44760.4832123843</x:v>
      </x:c>
      <x:c r="C2992" s="6">
        <x:v>52.100531095</x:v>
      </x:c>
      <x:c r="D2992" s="14" t="s">
        <x:v>92</x:v>
      </x:c>
      <x:c r="E2992" s="15">
        <x:v>44733.6680121875</x:v>
      </x:c>
      <x:c r="F2992" t="s">
        <x:v>97</x:v>
      </x:c>
      <x:c r="G2992" s="6">
        <x:v>94.1515241288582</x:v>
      </x:c>
      <x:c r="H2992" t="s">
        <x:v>95</x:v>
      </x:c>
      <x:c r="I2992" s="6">
        <x:v>25.6931982887922</x:v>
      </x:c>
      <x:c r="J2992" t="s">
        <x:v>93</x:v>
      </x:c>
      <x:c r="K2992" s="6">
        <x:v>1022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21.642</x:v>
      </x:c>
      <x:c r="S2992" s="8">
        <x:v>82034.1431541453</x:v>
      </x:c>
      <x:c r="T2992" s="12">
        <x:v>265159.979824799</x:v>
      </x:c>
      <x:c r="U2992" s="12">
        <x:v>30.45</x:v>
      </x:c>
      <x:c r="V2992" s="12">
        <x:v>49.4</x:v>
      </x:c>
      <x:c r="W2992" s="12">
        <x:f>NA()</x:f>
      </x:c>
    </x:row>
    <x:row r="2993">
      <x:c r="A2993">
        <x:v>368638</x:v>
      </x:c>
      <x:c r="B2993" s="1">
        <x:v>44760.4832234954</x:v>
      </x:c>
      <x:c r="C2993" s="6">
        <x:v>52.1165531716667</x:v>
      </x:c>
      <x:c r="D2993" s="14" t="s">
        <x:v>92</x:v>
      </x:c>
      <x:c r="E2993" s="15">
        <x:v>44733.6680121875</x:v>
      </x:c>
      <x:c r="F2993" t="s">
        <x:v>97</x:v>
      </x:c>
      <x:c r="G2993" s="6">
        <x:v>94.1456430785386</x:v>
      </x:c>
      <x:c r="H2993" t="s">
        <x:v>95</x:v>
      </x:c>
      <x:c r="I2993" s="6">
        <x:v>25.6993818505316</x:v>
      </x:c>
      <x:c r="J2993" t="s">
        <x:v>93</x:v>
      </x:c>
      <x:c r="K2993" s="6">
        <x:v>1022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21.642</x:v>
      </x:c>
      <x:c r="S2993" s="8">
        <x:v>82037.4549220508</x:v>
      </x:c>
      <x:c r="T2993" s="12">
        <x:v>265150.22283434</x:v>
      </x:c>
      <x:c r="U2993" s="12">
        <x:v>30.45</x:v>
      </x:c>
      <x:c r="V2993" s="12">
        <x:v>49.4</x:v>
      </x:c>
      <x:c r="W2993" s="12">
        <x:f>NA()</x:f>
      </x:c>
    </x:row>
    <x:row r="2994">
      <x:c r="A2994">
        <x:v>368645</x:v>
      </x:c>
      <x:c r="B2994" s="1">
        <x:v>44760.4832351852</x:v>
      </x:c>
      <x:c r="C2994" s="6">
        <x:v>52.1333495283333</x:v>
      </x:c>
      <x:c r="D2994" s="14" t="s">
        <x:v>92</x:v>
      </x:c>
      <x:c r="E2994" s="15">
        <x:v>44733.6680121875</x:v>
      </x:c>
      <x:c r="F2994" t="s">
        <x:v>97</x:v>
      </x:c>
      <x:c r="G2994" s="6">
        <x:v>94.1597832964311</x:v>
      </x:c>
      <x:c r="H2994" t="s">
        <x:v>95</x:v>
      </x:c>
      <x:c r="I2994" s="6">
        <x:v>25.6931982887922</x:v>
      </x:c>
      <x:c r="J2994" t="s">
        <x:v>93</x:v>
      </x:c>
      <x:c r="K2994" s="6">
        <x:v>1022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21.641</x:v>
      </x:c>
      <x:c r="S2994" s="8">
        <x:v>82040.952140261</x:v>
      </x:c>
      <x:c r="T2994" s="12">
        <x:v>265154.111573693</x:v>
      </x:c>
      <x:c r="U2994" s="12">
        <x:v>30.45</x:v>
      </x:c>
      <x:c r="V2994" s="12">
        <x:v>49.4</x:v>
      </x:c>
      <x:c r="W2994" s="12">
        <x:f>NA()</x:f>
      </x:c>
    </x:row>
    <x:row r="2995">
      <x:c r="A2995">
        <x:v>368650</x:v>
      </x:c>
      <x:c r="B2995" s="1">
        <x:v>44760.4832469097</x:v>
      </x:c>
      <x:c r="C2995" s="6">
        <x:v>52.1502404616667</x:v>
      </x:c>
      <x:c r="D2995" s="14" t="s">
        <x:v>92</x:v>
      </x:c>
      <x:c r="E2995" s="15">
        <x:v>44733.6680121875</x:v>
      </x:c>
      <x:c r="F2995" t="s">
        <x:v>97</x:v>
      </x:c>
      <x:c r="G2995" s="6">
        <x:v>94.1704217706284</x:v>
      </x:c>
      <x:c r="H2995" t="s">
        <x:v>95</x:v>
      </x:c>
      <x:c r="I2995" s="6">
        <x:v>25.6993818505316</x:v>
      </x:c>
      <x:c r="J2995" t="s">
        <x:v>93</x:v>
      </x:c>
      <x:c r="K2995" s="6">
        <x:v>1022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21.639</x:v>
      </x:c>
      <x:c r="S2995" s="8">
        <x:v>82039.5022843903</x:v>
      </x:c>
      <x:c r="T2995" s="12">
        <x:v>265151.087740221</x:v>
      </x:c>
      <x:c r="U2995" s="12">
        <x:v>30.45</x:v>
      </x:c>
      <x:c r="V2995" s="12">
        <x:v>49.4</x:v>
      </x:c>
      <x:c r="W2995" s="12">
        <x:f>NA()</x:f>
      </x:c>
    </x:row>
    <x:row r="2996">
      <x:c r="A2996">
        <x:v>368656</x:v>
      </x:c>
      <x:c r="B2996" s="1">
        <x:v>44760.4832585995</x:v>
      </x:c>
      <x:c r="C2996" s="6">
        <x:v>52.167064655</x:v>
      </x:c>
      <x:c r="D2996" s="14" t="s">
        <x:v>92</x:v>
      </x:c>
      <x:c r="E2996" s="15">
        <x:v>44733.6680121875</x:v>
      </x:c>
      <x:c r="F2996" t="s">
        <x:v>97</x:v>
      </x:c>
      <x:c r="G2996" s="6">
        <x:v>94.1621613070053</x:v>
      </x:c>
      <x:c r="H2996" t="s">
        <x:v>95</x:v>
      </x:c>
      <x:c r="I2996" s="6">
        <x:v>25.6993818505316</x:v>
      </x:c>
      <x:c r="J2996" t="s">
        <x:v>93</x:v>
      </x:c>
      <x:c r="K2996" s="6">
        <x:v>1022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21.64</x:v>
      </x:c>
      <x:c r="S2996" s="8">
        <x:v>82041.5801665349</x:v>
      </x:c>
      <x:c r="T2996" s="12">
        <x:v>265155.493114827</x:v>
      </x:c>
      <x:c r="U2996" s="12">
        <x:v>30.45</x:v>
      </x:c>
      <x:c r="V2996" s="12">
        <x:v>49.4</x:v>
      </x:c>
      <x:c r="W2996" s="12">
        <x:f>NA()</x:f>
      </x:c>
    </x:row>
    <x:row r="2997">
      <x:c r="A2997">
        <x:v>368659</x:v>
      </x:c>
      <x:c r="B2997" s="1">
        <x:v>44760.4832697106</x:v>
      </x:c>
      <x:c r="C2997" s="6">
        <x:v>52.1830667083333</x:v>
      </x:c>
      <x:c r="D2997" s="14" t="s">
        <x:v>92</x:v>
      </x:c>
      <x:c r="E2997" s="15">
        <x:v>44733.6680121875</x:v>
      </x:c>
      <x:c r="F2997" t="s">
        <x:v>97</x:v>
      </x:c>
      <x:c r="G2997" s="6">
        <x:v>94.1621613070053</x:v>
      </x:c>
      <x:c r="H2997" t="s">
        <x:v>95</x:v>
      </x:c>
      <x:c r="I2997" s="6">
        <x:v>25.6993818505316</x:v>
      </x:c>
      <x:c r="J2997" t="s">
        <x:v>93</x:v>
      </x:c>
      <x:c r="K2997" s="6">
        <x:v>1022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21.64</x:v>
      </x:c>
      <x:c r="S2997" s="8">
        <x:v>82034.7968102908</x:v>
      </x:c>
      <x:c r="T2997" s="12">
        <x:v>265145.487244715</x:v>
      </x:c>
      <x:c r="U2997" s="12">
        <x:v>30.45</x:v>
      </x:c>
      <x:c r="V2997" s="12">
        <x:v>49.4</x:v>
      </x:c>
      <x:c r="W2997" s="12">
        <x:f>NA()</x:f>
      </x:c>
    </x:row>
    <x:row r="2998">
      <x:c r="A2998">
        <x:v>368669</x:v>
      </x:c>
      <x:c r="B2998" s="1">
        <x:v>44760.4832814005</x:v>
      </x:c>
      <x:c r="C2998" s="6">
        <x:v>52.1998977866667</x:v>
      </x:c>
      <x:c r="D2998" s="14" t="s">
        <x:v>92</x:v>
      </x:c>
      <x:c r="E2998" s="15">
        <x:v>44733.6680121875</x:v>
      </x:c>
      <x:c r="F2998" t="s">
        <x:v>97</x:v>
      </x:c>
      <x:c r="G2998" s="6">
        <x:v>94.1621613070053</x:v>
      </x:c>
      <x:c r="H2998" t="s">
        <x:v>95</x:v>
      </x:c>
      <x:c r="I2998" s="6">
        <x:v>25.6993818505316</x:v>
      </x:c>
      <x:c r="J2998" t="s">
        <x:v>93</x:v>
      </x:c>
      <x:c r="K2998" s="6">
        <x:v>1022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21.64</x:v>
      </x:c>
      <x:c r="S2998" s="8">
        <x:v>82039.2311216516</x:v>
      </x:c>
      <x:c r="T2998" s="12">
        <x:v>265141.947931119</x:v>
      </x:c>
      <x:c r="U2998" s="12">
        <x:v>30.45</x:v>
      </x:c>
      <x:c r="V2998" s="12">
        <x:v>49.4</x:v>
      </x:c>
      <x:c r="W2998" s="12">
        <x:f>NA()</x:f>
      </x:c>
    </x:row>
    <x:row r="2999">
      <x:c r="A2999">
        <x:v>368673</x:v>
      </x:c>
      <x:c r="B2999" s="1">
        <x:v>44760.4832930556</x:v>
      </x:c>
      <x:c r="C2999" s="6">
        <x:v>52.2167069183333</x:v>
      </x:c>
      <x:c r="D2999" s="14" t="s">
        <x:v>92</x:v>
      </x:c>
      <x:c r="E2999" s="15">
        <x:v>44733.6680121875</x:v>
      </x:c>
      <x:c r="F2999" t="s">
        <x:v>97</x:v>
      </x:c>
      <x:c r="G2999" s="6">
        <x:v>94.1621613070053</x:v>
      </x:c>
      <x:c r="H2999" t="s">
        <x:v>95</x:v>
      </x:c>
      <x:c r="I2999" s="6">
        <x:v>25.6993818505316</x:v>
      </x:c>
      <x:c r="J2999" t="s">
        <x:v>93</x:v>
      </x:c>
      <x:c r="K2999" s="6">
        <x:v>1022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21.64</x:v>
      </x:c>
      <x:c r="S2999" s="8">
        <x:v>82041.4791046561</x:v>
      </x:c>
      <x:c r="T2999" s="12">
        <x:v>265145.603898073</x:v>
      </x:c>
      <x:c r="U2999" s="12">
        <x:v>30.45</x:v>
      </x:c>
      <x:c r="V2999" s="12">
        <x:v>49.4</x:v>
      </x:c>
      <x:c r="W2999" s="12">
        <x:f>NA()</x:f>
      </x:c>
    </x:row>
    <x:row r="3000">
      <x:c r="A3000">
        <x:v>368678</x:v>
      </x:c>
      <x:c r="B3000" s="1">
        <x:v>44760.4833047454</x:v>
      </x:c>
      <x:c r="C3000" s="6">
        <x:v>52.2335319116667</x:v>
      </x:c>
      <x:c r="D3000" s="14" t="s">
        <x:v>92</x:v>
      </x:c>
      <x:c r="E3000" s="15">
        <x:v>44733.6680121875</x:v>
      </x:c>
      <x:c r="F3000" t="s">
        <x:v>97</x:v>
      </x:c>
      <x:c r="G3000" s="6">
        <x:v>94.1291284475558</x:v>
      </x:c>
      <x:c r="H3000" t="s">
        <x:v>95</x:v>
      </x:c>
      <x:c r="I3000" s="6">
        <x:v>25.6993818505316</x:v>
      </x:c>
      <x:c r="J3000" t="s">
        <x:v>93</x:v>
      </x:c>
      <x:c r="K3000" s="6">
        <x:v>1022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21.644</x:v>
      </x:c>
      <x:c r="S3000" s="8">
        <x:v>82035.0383811597</x:v>
      </x:c>
      <x:c r="T3000" s="12">
        <x:v>265143.393377414</x:v>
      </x:c>
      <x:c r="U3000" s="12">
        <x:v>30.45</x:v>
      </x:c>
      <x:c r="V3000" s="12">
        <x:v>49.4</x:v>
      </x:c>
      <x:c r="W3000" s="12">
        <x:f>NA()</x:f>
      </x:c>
    </x:row>
    <x:row r="3001">
      <x:c r="A3001">
        <x:v>368687</x:v>
      </x:c>
      <x:c r="B3001" s="1">
        <x:v>44760.4833164699</x:v>
      </x:c>
      <x:c r="C3001" s="6">
        <x:v>52.25039503</x:v>
      </x:c>
      <x:c r="D3001" s="14" t="s">
        <x:v>92</x:v>
      </x:c>
      <x:c r="E3001" s="15">
        <x:v>44733.6680121875</x:v>
      </x:c>
      <x:c r="F3001" t="s">
        <x:v>97</x:v>
      </x:c>
      <x:c r="G3001" s="6">
        <x:v>94.1373853134283</x:v>
      </x:c>
      <x:c r="H3001" t="s">
        <x:v>95</x:v>
      </x:c>
      <x:c r="I3001" s="6">
        <x:v>25.6993818505316</x:v>
      </x:c>
      <x:c r="J3001" t="s">
        <x:v>93</x:v>
      </x:c>
      <x:c r="K3001" s="6">
        <x:v>1022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21.643</x:v>
      </x:c>
      <x:c r="S3001" s="8">
        <x:v>82039.0705022953</x:v>
      </x:c>
      <x:c r="T3001" s="12">
        <x:v>265142.025197021</x:v>
      </x:c>
      <x:c r="U3001" s="12">
        <x:v>30.45</x:v>
      </x:c>
      <x:c r="V3001" s="12">
        <x:v>49.4</x:v>
      </x:c>
      <x:c r="W3001" s="12">
        <x:f>NA()</x:f>
      </x:c>
    </x:row>
    <x:row r="3002">
      <x:c r="A3002">
        <x:v>368692</x:v>
      </x:c>
      <x:c r="B3002" s="1">
        <x:v>44760.483327581</x:v>
      </x:c>
      <x:c r="C3002" s="6">
        <x:v>52.266416695</x:v>
      </x:c>
      <x:c r="D3002" s="14" t="s">
        <x:v>92</x:v>
      </x:c>
      <x:c r="E3002" s="15">
        <x:v>44733.6680121875</x:v>
      </x:c>
      <x:c r="F3002" t="s">
        <x:v>97</x:v>
      </x:c>
      <x:c r="G3002" s="6">
        <x:v>94.1539017430199</x:v>
      </x:c>
      <x:c r="H3002" t="s">
        <x:v>95</x:v>
      </x:c>
      <x:c r="I3002" s="6">
        <x:v>25.6993818505316</x:v>
      </x:c>
      <x:c r="J3002" t="s">
        <x:v>93</x:v>
      </x:c>
      <x:c r="K3002" s="6">
        <x:v>1022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21.641</x:v>
      </x:c>
      <x:c r="S3002" s="8">
        <x:v>82037.4442981683</x:v>
      </x:c>
      <x:c r="T3002" s="12">
        <x:v>265141.57906885</x:v>
      </x:c>
      <x:c r="U3002" s="12">
        <x:v>30.45</x:v>
      </x:c>
      <x:c r="V3002" s="12">
        <x:v>49.4</x:v>
      </x:c>
      <x:c r="W3002" s="12">
        <x:f>NA()</x:f>
      </x:c>
    </x:row>
    <x:row r="3003">
      <x:c r="A3003">
        <x:v>368698</x:v>
      </x:c>
      <x:c r="B3003" s="1">
        <x:v>44760.4833392708</x:v>
      </x:c>
      <x:c r="C3003" s="6">
        <x:v>52.283247515</x:v>
      </x:c>
      <x:c r="D3003" s="14" t="s">
        <x:v>92</x:v>
      </x:c>
      <x:c r="E3003" s="15">
        <x:v>44733.6680121875</x:v>
      </x:c>
      <x:c r="F3003" t="s">
        <x:v>97</x:v>
      </x:c>
      <x:c r="G3003" s="6">
        <x:v>94.1456430785386</x:v>
      </x:c>
      <x:c r="H3003" t="s">
        <x:v>95</x:v>
      </x:c>
      <x:c r="I3003" s="6">
        <x:v>25.6993818505316</x:v>
      </x:c>
      <x:c r="J3003" t="s">
        <x:v>93</x:v>
      </x:c>
      <x:c r="K3003" s="6">
        <x:v>1022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21.642</x:v>
      </x:c>
      <x:c r="S3003" s="8">
        <x:v>82041.8660833389</x:v>
      </x:c>
      <x:c r="T3003" s="12">
        <x:v>265137.812009978</x:v>
      </x:c>
      <x:c r="U3003" s="12">
        <x:v>30.45</x:v>
      </x:c>
      <x:c r="V3003" s="12">
        <x:v>49.4</x:v>
      </x:c>
      <x:c r="W3003" s="12">
        <x:f>NA()</x:f>
      </x:c>
    </x:row>
    <x:row r="3004">
      <x:c r="A3004">
        <x:v>368703</x:v>
      </x:c>
      <x:c r="B3004" s="1">
        <x:v>44760.4833510069</x:v>
      </x:c>
      <x:c r="C3004" s="6">
        <x:v>52.3001209616667</x:v>
      </x:c>
      <x:c r="D3004" s="14" t="s">
        <x:v>92</x:v>
      </x:c>
      <x:c r="E3004" s="15">
        <x:v>44733.6680121875</x:v>
      </x:c>
      <x:c r="F3004" t="s">
        <x:v>97</x:v>
      </x:c>
      <x:c r="G3004" s="6">
        <x:v>94.1456430785386</x:v>
      </x:c>
      <x:c r="H3004" t="s">
        <x:v>95</x:v>
      </x:c>
      <x:c r="I3004" s="6">
        <x:v>25.6993818505316</x:v>
      </x:c>
      <x:c r="J3004" t="s">
        <x:v>93</x:v>
      </x:c>
      <x:c r="K3004" s="6">
        <x:v>1022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21.642</x:v>
      </x:c>
      <x:c r="S3004" s="8">
        <x:v>82036.4293970788</x:v>
      </x:c>
      <x:c r="T3004" s="12">
        <x:v>265139.53786265</x:v>
      </x:c>
      <x:c r="U3004" s="12">
        <x:v>30.45</x:v>
      </x:c>
      <x:c r="V3004" s="12">
        <x:v>49.4</x:v>
      </x:c>
      <x:c r="W3004" s="12">
        <x:f>NA()</x:f>
      </x:c>
    </x:row>
    <x:row r="3005">
      <x:c r="A3005">
        <x:v>368709</x:v>
      </x:c>
      <x:c r="B3005" s="1">
        <x:v>44760.4833626968</x:v>
      </x:c>
      <x:c r="C3005" s="6">
        <x:v>52.3169810266667</x:v>
      </x:c>
      <x:c r="D3005" s="14" t="s">
        <x:v>92</x:v>
      </x:c>
      <x:c r="E3005" s="15">
        <x:v>44733.6680121875</x:v>
      </x:c>
      <x:c r="F3005" t="s">
        <x:v>97</x:v>
      </x:c>
      <x:c r="G3005" s="6">
        <x:v>94.1315053405568</x:v>
      </x:c>
      <x:c r="H3005" t="s">
        <x:v>95</x:v>
      </x:c>
      <x:c r="I3005" s="6">
        <x:v>25.7055654236578</x:v>
      </x:c>
      <x:c r="J3005" t="s">
        <x:v>93</x:v>
      </x:c>
      <x:c r="K3005" s="6">
        <x:v>1022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21.643</x:v>
      </x:c>
      <x:c r="S3005" s="8">
        <x:v>82039.0136640881</x:v>
      </x:c>
      <x:c r="T3005" s="12">
        <x:v>265140.597810919</x:v>
      </x:c>
      <x:c r="U3005" s="12">
        <x:v>30.45</x:v>
      </x:c>
      <x:c r="V3005" s="12">
        <x:v>49.4</x:v>
      </x:c>
      <x:c r="W3005" s="12">
        <x:f>NA()</x:f>
      </x:c>
    </x:row>
    <x:row r="3006">
      <x:c r="A3006">
        <x:v>368715</x:v>
      </x:c>
      <x:c r="B3006" s="1">
        <x:v>44760.4833743866</x:v>
      </x:c>
      <x:c r="C3006" s="6">
        <x:v>52.3338160966667</x:v>
      </x:c>
      <x:c r="D3006" s="14" t="s">
        <x:v>92</x:v>
      </x:c>
      <x:c r="E3006" s="15">
        <x:v>44733.6680121875</x:v>
      </x:c>
      <x:c r="F3006" t="s">
        <x:v>97</x:v>
      </x:c>
      <x:c r="G3006" s="6">
        <x:v>94.1704217706284</x:v>
      </x:c>
      <x:c r="H3006" t="s">
        <x:v>95</x:v>
      </x:c>
      <x:c r="I3006" s="6">
        <x:v>25.6993818505316</x:v>
      </x:c>
      <x:c r="J3006" t="s">
        <x:v>93</x:v>
      </x:c>
      <x:c r="K3006" s="6">
        <x:v>1022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21.639</x:v>
      </x:c>
      <x:c r="S3006" s="8">
        <x:v>82041.4390793584</x:v>
      </x:c>
      <x:c r="T3006" s="12">
        <x:v>265148.17286606</x:v>
      </x:c>
      <x:c r="U3006" s="12">
        <x:v>30.45</x:v>
      </x:c>
      <x:c r="V3006" s="12">
        <x:v>49.4</x:v>
      </x:c>
      <x:c r="W3006" s="12">
        <x:f>NA()</x:f>
      </x:c>
    </x:row>
    <x:row r="3007">
      <x:c r="A3007">
        <x:v>368720</x:v>
      </x:c>
      <x:c r="B3007" s="1">
        <x:v>44760.4833854514</x:v>
      </x:c>
      <x:c r="C3007" s="6">
        <x:v>52.3497752816667</x:v>
      </x:c>
      <x:c r="D3007" s="14" t="s">
        <x:v>92</x:v>
      </x:c>
      <x:c r="E3007" s="15">
        <x:v>44733.6680121875</x:v>
      </x:c>
      <x:c r="F3007" t="s">
        <x:v>97</x:v>
      </x:c>
      <x:c r="G3007" s="6">
        <x:v>94.1621613070053</x:v>
      </x:c>
      <x:c r="H3007" t="s">
        <x:v>95</x:v>
      </x:c>
      <x:c r="I3007" s="6">
        <x:v>25.6993818505316</x:v>
      </x:c>
      <x:c r="J3007" t="s">
        <x:v>93</x:v>
      </x:c>
      <x:c r="K3007" s="6">
        <x:v>1022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21.64</x:v>
      </x:c>
      <x:c r="S3007" s="8">
        <x:v>82041.3489729582</x:v>
      </x:c>
      <x:c r="T3007" s="12">
        <x:v>265139.812339042</x:v>
      </x:c>
      <x:c r="U3007" s="12">
        <x:v>30.45</x:v>
      </x:c>
      <x:c r="V3007" s="12">
        <x:v>49.4</x:v>
      </x:c>
      <x:c r="W3007" s="12">
        <x:f>NA()</x:f>
      </x:c>
    </x:row>
    <x:row r="3008">
      <x:c r="A3008">
        <x:v>368726</x:v>
      </x:c>
      <x:c r="B3008" s="1">
        <x:v>44760.4833971412</x:v>
      </x:c>
      <x:c r="C3008" s="6">
        <x:v>52.366604735</x:v>
      </x:c>
      <x:c r="D3008" s="14" t="s">
        <x:v>92</x:v>
      </x:c>
      <x:c r="E3008" s="15">
        <x:v>44733.6680121875</x:v>
      </x:c>
      <x:c r="F3008" t="s">
        <x:v>97</x:v>
      </x:c>
      <x:c r="G3008" s="6">
        <x:v>94.1621613070053</x:v>
      </x:c>
      <x:c r="H3008" t="s">
        <x:v>95</x:v>
      </x:c>
      <x:c r="I3008" s="6">
        <x:v>25.6993818505316</x:v>
      </x:c>
      <x:c r="J3008" t="s">
        <x:v>93</x:v>
      </x:c>
      <x:c r="K3008" s="6">
        <x:v>1022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21.64</x:v>
      </x:c>
      <x:c r="S3008" s="8">
        <x:v>82040.4016345914</x:v>
      </x:c>
      <x:c r="T3008" s="12">
        <x:v>265143.484091725</x:v>
      </x:c>
      <x:c r="U3008" s="12">
        <x:v>30.45</x:v>
      </x:c>
      <x:c r="V3008" s="12">
        <x:v>49.4</x:v>
      </x:c>
      <x:c r="W3008" s="12">
        <x:f>NA()</x:f>
      </x:c>
    </x:row>
    <x:row r="3009">
      <x:c r="A3009">
        <x:v>368731</x:v>
      </x:c>
      <x:c r="B3009" s="1">
        <x:v>44760.4834088773</x:v>
      </x:c>
      <x:c r="C3009" s="6">
        <x:v>52.3834809383333</x:v>
      </x:c>
      <x:c r="D3009" s="14" t="s">
        <x:v>92</x:v>
      </x:c>
      <x:c r="E3009" s="15">
        <x:v>44733.6680121875</x:v>
      </x:c>
      <x:c r="F3009" t="s">
        <x:v>97</x:v>
      </x:c>
      <x:c r="G3009" s="6">
        <x:v>94.1539017430199</x:v>
      </x:c>
      <x:c r="H3009" t="s">
        <x:v>95</x:v>
      </x:c>
      <x:c r="I3009" s="6">
        <x:v>25.6993818505316</x:v>
      </x:c>
      <x:c r="J3009" t="s">
        <x:v>93</x:v>
      </x:c>
      <x:c r="K3009" s="6">
        <x:v>1022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21.641</x:v>
      </x:c>
      <x:c r="S3009" s="8">
        <x:v>82039.6546987019</x:v>
      </x:c>
      <x:c r="T3009" s="12">
        <x:v>265130.30514139</x:v>
      </x:c>
      <x:c r="U3009" s="12">
        <x:v>30.45</x:v>
      </x:c>
      <x:c r="V3009" s="12">
        <x:v>49.4</x:v>
      </x:c>
      <x:c r="W3009" s="12">
        <x:f>NA()</x:f>
      </x:c>
    </x:row>
    <x:row r="3010">
      <x:c r="A3010">
        <x:v>368737</x:v>
      </x:c>
      <x:c r="B3010" s="1">
        <x:v>44760.4834205671</x:v>
      </x:c>
      <x:c r="C3010" s="6">
        <x:v>52.4003263433333</x:v>
      </x:c>
      <x:c r="D3010" s="14" t="s">
        <x:v>92</x:v>
      </x:c>
      <x:c r="E3010" s="15">
        <x:v>44733.6680121875</x:v>
      </x:c>
      <x:c r="F3010" t="s">
        <x:v>97</x:v>
      </x:c>
      <x:c r="G3010" s="6">
        <x:v>94.1480207641188</x:v>
      </x:c>
      <x:c r="H3010" t="s">
        <x:v>95</x:v>
      </x:c>
      <x:c r="I3010" s="6">
        <x:v>25.7055654236578</x:v>
      </x:c>
      <x:c r="J3010" t="s">
        <x:v>93</x:v>
      </x:c>
      <x:c r="K3010" s="6">
        <x:v>1022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21.641</x:v>
      </x:c>
      <x:c r="S3010" s="8">
        <x:v>82043.7439776654</x:v>
      </x:c>
      <x:c r="T3010" s="12">
        <x:v>265128.586551399</x:v>
      </x:c>
      <x:c r="U3010" s="12">
        <x:v>30.45</x:v>
      </x:c>
      <x:c r="V3010" s="12">
        <x:v>49.4</x:v>
      </x:c>
      <x:c r="W3010" s="12">
        <x:f>NA()</x:f>
      </x:c>
    </x:row>
    <x:row r="3011">
      <x:c r="A3011">
        <x:v>368745</x:v>
      </x:c>
      <x:c r="B3011" s="1">
        <x:v>44760.4834317477</x:v>
      </x:c>
      <x:c r="C3011" s="6">
        <x:v>52.4164048733333</x:v>
      </x:c>
      <x:c r="D3011" s="14" t="s">
        <x:v>92</x:v>
      </x:c>
      <x:c r="E3011" s="15">
        <x:v>44733.6680121875</x:v>
      </x:c>
      <x:c r="F3011" t="s">
        <x:v>97</x:v>
      </x:c>
      <x:c r="G3011" s="6">
        <x:v>94.1373853134283</x:v>
      </x:c>
      <x:c r="H3011" t="s">
        <x:v>95</x:v>
      </x:c>
      <x:c r="I3011" s="6">
        <x:v>25.6993818505316</x:v>
      </x:c>
      <x:c r="J3011" t="s">
        <x:v>93</x:v>
      </x:c>
      <x:c r="K3011" s="6">
        <x:v>1022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21.643</x:v>
      </x:c>
      <x:c r="S3011" s="8">
        <x:v>82044.1984031695</x:v>
      </x:c>
      <x:c r="T3011" s="12">
        <x:v>265128.499885566</x:v>
      </x:c>
      <x:c r="U3011" s="12">
        <x:v>30.45</x:v>
      </x:c>
      <x:c r="V3011" s="12">
        <x:v>49.4</x:v>
      </x:c>
      <x:c r="W3011" s="12">
        <x:f>NA()</x:f>
      </x:c>
    </x:row>
    <x:row r="3012">
      <x:c r="A3012">
        <x:v>368750</x:v>
      </x:c>
      <x:c r="B3012" s="1">
        <x:v>44760.4834434375</x:v>
      </x:c>
      <x:c r="C3012" s="6">
        <x:v>52.4332398466667</x:v>
      </x:c>
      <x:c r="D3012" s="14" t="s">
        <x:v>92</x:v>
      </x:c>
      <x:c r="E3012" s="15">
        <x:v>44733.6680121875</x:v>
      </x:c>
      <x:c r="F3012" t="s">
        <x:v>97</x:v>
      </x:c>
      <x:c r="G3012" s="6">
        <x:v>94.1456430785386</x:v>
      </x:c>
      <x:c r="H3012" t="s">
        <x:v>95</x:v>
      </x:c>
      <x:c r="I3012" s="6">
        <x:v>25.6993818505316</x:v>
      </x:c>
      <x:c r="J3012" t="s">
        <x:v>93</x:v>
      </x:c>
      <x:c r="K3012" s="6">
        <x:v>1022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21.642</x:v>
      </x:c>
      <x:c r="S3012" s="8">
        <x:v>82049.0474403707</x:v>
      </x:c>
      <x:c r="T3012" s="12">
        <x:v>265123.625536367</x:v>
      </x:c>
      <x:c r="U3012" s="12">
        <x:v>30.45</x:v>
      </x:c>
      <x:c r="V3012" s="12">
        <x:v>49.4</x:v>
      </x:c>
      <x:c r="W3012" s="12">
        <x:f>NA()</x:f>
      </x:c>
    </x:row>
    <x:row r="3013">
      <x:c r="A3013">
        <x:v>368760</x:v>
      </x:c>
      <x:c r="B3013" s="1">
        <x:v>44760.4834551273</x:v>
      </x:c>
      <x:c r="C3013" s="6">
        <x:v>52.4500667</x:v>
      </x:c>
      <x:c r="D3013" s="14" t="s">
        <x:v>92</x:v>
      </x:c>
      <x:c r="E3013" s="15">
        <x:v>44733.6680121875</x:v>
      </x:c>
      <x:c r="F3013" t="s">
        <x:v>97</x:v>
      </x:c>
      <x:c r="G3013" s="6">
        <x:v>94.1373853134283</x:v>
      </x:c>
      <x:c r="H3013" t="s">
        <x:v>95</x:v>
      </x:c>
      <x:c r="I3013" s="6">
        <x:v>25.6993818505316</x:v>
      </x:c>
      <x:c r="J3013" t="s">
        <x:v>93</x:v>
      </x:c>
      <x:c r="K3013" s="6">
        <x:v>1022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21.643</x:v>
      </x:c>
      <x:c r="S3013" s="8">
        <x:v>82045.0215599095</x:v>
      </x:c>
      <x:c r="T3013" s="12">
        <x:v>265132.715702384</x:v>
      </x:c>
      <x:c r="U3013" s="12">
        <x:v>30.45</x:v>
      </x:c>
      <x:c r="V3013" s="12">
        <x:v>49.4</x:v>
      </x:c>
      <x:c r="W3013" s="12">
        <x:f>NA()</x:f>
      </x:c>
    </x:row>
    <x:row r="3014">
      <x:c r="A3014">
        <x:v>368762</x:v>
      </x:c>
      <x:c r="B3014" s="1">
        <x:v>44760.4834668171</x:v>
      </x:c>
      <x:c r="C3014" s="6">
        <x:v>52.4669274016667</x:v>
      </x:c>
      <x:c r="D3014" s="14" t="s">
        <x:v>92</x:v>
      </x:c>
      <x:c r="E3014" s="15">
        <x:v>44733.6680121875</x:v>
      </x:c>
      <x:c r="F3014" t="s">
        <x:v>97</x:v>
      </x:c>
      <x:c r="G3014" s="6">
        <x:v>94.1456430785386</x:v>
      </x:c>
      <x:c r="H3014" t="s">
        <x:v>95</x:v>
      </x:c>
      <x:c r="I3014" s="6">
        <x:v>25.6993818505316</x:v>
      </x:c>
      <x:c r="J3014" t="s">
        <x:v>93</x:v>
      </x:c>
      <x:c r="K3014" s="6">
        <x:v>1022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21.642</x:v>
      </x:c>
      <x:c r="S3014" s="8">
        <x:v>82047.9658099932</x:v>
      </x:c>
      <x:c r="T3014" s="12">
        <x:v>265134.322434826</x:v>
      </x:c>
      <x:c r="U3014" s="12">
        <x:v>30.45</x:v>
      </x:c>
      <x:c r="V3014" s="12">
        <x:v>49.4</x:v>
      </x:c>
      <x:c r="W3014" s="12">
        <x:f>NA()</x:f>
      </x:c>
    </x:row>
    <x:row r="3015">
      <x:c r="A3015">
        <x:v>368768</x:v>
      </x:c>
      <x:c r="B3015" s="1">
        <x:v>44760.4834785069</x:v>
      </x:c>
      <x:c r="C3015" s="6">
        <x:v>52.483756</x:v>
      </x:c>
      <x:c r="D3015" s="14" t="s">
        <x:v>92</x:v>
      </x:c>
      <x:c r="E3015" s="15">
        <x:v>44733.6680121875</x:v>
      </x:c>
      <x:c r="F3015" t="s">
        <x:v>97</x:v>
      </x:c>
      <x:c r="G3015" s="6">
        <x:v>94.1126174129915</x:v>
      </x:c>
      <x:c r="H3015" t="s">
        <x:v>95</x:v>
      </x:c>
      <x:c r="I3015" s="6">
        <x:v>25.6993818505316</x:v>
      </x:c>
      <x:c r="J3015" t="s">
        <x:v>93</x:v>
      </x:c>
      <x:c r="K3015" s="6">
        <x:v>1022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21.646</x:v>
      </x:c>
      <x:c r="S3015" s="8">
        <x:v>82042.4200391706</x:v>
      </x:c>
      <x:c r="T3015" s="12">
        <x:v>265141.110319162</x:v>
      </x:c>
      <x:c r="U3015" s="12">
        <x:v>30.45</x:v>
      </x:c>
      <x:c r="V3015" s="12">
        <x:v>49.4</x:v>
      </x:c>
      <x:c r="W3015" s="12">
        <x:f>NA()</x:f>
      </x:c>
    </x:row>
    <x:row r="3016">
      <x:c r="A3016">
        <x:v>368774</x:v>
      </x:c>
      <x:c r="B3016" s="1">
        <x:v>44760.4834896181</x:v>
      </x:c>
      <x:c r="C3016" s="6">
        <x:v>52.4997260133333</x:v>
      </x:c>
      <x:c r="D3016" s="14" t="s">
        <x:v>92</x:v>
      </x:c>
      <x:c r="E3016" s="15">
        <x:v>44733.6680121875</x:v>
      </x:c>
      <x:c r="F3016" t="s">
        <x:v>97</x:v>
      </x:c>
      <x:c r="G3016" s="6">
        <x:v>94.120872480788</x:v>
      </x:c>
      <x:c r="H3016" t="s">
        <x:v>95</x:v>
      </x:c>
      <x:c r="I3016" s="6">
        <x:v>25.6993818505316</x:v>
      </x:c>
      <x:c r="J3016" t="s">
        <x:v>93</x:v>
      </x:c>
      <x:c r="K3016" s="6">
        <x:v>1022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21.645</x:v>
      </x:c>
      <x:c r="S3016" s="8">
        <x:v>82044.5463720005</x:v>
      </x:c>
      <x:c r="T3016" s="12">
        <x:v>265125.041736424</x:v>
      </x:c>
      <x:c r="U3016" s="12">
        <x:v>30.45</x:v>
      </x:c>
      <x:c r="V3016" s="12">
        <x:v>49.4</x:v>
      </x:c>
      <x:c r="W3016" s="12">
        <x:f>NA()</x:f>
      </x:c>
    </x:row>
    <x:row r="3017">
      <x:c r="A3017">
        <x:v>368781</x:v>
      </x:c>
      <x:c r="B3017" s="1">
        <x:v>44760.4835013079</x:v>
      </x:c>
      <x:c r="C3017" s="6">
        <x:v>52.5165783516667</x:v>
      </x:c>
      <x:c r="D3017" s="14" t="s">
        <x:v>92</x:v>
      </x:c>
      <x:c r="E3017" s="15">
        <x:v>44733.6680121875</x:v>
      </x:c>
      <x:c r="F3017" t="s">
        <x:v>97</x:v>
      </x:c>
      <x:c r="G3017" s="6">
        <x:v>94.1456430785386</x:v>
      </x:c>
      <x:c r="H3017" t="s">
        <x:v>95</x:v>
      </x:c>
      <x:c r="I3017" s="6">
        <x:v>25.6993818505316</x:v>
      </x:c>
      <x:c r="J3017" t="s">
        <x:v>93</x:v>
      </x:c>
      <x:c r="K3017" s="6">
        <x:v>1022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21.642</x:v>
      </x:c>
      <x:c r="S3017" s="8">
        <x:v>82048.6621663619</x:v>
      </x:c>
      <x:c r="T3017" s="12">
        <x:v>265134.286332592</x:v>
      </x:c>
      <x:c r="U3017" s="12">
        <x:v>30.45</x:v>
      </x:c>
      <x:c r="V3017" s="12">
        <x:v>49.4</x:v>
      </x:c>
      <x:c r="W3017" s="12">
        <x:f>NA()</x:f>
      </x:c>
    </x:row>
    <x:row r="3018">
      <x:c r="A3018">
        <x:v>368787</x:v>
      </x:c>
      <x:c r="B3018" s="1">
        <x:v>44760.483513044</x:v>
      </x:c>
      <x:c r="C3018" s="6">
        <x:v>52.5335011316667</x:v>
      </x:c>
      <x:c r="D3018" s="14" t="s">
        <x:v>92</x:v>
      </x:c>
      <x:c r="E3018" s="15">
        <x:v>44733.6680121875</x:v>
      </x:c>
      <x:c r="F3018" t="s">
        <x:v>97</x:v>
      </x:c>
      <x:c r="G3018" s="6">
        <x:v>94.1149935137302</x:v>
      </x:c>
      <x:c r="H3018" t="s">
        <x:v>95</x:v>
      </x:c>
      <x:c r="I3018" s="6">
        <x:v>25.7055654236578</x:v>
      </x:c>
      <x:c r="J3018" t="s">
        <x:v>93</x:v>
      </x:c>
      <x:c r="K3018" s="6">
        <x:v>1022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21.645</x:v>
      </x:c>
      <x:c r="S3018" s="8">
        <x:v>82048.8645087588</x:v>
      </x:c>
      <x:c r="T3018" s="12">
        <x:v>265126.561608413</x:v>
      </x:c>
      <x:c r="U3018" s="12">
        <x:v>30.45</x:v>
      </x:c>
      <x:c r="V3018" s="12">
        <x:v>49.4</x:v>
      </x:c>
      <x:c r="W3018" s="12">
        <x:f>NA()</x:f>
      </x:c>
    </x:row>
    <x:row r="3019">
      <x:c r="A3019">
        <x:v>368796</x:v>
      </x:c>
      <x:c r="B3019" s="1">
        <x:v>44760.4835248032</x:v>
      </x:c>
      <x:c r="C3019" s="6">
        <x:v>52.5504357733333</x:v>
      </x:c>
      <x:c r="D3019" s="14" t="s">
        <x:v>92</x:v>
      </x:c>
      <x:c r="E3019" s="15">
        <x:v>44733.6680121875</x:v>
      </x:c>
      <x:c r="F3019" t="s">
        <x:v>97</x:v>
      </x:c>
      <x:c r="G3019" s="6">
        <x:v>94.1432658607104</x:v>
      </x:c>
      <x:c r="H3019" t="s">
        <x:v>95</x:v>
      </x:c>
      <x:c r="I3019" s="6">
        <x:v>25.6931982887922</x:v>
      </x:c>
      <x:c r="J3019" t="s">
        <x:v>93</x:v>
      </x:c>
      <x:c r="K3019" s="6">
        <x:v>1022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21.643</x:v>
      </x:c>
      <x:c r="S3019" s="8">
        <x:v>82049.8051385486</x:v>
      </x:c>
      <x:c r="T3019" s="12">
        <x:v>265150.919271965</x:v>
      </x:c>
      <x:c r="U3019" s="12">
        <x:v>30.45</x:v>
      </x:c>
      <x:c r="V3019" s="12">
        <x:v>49.4</x:v>
      </x:c>
      <x:c r="W3019" s="12">
        <x:f>NA()</x:f>
      </x:c>
    </x:row>
    <x:row r="3020">
      <x:c r="A3020">
        <x:v>368797</x:v>
      </x:c>
      <x:c r="B3020" s="1">
        <x:v>44760.4835360301</x:v>
      </x:c>
      <x:c r="C3020" s="6">
        <x:v>52.56655996</x:v>
      </x:c>
      <x:c r="D3020" s="14" t="s">
        <x:v>92</x:v>
      </x:c>
      <x:c r="E3020" s="15">
        <x:v>44733.6680121875</x:v>
      </x:c>
      <x:c r="F3020" t="s">
        <x:v>97</x:v>
      </x:c>
      <x:c r="G3020" s="6">
        <x:v>94.0984852825736</x:v>
      </x:c>
      <x:c r="H3020" t="s">
        <x:v>95</x:v>
      </x:c>
      <x:c r="I3020" s="6">
        <x:v>25.7055654236578</x:v>
      </x:c>
      <x:c r="J3020" t="s">
        <x:v>93</x:v>
      </x:c>
      <x:c r="K3020" s="6">
        <x:v>1022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21.647</x:v>
      </x:c>
      <x:c r="S3020" s="8">
        <x:v>82046.8403753283</x:v>
      </x:c>
      <x:c r="T3020" s="12">
        <x:v>265130.905526895</x:v>
      </x:c>
      <x:c r="U3020" s="12">
        <x:v>30.45</x:v>
      </x:c>
      <x:c r="V3020" s="12">
        <x:v>49.4</x:v>
      </x:c>
      <x:c r="W3020" s="12">
        <x:f>NA()</x:f>
      </x:c>
    </x:row>
    <x:row r="3021">
      <x:c r="A3021">
        <x:v>368808</x:v>
      </x:c>
      <x:c r="B3021" s="1">
        <x:v>44760.4835478009</x:v>
      </x:c>
      <x:c r="C3021" s="6">
        <x:v>52.5835583283333</x:v>
      </x:c>
      <x:c r="D3021" s="14" t="s">
        <x:v>92</x:v>
      </x:c>
      <x:c r="E3021" s="15">
        <x:v>44733.6680121875</x:v>
      </x:c>
      <x:c r="F3021" t="s">
        <x:v>97</x:v>
      </x:c>
      <x:c r="G3021" s="6">
        <x:v>94.1373853134283</x:v>
      </x:c>
      <x:c r="H3021" t="s">
        <x:v>95</x:v>
      </x:c>
      <x:c r="I3021" s="6">
        <x:v>25.6993818505316</x:v>
      </x:c>
      <x:c r="J3021" t="s">
        <x:v>93</x:v>
      </x:c>
      <x:c r="K3021" s="6">
        <x:v>1022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21.643</x:v>
      </x:c>
      <x:c r="S3021" s="8">
        <x:v>82050.8190947816</x:v>
      </x:c>
      <x:c r="T3021" s="12">
        <x:v>265131.831482098</x:v>
      </x:c>
      <x:c r="U3021" s="12">
        <x:v>30.45</x:v>
      </x:c>
      <x:c r="V3021" s="12">
        <x:v>49.4</x:v>
      </x:c>
      <x:c r="W3021" s="12">
        <x:f>NA()</x:f>
      </x:c>
    </x:row>
    <x:row r="3022">
      <x:c r="A3022">
        <x:v>368813</x:v>
      </x:c>
      <x:c r="B3022" s="1">
        <x:v>44760.4835595255</x:v>
      </x:c>
      <x:c r="C3022" s="6">
        <x:v>52.6004052933333</x:v>
      </x:c>
      <x:c r="D3022" s="14" t="s">
        <x:v>92</x:v>
      </x:c>
      <x:c r="E3022" s="15">
        <x:v>44733.6680121875</x:v>
      </x:c>
      <x:c r="F3022" t="s">
        <x:v>97</x:v>
      </x:c>
      <x:c r="G3022" s="6">
        <x:v>94.0961099737807</x:v>
      </x:c>
      <x:c r="H3022" t="s">
        <x:v>95</x:v>
      </x:c>
      <x:c r="I3022" s="6">
        <x:v>25.6993818505316</x:v>
      </x:c>
      <x:c r="J3022" t="s">
        <x:v>93</x:v>
      </x:c>
      <x:c r="K3022" s="6">
        <x:v>1022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21.648</x:v>
      </x:c>
      <x:c r="S3022" s="8">
        <x:v>82054.0885018297</x:v>
      </x:c>
      <x:c r="T3022" s="12">
        <x:v>265126.925415311</x:v>
      </x:c>
      <x:c r="U3022" s="12">
        <x:v>30.45</x:v>
      </x:c>
      <x:c r="V3022" s="12">
        <x:v>49.4</x:v>
      </x:c>
      <x:c r="W3022" s="12">
        <x:f>NA()</x:f>
      </x:c>
    </x:row>
    <x:row r="3023">
      <x:c r="A3023">
        <x:v>368818</x:v>
      </x:c>
      <x:c r="B3023" s="1">
        <x:v>44760.4835706366</x:v>
      </x:c>
      <x:c r="C3023" s="6">
        <x:v>52.6164211316667</x:v>
      </x:c>
      <x:c r="D3023" s="14" t="s">
        <x:v>92</x:v>
      </x:c>
      <x:c r="E3023" s="15">
        <x:v>44733.6680121875</x:v>
      </x:c>
      <x:c r="F3023" t="s">
        <x:v>97</x:v>
      </x:c>
      <x:c r="G3023" s="6">
        <x:v>94.1373853134283</x:v>
      </x:c>
      <x:c r="H3023" t="s">
        <x:v>95</x:v>
      </x:c>
      <x:c r="I3023" s="6">
        <x:v>25.6993818505316</x:v>
      </x:c>
      <x:c r="J3023" t="s">
        <x:v>93</x:v>
      </x:c>
      <x:c r="K3023" s="6">
        <x:v>1022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21.643</x:v>
      </x:c>
      <x:c r="S3023" s="8">
        <x:v>82059.0630512032</x:v>
      </x:c>
      <x:c r="T3023" s="12">
        <x:v>265141.25977214</x:v>
      </x:c>
      <x:c r="U3023" s="12">
        <x:v>30.45</x:v>
      </x:c>
      <x:c r="V3023" s="12">
        <x:v>49.4</x:v>
      </x:c>
      <x:c r="W3023" s="12">
        <x:f>NA()</x:f>
      </x:c>
    </x:row>
    <x:row r="3024">
      <x:c r="A3024">
        <x:v>368823</x:v>
      </x:c>
      <x:c r="B3024" s="1">
        <x:v>44760.4835823264</x:v>
      </x:c>
      <x:c r="C3024" s="6">
        <x:v>52.6332658666667</x:v>
      </x:c>
      <x:c r="D3024" s="14" t="s">
        <x:v>92</x:v>
      </x:c>
      <x:c r="E3024" s="15">
        <x:v>44733.6680121875</x:v>
      </x:c>
      <x:c r="F3024" t="s">
        <x:v>97</x:v>
      </x:c>
      <x:c r="G3024" s="6">
        <x:v>94.1350084918543</x:v>
      </x:c>
      <x:c r="H3024" t="s">
        <x:v>95</x:v>
      </x:c>
      <x:c r="I3024" s="6">
        <x:v>25.6931982887922</x:v>
      </x:c>
      <x:c r="J3024" t="s">
        <x:v>93</x:v>
      </x:c>
      <x:c r="K3024" s="6">
        <x:v>1022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21.644</x:v>
      </x:c>
      <x:c r="S3024" s="8">
        <x:v>82057.6128139308</x:v>
      </x:c>
      <x:c r="T3024" s="12">
        <x:v>265132.441533969</x:v>
      </x:c>
      <x:c r="U3024" s="12">
        <x:v>30.45</x:v>
      </x:c>
      <x:c r="V3024" s="12">
        <x:v>49.4</x:v>
      </x:c>
      <x:c r="W3024" s="12">
        <x:f>NA()</x:f>
      </x:c>
    </x:row>
    <x:row r="3025">
      <x:c r="A3025">
        <x:v>368828</x:v>
      </x:c>
      <x:c r="B3025" s="1">
        <x:v>44760.4835939815</x:v>
      </x:c>
      <x:c r="C3025" s="6">
        <x:v>52.6500408733333</x:v>
      </x:c>
      <x:c r="D3025" s="14" t="s">
        <x:v>92</x:v>
      </x:c>
      <x:c r="E3025" s="15">
        <x:v>44733.6680121875</x:v>
      </x:c>
      <x:c r="F3025" t="s">
        <x:v>97</x:v>
      </x:c>
      <x:c r="G3025" s="6">
        <x:v>94.1019880066847</x:v>
      </x:c>
      <x:c r="H3025" t="s">
        <x:v>95</x:v>
      </x:c>
      <x:c r="I3025" s="6">
        <x:v>25.6931982887922</x:v>
      </x:c>
      <x:c r="J3025" t="s">
        <x:v>93</x:v>
      </x:c>
      <x:c r="K3025" s="6">
        <x:v>1022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21.648</x:v>
      </x:c>
      <x:c r="S3025" s="8">
        <x:v>82051.3389026119</x:v>
      </x:c>
      <x:c r="T3025" s="12">
        <x:v>265144.991087499</x:v>
      </x:c>
      <x:c r="U3025" s="12">
        <x:v>30.45</x:v>
      </x:c>
      <x:c r="V3025" s="12">
        <x:v>49.4</x:v>
      </x:c>
      <x:c r="W3025" s="12">
        <x:f>NA()</x:f>
      </x:c>
    </x:row>
    <x:row r="3026">
      <x:c r="A3026">
        <x:v>368834</x:v>
      </x:c>
      <x:c r="B3026" s="1">
        <x:v>44760.4836057523</x:v>
      </x:c>
      <x:c r="C3026" s="6">
        <x:v>52.6669602183333</x:v>
      </x:c>
      <x:c r="D3026" s="14" t="s">
        <x:v>92</x:v>
      </x:c>
      <x:c r="E3026" s="15">
        <x:v>44733.6680121875</x:v>
      </x:c>
      <x:c r="F3026" t="s">
        <x:v>97</x:v>
      </x:c>
      <x:c r="G3026" s="6">
        <x:v>94.1539017430199</x:v>
      </x:c>
      <x:c r="H3026" t="s">
        <x:v>95</x:v>
      </x:c>
      <x:c r="I3026" s="6">
        <x:v>25.6993818505316</x:v>
      </x:c>
      <x:c r="J3026" t="s">
        <x:v>93</x:v>
      </x:c>
      <x:c r="K3026" s="6">
        <x:v>1022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21.641</x:v>
      </x:c>
      <x:c r="S3026" s="8">
        <x:v>82057.8937994032</x:v>
      </x:c>
      <x:c r="T3026" s="12">
        <x:v>265144.071134019</x:v>
      </x:c>
      <x:c r="U3026" s="12">
        <x:v>30.45</x:v>
      </x:c>
      <x:c r="V3026" s="12">
        <x:v>49.4</x:v>
      </x:c>
      <x:c r="W3026" s="12">
        <x:f>NA()</x:f>
      </x:c>
    </x:row>
    <x:row r="3027">
      <x:c r="A3027">
        <x:v>368842</x:v>
      </x:c>
      <x:c r="B3027" s="1">
        <x:v>44760.4836174769</x:v>
      </x:c>
      <x:c r="C3027" s="6">
        <x:v>52.6838866433333</x:v>
      </x:c>
      <x:c r="D3027" s="14" t="s">
        <x:v>92</x:v>
      </x:c>
      <x:c r="E3027" s="15">
        <x:v>44733.6680121875</x:v>
      </x:c>
      <x:c r="F3027" t="s">
        <x:v>97</x:v>
      </x:c>
      <x:c r="G3027" s="6">
        <x:v>94.1539017430199</x:v>
      </x:c>
      <x:c r="H3027" t="s">
        <x:v>95</x:v>
      </x:c>
      <x:c r="I3027" s="6">
        <x:v>25.6993818505316</x:v>
      </x:c>
      <x:c r="J3027" t="s">
        <x:v>93</x:v>
      </x:c>
      <x:c r="K3027" s="6">
        <x:v>1022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21.641</x:v>
      </x:c>
      <x:c r="S3027" s="8">
        <x:v>82058.4691329799</x:v>
      </x:c>
      <x:c r="T3027" s="12">
        <x:v>265143.350616785</x:v>
      </x:c>
      <x:c r="U3027" s="12">
        <x:v>30.45</x:v>
      </x:c>
      <x:c r="V3027" s="12">
        <x:v>49.4</x:v>
      </x:c>
      <x:c r="W3027" s="12">
        <x:f>NA()</x:f>
      </x:c>
    </x:row>
    <x:row r="3028">
      <x:c r="A3028">
        <x:v>368846</x:v>
      </x:c>
      <x:c r="B3028" s="1">
        <x:v>44760.4836286227</x:v>
      </x:c>
      <x:c r="C3028" s="6">
        <x:v>52.6999185533333</x:v>
      </x:c>
      <x:c r="D3028" s="14" t="s">
        <x:v>92</x:v>
      </x:c>
      <x:c r="E3028" s="15">
        <x:v>44733.6680121875</x:v>
      </x:c>
      <x:c r="F3028" t="s">
        <x:v>97</x:v>
      </x:c>
      <x:c r="G3028" s="6">
        <x:v>94.1184964514849</x:v>
      </x:c>
      <x:c r="H3028" t="s">
        <x:v>95</x:v>
      </x:c>
      <x:c r="I3028" s="6">
        <x:v>25.6931982887922</x:v>
      </x:c>
      <x:c r="J3028" t="s">
        <x:v>93</x:v>
      </x:c>
      <x:c r="K3028" s="6">
        <x:v>1022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21.646</x:v>
      </x:c>
      <x:c r="S3028" s="8">
        <x:v>82049.6665119739</x:v>
      </x:c>
      <x:c r="T3028" s="12">
        <x:v>265134.792037913</x:v>
      </x:c>
      <x:c r="U3028" s="12">
        <x:v>30.45</x:v>
      </x:c>
      <x:c r="V3028" s="12">
        <x:v>49.4</x:v>
      </x:c>
      <x:c r="W3028" s="12">
        <x:f>NA()</x:f>
      </x:c>
    </x:row>
    <x:row r="3029">
      <x:c r="A3029">
        <x:v>368854</x:v>
      </x:c>
      <x:c r="B3029" s="1">
        <x:v>44760.4836402778</x:v>
      </x:c>
      <x:c r="C3029" s="6">
        <x:v>52.716715725</x:v>
      </x:c>
      <x:c r="D3029" s="14" t="s">
        <x:v>92</x:v>
      </x:c>
      <x:c r="E3029" s="15">
        <x:v>44733.6680121875</x:v>
      </x:c>
      <x:c r="F3029" t="s">
        <x:v>97</x:v>
      </x:c>
      <x:c r="G3029" s="6">
        <x:v>94.0961099737807</x:v>
      </x:c>
      <x:c r="H3029" t="s">
        <x:v>95</x:v>
      </x:c>
      <x:c r="I3029" s="6">
        <x:v>25.6993818505316</x:v>
      </x:c>
      <x:c r="J3029" t="s">
        <x:v>93</x:v>
      </x:c>
      <x:c r="K3029" s="6">
        <x:v>1022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21.648</x:v>
      </x:c>
      <x:c r="S3029" s="8">
        <x:v>82057.9088837184</x:v>
      </x:c>
      <x:c r="T3029" s="12">
        <x:v>265133.298662392</x:v>
      </x:c>
      <x:c r="U3029" s="12">
        <x:v>30.45</x:v>
      </x:c>
      <x:c r="V3029" s="12">
        <x:v>49.4</x:v>
      </x:c>
      <x:c r="W3029" s="12">
        <x:f>NA()</x:f>
      </x:c>
    </x:row>
    <x:row r="3030">
      <x:c r="A3030">
        <x:v>368858</x:v>
      </x:c>
      <x:c r="B3030" s="1">
        <x:v>44760.4836520023</x:v>
      </x:c>
      <x:c r="C3030" s="6">
        <x:v>52.7335660366667</x:v>
      </x:c>
      <x:c r="D3030" s="14" t="s">
        <x:v>92</x:v>
      </x:c>
      <x:c r="E3030" s="15">
        <x:v>44733.6680121875</x:v>
      </x:c>
      <x:c r="F3030" t="s">
        <x:v>97</x:v>
      </x:c>
      <x:c r="G3030" s="6">
        <x:v>94.1126174129915</x:v>
      </x:c>
      <x:c r="H3030" t="s">
        <x:v>95</x:v>
      </x:c>
      <x:c r="I3030" s="6">
        <x:v>25.6993818505316</x:v>
      </x:c>
      <x:c r="J3030" t="s">
        <x:v>93</x:v>
      </x:c>
      <x:c r="K3030" s="6">
        <x:v>1022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21.646</x:v>
      </x:c>
      <x:c r="S3030" s="8">
        <x:v>82058.4438581178</x:v>
      </x:c>
      <x:c r="T3030" s="12">
        <x:v>265144.342710529</x:v>
      </x:c>
      <x:c r="U3030" s="12">
        <x:v>30.45</x:v>
      </x:c>
      <x:c r="V3030" s="12">
        <x:v>49.4</x:v>
      </x:c>
      <x:c r="W3030" s="12">
        <x:f>NA()</x:f>
      </x:c>
    </x:row>
    <x:row r="3031">
      <x:c r="A3031">
        <x:v>368864</x:v>
      </x:c>
      <x:c r="B3031" s="1">
        <x:v>44760.4836637384</x:v>
      </x:c>
      <x:c r="C3031" s="6">
        <x:v>52.7504545133333</x:v>
      </x:c>
      <x:c r="D3031" s="14" t="s">
        <x:v>92</x:v>
      </x:c>
      <x:c r="E3031" s="15">
        <x:v>44733.6680121875</x:v>
      </x:c>
      <x:c r="F3031" t="s">
        <x:v>97</x:v>
      </x:c>
      <x:c r="G3031" s="6">
        <x:v>94.1126174129915</x:v>
      </x:c>
      <x:c r="H3031" t="s">
        <x:v>95</x:v>
      </x:c>
      <x:c r="I3031" s="6">
        <x:v>25.6993818505316</x:v>
      </x:c>
      <x:c r="J3031" t="s">
        <x:v>93</x:v>
      </x:c>
      <x:c r="K3031" s="6">
        <x:v>1022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21.646</x:v>
      </x:c>
      <x:c r="S3031" s="8">
        <x:v>82064.9296048879</x:v>
      </x:c>
      <x:c r="T3031" s="12">
        <x:v>265145.632785133</x:v>
      </x:c>
      <x:c r="U3031" s="12">
        <x:v>30.45</x:v>
      </x:c>
      <x:c r="V3031" s="12">
        <x:v>49.4</x:v>
      </x:c>
      <x:c r="W3031" s="12">
        <x:f>NA()</x:f>
      </x:c>
    </x:row>
    <x:row r="3032">
      <x:c r="A3032">
        <x:v>368873</x:v>
      </x:c>
      <x:c r="B3032" s="1">
        <x:v>44760.4836748032</x:v>
      </x:c>
      <x:c r="C3032" s="6">
        <x:v>52.7664333983333</x:v>
      </x:c>
      <x:c r="D3032" s="14" t="s">
        <x:v>92</x:v>
      </x:c>
      <x:c r="E3032" s="15">
        <x:v>44733.6680121875</x:v>
      </x:c>
      <x:c r="F3032" t="s">
        <x:v>97</x:v>
      </x:c>
      <x:c r="G3032" s="6">
        <x:v>94.1126174129915</x:v>
      </x:c>
      <x:c r="H3032" t="s">
        <x:v>95</x:v>
      </x:c>
      <x:c r="I3032" s="6">
        <x:v>25.6993818505316</x:v>
      </x:c>
      <x:c r="J3032" t="s">
        <x:v>93</x:v>
      </x:c>
      <x:c r="K3032" s="6">
        <x:v>1022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21.646</x:v>
      </x:c>
      <x:c r="S3032" s="8">
        <x:v>82055.6131674649</x:v>
      </x:c>
      <x:c r="T3032" s="12">
        <x:v>265132.60343719</x:v>
      </x:c>
      <x:c r="U3032" s="12">
        <x:v>30.45</x:v>
      </x:c>
      <x:c r="V3032" s="12">
        <x:v>49.4</x:v>
      </x:c>
      <x:c r="W3032" s="12">
        <x:f>NA()</x:f>
      </x:c>
    </x:row>
    <x:row r="3033">
      <x:c r="A3033">
        <x:v>368876</x:v>
      </x:c>
      <x:c r="B3033" s="1">
        <x:v>44760.4836864931</x:v>
      </x:c>
      <x:c r="C3033" s="6">
        <x:v>52.7832578016667</x:v>
      </x:c>
      <x:c r="D3033" s="14" t="s">
        <x:v>92</x:v>
      </x:c>
      <x:c r="E3033" s="15">
        <x:v>44733.6680121875</x:v>
      </x:c>
      <x:c r="F3033" t="s">
        <x:v>97</x:v>
      </x:c>
      <x:c r="G3033" s="6">
        <x:v>94.1102417797052</x:v>
      </x:c>
      <x:c r="H3033" t="s">
        <x:v>95</x:v>
      </x:c>
      <x:c r="I3033" s="6">
        <x:v>25.6931982887922</x:v>
      </x:c>
      <x:c r="J3033" t="s">
        <x:v>93</x:v>
      </x:c>
      <x:c r="K3033" s="6">
        <x:v>1022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21.647</x:v>
      </x:c>
      <x:c r="S3033" s="8">
        <x:v>82056.3164696578</x:v>
      </x:c>
      <x:c r="T3033" s="12">
        <x:v>265133.873046857</x:v>
      </x:c>
      <x:c r="U3033" s="12">
        <x:v>30.45</x:v>
      </x:c>
      <x:c r="V3033" s="12">
        <x:v>49.4</x:v>
      </x:c>
      <x:c r="W3033" s="12">
        <x:f>NA()</x:f>
      </x:c>
    </x:row>
    <x:row r="3034">
      <x:c r="A3034">
        <x:v>368882</x:v>
      </x:c>
      <x:c r="B3034" s="1">
        <x:v>44760.4836981829</x:v>
      </x:c>
      <x:c r="C3034" s="6">
        <x:v>52.8001075566667</x:v>
      </x:c>
      <x:c r="D3034" s="14" t="s">
        <x:v>92</x:v>
      </x:c>
      <x:c r="E3034" s="15">
        <x:v>44733.6680121875</x:v>
      </x:c>
      <x:c r="F3034" t="s">
        <x:v>97</x:v>
      </x:c>
      <x:c r="G3034" s="6">
        <x:v>94.1267520221569</x:v>
      </x:c>
      <x:c r="H3034" t="s">
        <x:v>95</x:v>
      </x:c>
      <x:c r="I3034" s="6">
        <x:v>25.6931982887922</x:v>
      </x:c>
      <x:c r="J3034" t="s">
        <x:v>93</x:v>
      </x:c>
      <x:c r="K3034" s="6">
        <x:v>1022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21.645</x:v>
      </x:c>
      <x:c r="S3034" s="8">
        <x:v>82055.9513372235</x:v>
      </x:c>
      <x:c r="T3034" s="12">
        <x:v>265139.758179785</x:v>
      </x:c>
      <x:c r="U3034" s="12">
        <x:v>30.45</x:v>
      </x:c>
      <x:c r="V3034" s="12">
        <x:v>49.4</x:v>
      </x:c>
      <x:c r="W3034" s="12">
        <x:f>NA()</x:f>
      </x:c>
    </x:row>
    <x:row r="3035">
      <x:c r="A3035">
        <x:v>368891</x:v>
      </x:c>
      <x:c r="B3035" s="1">
        <x:v>44760.483709919</x:v>
      </x:c>
      <x:c r="C3035" s="6">
        <x:v>52.8169978583333</x:v>
      </x:c>
      <x:c r="D3035" s="14" t="s">
        <x:v>92</x:v>
      </x:c>
      <x:c r="E3035" s="15">
        <x:v>44733.6680121875</x:v>
      </x:c>
      <x:c r="F3035" t="s">
        <x:v>97</x:v>
      </x:c>
      <x:c r="G3035" s="6">
        <x:v>94.0902325150388</x:v>
      </x:c>
      <x:c r="H3035" t="s">
        <x:v>95</x:v>
      </x:c>
      <x:c r="I3035" s="6">
        <x:v>25.7055654236578</x:v>
      </x:c>
      <x:c r="J3035" t="s">
        <x:v>93</x:v>
      </x:c>
      <x:c r="K3035" s="6">
        <x:v>1022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21.648</x:v>
      </x:c>
      <x:c r="S3035" s="8">
        <x:v>82062.3219898633</x:v>
      </x:c>
      <x:c r="T3035" s="12">
        <x:v>265143.5125955</x:v>
      </x:c>
      <x:c r="U3035" s="12">
        <x:v>30.45</x:v>
      </x:c>
      <x:c r="V3035" s="12">
        <x:v>49.4</x:v>
      </x:c>
      <x:c r="W3035" s="12">
        <x:f>NA()</x:f>
      </x:c>
    </x:row>
    <x:row r="3036">
      <x:c r="A3036">
        <x:v>368897</x:v>
      </x:c>
      <x:c r="B3036" s="1">
        <x:v>44760.4837216782</x:v>
      </x:c>
      <x:c r="C3036" s="6">
        <x:v>52.8338944966667</x:v>
      </x:c>
      <x:c r="D3036" s="14" t="s">
        <x:v>92</x:v>
      </x:c>
      <x:c r="E3036" s="15">
        <x:v>44733.6680121875</x:v>
      </x:c>
      <x:c r="F3036" t="s">
        <x:v>97</x:v>
      </x:c>
      <x:c r="G3036" s="6">
        <x:v>94.1043632440335</x:v>
      </x:c>
      <x:c r="H3036" t="s">
        <x:v>95</x:v>
      </x:c>
      <x:c r="I3036" s="6">
        <x:v>25.6993818505316</x:v>
      </x:c>
      <x:c r="J3036" t="s">
        <x:v>93</x:v>
      </x:c>
      <x:c r="K3036" s="6">
        <x:v>1022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21.647</x:v>
      </x:c>
      <x:c r="S3036" s="8">
        <x:v>82058.5782683461</x:v>
      </x:c>
      <x:c r="T3036" s="12">
        <x:v>265141.149818638</x:v>
      </x:c>
      <x:c r="U3036" s="12">
        <x:v>30.45</x:v>
      </x:c>
      <x:c r="V3036" s="12">
        <x:v>49.4</x:v>
      </x:c>
      <x:c r="W3036" s="12">
        <x:f>NA()</x:f>
      </x:c>
    </x:row>
    <x:row r="3037">
      <x:c r="A3037">
        <x:v>368900</x:v>
      </x:c>
      <x:c r="B3037" s="1">
        <x:v>44760.4837327893</x:v>
      </x:c>
      <x:c r="C3037" s="6">
        <x:v>52.8499192083333</x:v>
      </x:c>
      <x:c r="D3037" s="14" t="s">
        <x:v>92</x:v>
      </x:c>
      <x:c r="E3037" s="15">
        <x:v>44733.6680121875</x:v>
      </x:c>
      <x:c r="F3037" t="s">
        <x:v>97</x:v>
      </x:c>
      <x:c r="G3037" s="6">
        <x:v>94.1373853134283</x:v>
      </x:c>
      <x:c r="H3037" t="s">
        <x:v>95</x:v>
      </x:c>
      <x:c r="I3037" s="6">
        <x:v>25.6993818505316</x:v>
      </x:c>
      <x:c r="J3037" t="s">
        <x:v>93</x:v>
      </x:c>
      <x:c r="K3037" s="6">
        <x:v>1022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21.643</x:v>
      </x:c>
      <x:c r="S3037" s="8">
        <x:v>82062.0313969578</x:v>
      </x:c>
      <x:c r="T3037" s="12">
        <x:v>265161.610330054</x:v>
      </x:c>
      <x:c r="U3037" s="12">
        <x:v>30.45</x:v>
      </x:c>
      <x:c r="V3037" s="12">
        <x:v>49.4</x:v>
      </x:c>
      <x:c r="W3037" s="12">
        <x:f>NA()</x:f>
      </x:c>
    </x:row>
    <x:row r="3038">
      <x:c r="A3038">
        <x:v>368907</x:v>
      </x:c>
      <x:c r="B3038" s="1">
        <x:v>44760.4837444444</x:v>
      </x:c>
      <x:c r="C3038" s="6">
        <x:v>52.8667199916667</x:v>
      </x:c>
      <x:c r="D3038" s="14" t="s">
        <x:v>92</x:v>
      </x:c>
      <x:c r="E3038" s="15">
        <x:v>44733.6680121875</x:v>
      </x:c>
      <x:c r="F3038" t="s">
        <x:v>97</x:v>
      </x:c>
      <x:c r="G3038" s="6">
        <x:v>94.120872480788</x:v>
      </x:c>
      <x:c r="H3038" t="s">
        <x:v>95</x:v>
      </x:c>
      <x:c r="I3038" s="6">
        <x:v>25.6993818505316</x:v>
      </x:c>
      <x:c r="J3038" t="s">
        <x:v>93</x:v>
      </x:c>
      <x:c r="K3038" s="6">
        <x:v>1022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21.645</x:v>
      </x:c>
      <x:c r="S3038" s="8">
        <x:v>82061.1085490017</x:v>
      </x:c>
      <x:c r="T3038" s="12">
        <x:v>265146.406604609</x:v>
      </x:c>
      <x:c r="U3038" s="12">
        <x:v>30.45</x:v>
      </x:c>
      <x:c r="V3038" s="12">
        <x:v>49.4</x:v>
      </x:c>
      <x:c r="W3038" s="12">
        <x:f>NA()</x:f>
      </x:c>
    </x:row>
    <x:row r="3039">
      <x:c r="A3039">
        <x:v>368913</x:v>
      </x:c>
      <x:c r="B3039" s="1">
        <x:v>44760.4837561343</x:v>
      </x:c>
      <x:c r="C3039" s="6">
        <x:v>52.883527685</x:v>
      </x:c>
      <x:c r="D3039" s="14" t="s">
        <x:v>92</x:v>
      </x:c>
      <x:c r="E3039" s="15">
        <x:v>44733.6680121875</x:v>
      </x:c>
      <x:c r="F3039" t="s">
        <x:v>97</x:v>
      </x:c>
      <x:c r="G3039" s="6">
        <x:v>94.1350084918543</x:v>
      </x:c>
      <x:c r="H3039" t="s">
        <x:v>95</x:v>
      </x:c>
      <x:c r="I3039" s="6">
        <x:v>25.6931982887922</x:v>
      </x:c>
      <x:c r="J3039" t="s">
        <x:v>93</x:v>
      </x:c>
      <x:c r="K3039" s="6">
        <x:v>1022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21.644</x:v>
      </x:c>
      <x:c r="S3039" s="8">
        <x:v>82061.0373421532</x:v>
      </x:c>
      <x:c r="T3039" s="12">
        <x:v>265135.763839448</x:v>
      </x:c>
      <x:c r="U3039" s="12">
        <x:v>30.45</x:v>
      </x:c>
      <x:c r="V3039" s="12">
        <x:v>49.4</x:v>
      </x:c>
      <x:c r="W3039" s="12">
        <x:f>NA()</x:f>
      </x:c>
    </x:row>
    <x:row r="3040">
      <x:c r="A3040">
        <x:v>368918</x:v>
      </x:c>
      <x:c r="B3040" s="1">
        <x:v>44760.4837678588</x:v>
      </x:c>
      <x:c r="C3040" s="6">
        <x:v>52.9004374783333</x:v>
      </x:c>
      <x:c r="D3040" s="14" t="s">
        <x:v>92</x:v>
      </x:c>
      <x:c r="E3040" s="15">
        <x:v>44733.6680121875</x:v>
      </x:c>
      <x:c r="F3040" t="s">
        <x:v>97</x:v>
      </x:c>
      <x:c r="G3040" s="6">
        <x:v>94.1173700819517</x:v>
      </x:c>
      <x:c r="H3040" t="s">
        <x:v>95</x:v>
      </x:c>
      <x:c r="I3040" s="6">
        <x:v>25.7117490081705</x:v>
      </x:c>
      <x:c r="J3040" t="s">
        <x:v>93</x:v>
      </x:c>
      <x:c r="K3040" s="6">
        <x:v>1022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21.644</x:v>
      </x:c>
      <x:c r="S3040" s="8">
        <x:v>82062.3968317699</x:v>
      </x:c>
      <x:c r="T3040" s="12">
        <x:v>265136.428076227</x:v>
      </x:c>
      <x:c r="U3040" s="12">
        <x:v>30.45</x:v>
      </x:c>
      <x:c r="V3040" s="12">
        <x:v>49.4</x:v>
      </x:c>
      <x:c r="W3040" s="12">
        <x:f>NA()</x:f>
      </x:c>
    </x:row>
    <x:row r="3041">
      <x:c r="A3041">
        <x:v>368925</x:v>
      </x:c>
      <x:c r="B3041" s="1">
        <x:v>44760.4837791319</x:v>
      </x:c>
      <x:c r="C3041" s="6">
        <x:v>52.9166363483333</x:v>
      </x:c>
      <x:c r="D3041" s="14" t="s">
        <x:v>92</x:v>
      </x:c>
      <x:c r="E3041" s="15">
        <x:v>44733.6680121875</x:v>
      </x:c>
      <x:c r="F3041" t="s">
        <x:v>97</x:v>
      </x:c>
      <x:c r="G3041" s="6">
        <x:v>94.085483156389</x:v>
      </x:c>
      <x:c r="H3041" t="s">
        <x:v>95</x:v>
      </x:c>
      <x:c r="I3041" s="6">
        <x:v>25.6931982887922</x:v>
      </x:c>
      <x:c r="J3041" t="s">
        <x:v>93</x:v>
      </x:c>
      <x:c r="K3041" s="6">
        <x:v>1022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21.65</x:v>
      </x:c>
      <x:c r="S3041" s="8">
        <x:v>82069.5958894112</x:v>
      </x:c>
      <x:c r="T3041" s="12">
        <x:v>265145.206458713</x:v>
      </x:c>
      <x:c r="U3041" s="12">
        <x:v>30.45</x:v>
      </x:c>
      <x:c r="V3041" s="12">
        <x:v>49.4</x:v>
      </x:c>
      <x:c r="W3041" s="12">
        <x:f>NA()</x:f>
      </x:c>
    </x:row>
    <x:row r="3042">
      <x:c r="A3042">
        <x:v>368932</x:v>
      </x:c>
      <x:c r="B3042" s="1">
        <x:v>44760.4837908218</x:v>
      </x:c>
      <x:c r="C3042" s="6">
        <x:v>52.9334666433333</x:v>
      </x:c>
      <x:c r="D3042" s="14" t="s">
        <x:v>92</x:v>
      </x:c>
      <x:c r="E3042" s="15">
        <x:v>44733.6680121875</x:v>
      </x:c>
      <x:c r="F3042" t="s">
        <x:v>97</x:v>
      </x:c>
      <x:c r="G3042" s="6">
        <x:v>94.085483156389</x:v>
      </x:c>
      <x:c r="H3042" t="s">
        <x:v>95</x:v>
      </x:c>
      <x:c r="I3042" s="6">
        <x:v>25.6931982887922</x:v>
      </x:c>
      <x:c r="J3042" t="s">
        <x:v>93</x:v>
      </x:c>
      <x:c r="K3042" s="6">
        <x:v>1022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21.65</x:v>
      </x:c>
      <x:c r="S3042" s="8">
        <x:v>82061.6926363581</x:v>
      </x:c>
      <x:c r="T3042" s="12">
        <x:v>265149.554091835</x:v>
      </x:c>
      <x:c r="U3042" s="12">
        <x:v>30.45</x:v>
      </x:c>
      <x:c r="V3042" s="12">
        <x:v>49.4</x:v>
      </x:c>
      <x:c r="W3042" s="12">
        <x:f>NA()</x:f>
      </x:c>
    </x:row>
    <x:row r="3043">
      <x:c r="A3043">
        <x:v>368940</x:v>
      </x:c>
      <x:c r="B3043" s="1">
        <x:v>44760.4838025116</x:v>
      </x:c>
      <x:c r="C3043" s="6">
        <x:v>52.95033571</x:v>
      </x:c>
      <x:c r="D3043" s="14" t="s">
        <x:v>92</x:v>
      </x:c>
      <x:c r="E3043" s="15">
        <x:v>44733.6680121875</x:v>
      </x:c>
      <x:c r="F3043" t="s">
        <x:v>97</x:v>
      </x:c>
      <x:c r="G3043" s="6">
        <x:v>94.1184964514849</x:v>
      </x:c>
      <x:c r="H3043" t="s">
        <x:v>95</x:v>
      </x:c>
      <x:c r="I3043" s="6">
        <x:v>25.6931982887922</x:v>
      </x:c>
      <x:c r="J3043" t="s">
        <x:v>93</x:v>
      </x:c>
      <x:c r="K3043" s="6">
        <x:v>1022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21.646</x:v>
      </x:c>
      <x:c r="S3043" s="8">
        <x:v>82069.5367671661</x:v>
      </x:c>
      <x:c r="T3043" s="12">
        <x:v>265153.564958681</x:v>
      </x:c>
      <x:c r="U3043" s="12">
        <x:v>30.45</x:v>
      </x:c>
      <x:c r="V3043" s="12">
        <x:v>49.4</x:v>
      </x:c>
      <x:c r="W3043" s="12">
        <x:f>NA()</x:f>
      </x:c>
    </x:row>
    <x:row r="3044">
      <x:c r="A3044">
        <x:v>368941</x:v>
      </x:c>
      <x:c r="B3044" s="1">
        <x:v>44760.4838142361</x:v>
      </x:c>
      <x:c r="C3044" s="6">
        <x:v>52.9671919833333</x:v>
      </x:c>
      <x:c r="D3044" s="14" t="s">
        <x:v>92</x:v>
      </x:c>
      <x:c r="E3044" s="15">
        <x:v>44733.6680121875</x:v>
      </x:c>
      <x:c r="F3044" t="s">
        <x:v>97</x:v>
      </x:c>
      <x:c r="G3044" s="6">
        <x:v>94.0713555539231</x:v>
      </x:c>
      <x:c r="H3044" t="s">
        <x:v>95</x:v>
      </x:c>
      <x:c r="I3044" s="6">
        <x:v>25.6993818505316</x:v>
      </x:c>
      <x:c r="J3044" t="s">
        <x:v>93</x:v>
      </x:c>
      <x:c r="K3044" s="6">
        <x:v>1022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21.651</x:v>
      </x:c>
      <x:c r="S3044" s="8">
        <x:v>82066.551828477</x:v>
      </x:c>
      <x:c r="T3044" s="12">
        <x:v>265154.396390705</x:v>
      </x:c>
      <x:c r="U3044" s="12">
        <x:v>30.45</x:v>
      </x:c>
      <x:c r="V3044" s="12">
        <x:v>49.4</x:v>
      </x:c>
      <x:c r="W3044" s="12">
        <x:f>NA()</x:f>
      </x:c>
    </x:row>
    <x:row r="3045">
      <x:c r="A3045">
        <x:v>368950</x:v>
      </x:c>
      <x:c r="B3045" s="1">
        <x:v>44760.4838254282</x:v>
      </x:c>
      <x:c r="C3045" s="6">
        <x:v>52.98329714</x:v>
      </x:c>
      <x:c r="D3045" s="14" t="s">
        <x:v>92</x:v>
      </x:c>
      <x:c r="E3045" s="15">
        <x:v>44733.6680121875</x:v>
      </x:c>
      <x:c r="F3045" t="s">
        <x:v>97</x:v>
      </x:c>
      <x:c r="G3045" s="6">
        <x:v>94.0984852825736</x:v>
      </x:c>
      <x:c r="H3045" t="s">
        <x:v>95</x:v>
      </x:c>
      <x:c r="I3045" s="6">
        <x:v>25.7055654236578</x:v>
      </x:c>
      <x:c r="J3045" t="s">
        <x:v>93</x:v>
      </x:c>
      <x:c r="K3045" s="6">
        <x:v>1022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21.647</x:v>
      </x:c>
      <x:c r="S3045" s="8">
        <x:v>82068.7873852758</x:v>
      </x:c>
      <x:c r="T3045" s="12">
        <x:v>265151.466297766</x:v>
      </x:c>
      <x:c r="U3045" s="12">
        <x:v>30.45</x:v>
      </x:c>
      <x:c r="V3045" s="12">
        <x:v>49.4</x:v>
      </x:c>
      <x:c r="W3045" s="12">
        <x:f>NA()</x:f>
      </x:c>
    </x:row>
    <x:row r="3046">
      <x:c r="A3046">
        <x:v>368954</x:v>
      </x:c>
      <x:c r="B3046" s="1">
        <x:v>44760.4838371528</x:v>
      </x:c>
      <x:c r="C3046" s="6">
        <x:v>53.00018964</x:v>
      </x:c>
      <x:c r="D3046" s="14" t="s">
        <x:v>92</x:v>
      </x:c>
      <x:c r="E3046" s="15">
        <x:v>44733.6680121875</x:v>
      </x:c>
      <x:c r="F3046" t="s">
        <x:v>97</x:v>
      </x:c>
      <x:c r="G3046" s="6">
        <x:v>94.0796061288585</x:v>
      </x:c>
      <x:c r="H3046" t="s">
        <x:v>95</x:v>
      </x:c>
      <x:c r="I3046" s="6">
        <x:v>25.6993818505316</x:v>
      </x:c>
      <x:c r="J3046" t="s">
        <x:v>93</x:v>
      </x:c>
      <x:c r="K3046" s="6">
        <x:v>1022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21.65</x:v>
      </x:c>
      <x:c r="S3046" s="8">
        <x:v>82066.2185553447</x:v>
      </x:c>
      <x:c r="T3046" s="12">
        <x:v>265153.008409492</x:v>
      </x:c>
      <x:c r="U3046" s="12">
        <x:v>30.45</x:v>
      </x:c>
      <x:c r="V3046" s="12">
        <x:v>49.4</x:v>
      </x:c>
      <x:c r="W3046" s="12">
        <x:f>NA()</x:f>
      </x:c>
    </x:row>
    <x:row r="3047">
      <x:c r="A3047">
        <x:v>368960</x:v>
      </x:c>
      <x:c r="B3047" s="1">
        <x:v>44760.4838488426</x:v>
      </x:c>
      <x:c r="C3047" s="6">
        <x:v>53.0170397733333</x:v>
      </x:c>
      <x:c r="D3047" s="14" t="s">
        <x:v>92</x:v>
      </x:c>
      <x:c r="E3047" s="15">
        <x:v>44733.6680121875</x:v>
      </x:c>
      <x:c r="F3047" t="s">
        <x:v>97</x:v>
      </x:c>
      <x:c r="G3047" s="6">
        <x:v>94.1291284475558</x:v>
      </x:c>
      <x:c r="H3047" t="s">
        <x:v>95</x:v>
      </x:c>
      <x:c r="I3047" s="6">
        <x:v>25.6993818505316</x:v>
      </x:c>
      <x:c r="J3047" t="s">
        <x:v>93</x:v>
      </x:c>
      <x:c r="K3047" s="6">
        <x:v>1022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21.644</x:v>
      </x:c>
      <x:c r="S3047" s="8">
        <x:v>82069.236527407</x:v>
      </x:c>
      <x:c r="T3047" s="12">
        <x:v>265141.486110804</x:v>
      </x:c>
      <x:c r="U3047" s="12">
        <x:v>30.45</x:v>
      </x:c>
      <x:c r="V3047" s="12">
        <x:v>49.4</x:v>
      </x:c>
      <x:c r="W3047" s="12">
        <x:f>NA()</x:f>
      </x:c>
    </x:row>
    <x:row r="3048">
      <x:c r="A3048">
        <x:v>368969</x:v>
      </x:c>
      <x:c r="B3048" s="1">
        <x:v>44760.4838605671</x:v>
      </x:c>
      <x:c r="C3048" s="6">
        <x:v>53.03389646</x:v>
      </x:c>
      <x:c r="D3048" s="14" t="s">
        <x:v>92</x:v>
      </x:c>
      <x:c r="E3048" s="15">
        <x:v>44733.6680121875</x:v>
      </x:c>
      <x:c r="F3048" t="s">
        <x:v>97</x:v>
      </x:c>
      <x:c r="G3048" s="6">
        <x:v>94.0796061288585</x:v>
      </x:c>
      <x:c r="H3048" t="s">
        <x:v>95</x:v>
      </x:c>
      <x:c r="I3048" s="6">
        <x:v>25.6993818505316</x:v>
      </x:c>
      <x:c r="J3048" t="s">
        <x:v>93</x:v>
      </x:c>
      <x:c r="K3048" s="6">
        <x:v>1022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21.65</x:v>
      </x:c>
      <x:c r="S3048" s="8">
        <x:v>82067.0452170394</x:v>
      </x:c>
      <x:c r="T3048" s="12">
        <x:v>265135.257211158</x:v>
      </x:c>
      <x:c r="U3048" s="12">
        <x:v>30.45</x:v>
      </x:c>
      <x:c r="V3048" s="12">
        <x:v>49.4</x:v>
      </x:c>
      <x:c r="W3048" s="12">
        <x:f>NA()</x:f>
      </x:c>
    </x:row>
    <x:row r="3049">
      <x:c r="A3049">
        <x:v>368972</x:v>
      </x:c>
      <x:c r="B3049" s="1">
        <x:v>44760.4838716435</x:v>
      </x:c>
      <x:c r="C3049" s="6">
        <x:v>53.0498730666667</x:v>
      </x:c>
      <x:c r="D3049" s="14" t="s">
        <x:v>92</x:v>
      </x:c>
      <x:c r="E3049" s="15">
        <x:v>44733.6680121875</x:v>
      </x:c>
      <x:c r="F3049" t="s">
        <x:v>97</x:v>
      </x:c>
      <x:c r="G3049" s="6">
        <x:v>94.1126174129915</x:v>
      </x:c>
      <x:c r="H3049" t="s">
        <x:v>95</x:v>
      </x:c>
      <x:c r="I3049" s="6">
        <x:v>25.6993818505316</x:v>
      </x:c>
      <x:c r="J3049" t="s">
        <x:v>93</x:v>
      </x:c>
      <x:c r="K3049" s="6">
        <x:v>1022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21.646</x:v>
      </x:c>
      <x:c r="S3049" s="8">
        <x:v>82062.9375543212</x:v>
      </x:c>
      <x:c r="T3049" s="12">
        <x:v>265144.39174837</x:v>
      </x:c>
      <x:c r="U3049" s="12">
        <x:v>30.45</x:v>
      </x:c>
      <x:c r="V3049" s="12">
        <x:v>49.4</x:v>
      </x:c>
      <x:c r="W3049" s="12">
        <x:f>NA()</x:f>
      </x:c>
    </x:row>
    <x:row r="3050">
      <x:c r="A3050">
        <x:v>368982</x:v>
      </x:c>
      <x:c r="B3050" s="1">
        <x:v>44760.4838834144</x:v>
      </x:c>
      <x:c r="C3050" s="6">
        <x:v>53.0667879516667</x:v>
      </x:c>
      <x:c r="D3050" s="14" t="s">
        <x:v>92</x:v>
      </x:c>
      <x:c r="E3050" s="15">
        <x:v>44733.6680121875</x:v>
      </x:c>
      <x:c r="F3050" t="s">
        <x:v>97</x:v>
      </x:c>
      <x:c r="G3050" s="6">
        <x:v>94.0796061288585</x:v>
      </x:c>
      <x:c r="H3050" t="s">
        <x:v>95</x:v>
      </x:c>
      <x:c r="I3050" s="6">
        <x:v>25.6993818505316</x:v>
      </x:c>
      <x:c r="J3050" t="s">
        <x:v>93</x:v>
      </x:c>
      <x:c r="K3050" s="6">
        <x:v>1022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21.65</x:v>
      </x:c>
      <x:c r="S3050" s="8">
        <x:v>82075.5672164539</x:v>
      </x:c>
      <x:c r="T3050" s="12">
        <x:v>265142.472382131</x:v>
      </x:c>
      <x:c r="U3050" s="12">
        <x:v>30.45</x:v>
      </x:c>
      <x:c r="V3050" s="12">
        <x:v>49.4</x:v>
      </x:c>
      <x:c r="W3050" s="12">
        <x:f>NA()</x:f>
      </x:c>
    </x:row>
    <x:row r="3051">
      <x:c r="A3051">
        <x:v>368984</x:v>
      </x:c>
      <x:c r="B3051" s="1">
        <x:v>44760.4838951042</x:v>
      </x:c>
      <x:c r="C3051" s="6">
        <x:v>53.0836613583333</x:v>
      </x:c>
      <x:c r="D3051" s="14" t="s">
        <x:v>92</x:v>
      </x:c>
      <x:c r="E3051" s="15">
        <x:v>44733.6680121875</x:v>
      </x:c>
      <x:c r="F3051" t="s">
        <x:v>97</x:v>
      </x:c>
      <x:c r="G3051" s="6">
        <x:v>94.0631058771607</x:v>
      </x:c>
      <x:c r="H3051" t="s">
        <x:v>95</x:v>
      </x:c>
      <x:c r="I3051" s="6">
        <x:v>25.6993818505316</x:v>
      </x:c>
      <x:c r="J3051" t="s">
        <x:v>93</x:v>
      </x:c>
      <x:c r="K3051" s="6">
        <x:v>1022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21.652</x:v>
      </x:c>
      <x:c r="S3051" s="8">
        <x:v>82073.4059669813</x:v>
      </x:c>
      <x:c r="T3051" s="12">
        <x:v>265146.510180891</x:v>
      </x:c>
      <x:c r="U3051" s="12">
        <x:v>30.45</x:v>
      </x:c>
      <x:c r="V3051" s="12">
        <x:v>49.4</x:v>
      </x:c>
      <x:c r="W3051" s="12">
        <x:f>NA()</x:f>
      </x:c>
    </x:row>
    <x:row r="3052">
      <x:c r="A3052">
        <x:v>368993</x:v>
      </x:c>
      <x:c r="B3052" s="1">
        <x:v>44760.483906794</x:v>
      </x:c>
      <x:c r="C3052" s="6">
        <x:v>53.10050261</x:v>
      </x:c>
      <x:c r="D3052" s="14" t="s">
        <x:v>92</x:v>
      </x:c>
      <x:c r="E3052" s="15">
        <x:v>44733.6680121875</x:v>
      </x:c>
      <x:c r="F3052" t="s">
        <x:v>97</x:v>
      </x:c>
      <x:c r="G3052" s="6">
        <x:v>94.0796061288585</x:v>
      </x:c>
      <x:c r="H3052" t="s">
        <x:v>95</x:v>
      </x:c>
      <x:c r="I3052" s="6">
        <x:v>25.6993818505316</x:v>
      </x:c>
      <x:c r="J3052" t="s">
        <x:v>93</x:v>
      </x:c>
      <x:c r="K3052" s="6">
        <x:v>1022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21.65</x:v>
      </x:c>
      <x:c r="S3052" s="8">
        <x:v>82065.8620556535</x:v>
      </x:c>
      <x:c r="T3052" s="12">
        <x:v>265143.380259652</x:v>
      </x:c>
      <x:c r="U3052" s="12">
        <x:v>30.45</x:v>
      </x:c>
      <x:c r="V3052" s="12">
        <x:v>49.4</x:v>
      </x:c>
      <x:c r="W3052" s="12">
        <x:f>NA()</x:f>
      </x:c>
    </x:row>
    <x:row r="3053">
      <x:c r="A3053">
        <x:v>368999</x:v>
      </x:c>
      <x:c r="B3053" s="1">
        <x:v>44760.4839179051</x:v>
      </x:c>
      <x:c r="C3053" s="6">
        <x:v>53.1165040566667</x:v>
      </x:c>
      <x:c r="D3053" s="14" t="s">
        <x:v>92</x:v>
      </x:c>
      <x:c r="E3053" s="15">
        <x:v>44733.6680121875</x:v>
      </x:c>
      <x:c r="F3053" t="s">
        <x:v>97</x:v>
      </x:c>
      <x:c r="G3053" s="6">
        <x:v>94.0772320788476</x:v>
      </x:c>
      <x:c r="H3053" t="s">
        <x:v>95</x:v>
      </x:c>
      <x:c r="I3053" s="6">
        <x:v>25.6931982887922</x:v>
      </x:c>
      <x:c r="J3053" t="s">
        <x:v>93</x:v>
      </x:c>
      <x:c r="K3053" s="6">
        <x:v>1022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21.651</x:v>
      </x:c>
      <x:c r="S3053" s="8">
        <x:v>82073.6807911026</x:v>
      </x:c>
      <x:c r="T3053" s="12">
        <x:v>265135.432701594</x:v>
      </x:c>
      <x:c r="U3053" s="12">
        <x:v>30.45</x:v>
      </x:c>
      <x:c r="V3053" s="12">
        <x:v>49.4</x:v>
      </x:c>
      <x:c r="W3053" s="12">
        <x:f>NA()</x:f>
      </x:c>
    </x:row>
    <x:row r="3054">
      <x:c r="A3054">
        <x:v>369006</x:v>
      </x:c>
      <x:c r="B3054" s="1">
        <x:v>44760.4839295949</x:v>
      </x:c>
      <x:c r="C3054" s="6">
        <x:v>53.133332825</x:v>
      </x:c>
      <x:c r="D3054" s="14" t="s">
        <x:v>92</x:v>
      </x:c>
      <x:c r="E3054" s="15">
        <x:v>44733.6680121875</x:v>
      </x:c>
      <x:c r="F3054" t="s">
        <x:v>97</x:v>
      </x:c>
      <x:c r="G3054" s="6">
        <x:v>94.0713555539231</x:v>
      </x:c>
      <x:c r="H3054" t="s">
        <x:v>95</x:v>
      </x:c>
      <x:c r="I3054" s="6">
        <x:v>25.6993818505316</x:v>
      </x:c>
      <x:c r="J3054" t="s">
        <x:v>93</x:v>
      </x:c>
      <x:c r="K3054" s="6">
        <x:v>1022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21.651</x:v>
      </x:c>
      <x:c r="S3054" s="8">
        <x:v>82073.3613856588</x:v>
      </x:c>
      <x:c r="T3054" s="12">
        <x:v>265142.05718752</x:v>
      </x:c>
      <x:c r="U3054" s="12">
        <x:v>30.45</x:v>
      </x:c>
      <x:c r="V3054" s="12">
        <x:v>49.4</x:v>
      </x:c>
      <x:c r="W3054" s="12">
        <x:f>NA()</x:f>
      </x:c>
    </x:row>
    <x:row r="3055">
      <x:c r="A3055">
        <x:v>369009</x:v>
      </x:c>
      <x:c r="B3055" s="1">
        <x:v>44760.4839412847</x:v>
      </x:c>
      <x:c r="C3055" s="6">
        <x:v>53.1501623283333</x:v>
      </x:c>
      <x:c r="D3055" s="14" t="s">
        <x:v>92</x:v>
      </x:c>
      <x:c r="E3055" s="15">
        <x:v>44733.6680121875</x:v>
      </x:c>
      <x:c r="F3055" t="s">
        <x:v>97</x:v>
      </x:c>
      <x:c r="G3055" s="6">
        <x:v>94.085483156389</x:v>
      </x:c>
      <x:c r="H3055" t="s">
        <x:v>95</x:v>
      </x:c>
      <x:c r="I3055" s="6">
        <x:v>25.6931982887922</x:v>
      </x:c>
      <x:c r="J3055" t="s">
        <x:v>93</x:v>
      </x:c>
      <x:c r="K3055" s="6">
        <x:v>1022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21.65</x:v>
      </x:c>
      <x:c r="S3055" s="8">
        <x:v>82071.0905384708</x:v>
      </x:c>
      <x:c r="T3055" s="12">
        <x:v>265134.461523801</x:v>
      </x:c>
      <x:c r="U3055" s="12">
        <x:v>30.45</x:v>
      </x:c>
      <x:c r="V3055" s="12">
        <x:v>49.4</x:v>
      </x:c>
      <x:c r="W3055" s="12">
        <x:f>NA()</x:f>
      </x:c>
    </x:row>
    <x:row r="3056">
      <x:c r="A3056">
        <x:v>369014</x:v>
      </x:c>
      <x:c r="B3056" s="1">
        <x:v>44760.4839530093</x:v>
      </x:c>
      <x:c r="C3056" s="6">
        <x:v>53.1670149333333</x:v>
      </x:c>
      <x:c r="D3056" s="14" t="s">
        <x:v>92</x:v>
      </x:c>
      <x:c r="E3056" s="15">
        <x:v>44733.6680121875</x:v>
      </x:c>
      <x:c r="F3056" t="s">
        <x:v>97</x:v>
      </x:c>
      <x:c r="G3056" s="6">
        <x:v>94.0442367496221</x:v>
      </x:c>
      <x:c r="H3056" t="s">
        <x:v>95</x:v>
      </x:c>
      <x:c r="I3056" s="6">
        <x:v>25.6931982887922</x:v>
      </x:c>
      <x:c r="J3056" t="s">
        <x:v>93</x:v>
      </x:c>
      <x:c r="K3056" s="6">
        <x:v>1022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21.655</x:v>
      </x:c>
      <x:c r="S3056" s="8">
        <x:v>82076.947742607</x:v>
      </x:c>
      <x:c r="T3056" s="12">
        <x:v>265150.035833213</x:v>
      </x:c>
      <x:c r="U3056" s="12">
        <x:v>30.45</x:v>
      </x:c>
      <x:c r="V3056" s="12">
        <x:v>49.4</x:v>
      </x:c>
      <x:c r="W3056" s="12">
        <x:f>NA()</x:f>
      </x:c>
    </x:row>
    <x:row r="3057">
      <x:c r="A3057">
        <x:v>369020</x:v>
      </x:c>
      <x:c r="B3057" s="1">
        <x:v>44760.4839647338</x:v>
      </x:c>
      <x:c r="C3057" s="6">
        <x:v>53.1838990383333</x:v>
      </x:c>
      <x:c r="D3057" s="14" t="s">
        <x:v>92</x:v>
      </x:c>
      <x:c r="E3057" s="15">
        <x:v>44733.6680121875</x:v>
      </x:c>
      <x:c r="F3057" t="s">
        <x:v>97</x:v>
      </x:c>
      <x:c r="G3057" s="6">
        <x:v>94.0772320788476</x:v>
      </x:c>
      <x:c r="H3057" t="s">
        <x:v>95</x:v>
      </x:c>
      <x:c r="I3057" s="6">
        <x:v>25.6931982887922</x:v>
      </x:c>
      <x:c r="J3057" t="s">
        <x:v>93</x:v>
      </x:c>
      <x:c r="K3057" s="6">
        <x:v>1022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21.651</x:v>
      </x:c>
      <x:c r="S3057" s="8">
        <x:v>82074.4040212282</x:v>
      </x:c>
      <x:c r="T3057" s="12">
        <x:v>265136.093129863</x:v>
      </x:c>
      <x:c r="U3057" s="12">
        <x:v>30.45</x:v>
      </x:c>
      <x:c r="V3057" s="12">
        <x:v>49.4</x:v>
      </x:c>
      <x:c r="W3057" s="12">
        <x:f>NA()</x:f>
      </x:c>
    </x:row>
    <x:row r="3058">
      <x:c r="A3058">
        <x:v>369028</x:v>
      </x:c>
      <x:c r="B3058" s="1">
        <x:v>44760.4839758449</x:v>
      </x:c>
      <x:c r="C3058" s="6">
        <x:v>53.199928865</x:v>
      </x:c>
      <x:c r="D3058" s="14" t="s">
        <x:v>92</x:v>
      </x:c>
      <x:c r="E3058" s="15">
        <x:v>44733.6680121875</x:v>
      </x:c>
      <x:c r="F3058" t="s">
        <x:v>97</x:v>
      </x:c>
      <x:c r="G3058" s="6">
        <x:v>94.0607326183128</x:v>
      </x:c>
      <x:c r="H3058" t="s">
        <x:v>95</x:v>
      </x:c>
      <x:c r="I3058" s="6">
        <x:v>25.6931982887922</x:v>
      </x:c>
      <x:c r="J3058" t="s">
        <x:v>93</x:v>
      </x:c>
      <x:c r="K3058" s="6">
        <x:v>1022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21.653</x:v>
      </x:c>
      <x:c r="S3058" s="8">
        <x:v>82072.3140599619</x:v>
      </x:c>
      <x:c r="T3058" s="12">
        <x:v>265130.435088453</x:v>
      </x:c>
      <x:c r="U3058" s="12">
        <x:v>30.45</x:v>
      </x:c>
      <x:c r="V3058" s="12">
        <x:v>49.4</x:v>
      </x:c>
      <x:c r="W3058" s="12">
        <x:f>NA()</x:f>
      </x:c>
    </x:row>
    <x:row r="3059">
      <x:c r="A3059">
        <x:v>369036</x:v>
      </x:c>
      <x:c r="B3059" s="1">
        <x:v>44760.483987581</x:v>
      </x:c>
      <x:c r="C3059" s="6">
        <x:v>53.2167763716667</x:v>
      </x:c>
      <x:c r="D3059" s="14" t="s">
        <x:v>92</x:v>
      </x:c>
      <x:c r="E3059" s="15">
        <x:v>44733.6680121875</x:v>
      </x:c>
      <x:c r="F3059" t="s">
        <x:v>97</x:v>
      </x:c>
      <x:c r="G3059" s="6">
        <x:v>94.0489821524775</x:v>
      </x:c>
      <x:c r="H3059" t="s">
        <x:v>95</x:v>
      </x:c>
      <x:c r="I3059" s="6">
        <x:v>25.7055654236578</x:v>
      </x:c>
      <x:c r="J3059" t="s">
        <x:v>93</x:v>
      </x:c>
      <x:c r="K3059" s="6">
        <x:v>1022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21.653</x:v>
      </x:c>
      <x:c r="S3059" s="8">
        <x:v>82073.1690038711</x:v>
      </x:c>
      <x:c r="T3059" s="12">
        <x:v>265140.697023142</x:v>
      </x:c>
      <x:c r="U3059" s="12">
        <x:v>30.45</x:v>
      </x:c>
      <x:c r="V3059" s="12">
        <x:v>49.4</x:v>
      </x:c>
      <x:c r="W3059" s="12">
        <x:f>NA()</x:f>
      </x:c>
    </x:row>
    <x:row r="3060">
      <x:c r="A3060">
        <x:v>369040</x:v>
      </x:c>
      <x:c r="B3060" s="1">
        <x:v>44760.4839992708</x:v>
      </x:c>
      <x:c r="C3060" s="6">
        <x:v>53.2336304483333</x:v>
      </x:c>
      <x:c r="D3060" s="14" t="s">
        <x:v>92</x:v>
      </x:c>
      <x:c r="E3060" s="15">
        <x:v>44733.6680121875</x:v>
      </x:c>
      <x:c r="F3060" t="s">
        <x:v>97</x:v>
      </x:c>
      <x:c r="G3060" s="6">
        <x:v>94.0772320788476</x:v>
      </x:c>
      <x:c r="H3060" t="s">
        <x:v>95</x:v>
      </x:c>
      <x:c r="I3060" s="6">
        <x:v>25.6931982887922</x:v>
      </x:c>
      <x:c r="J3060" t="s">
        <x:v>93</x:v>
      </x:c>
      <x:c r="K3060" s="6">
        <x:v>1022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21.651</x:v>
      </x:c>
      <x:c r="S3060" s="8">
        <x:v>82069.6230701123</x:v>
      </x:c>
      <x:c r="T3060" s="12">
        <x:v>265136.126696403</x:v>
      </x:c>
      <x:c r="U3060" s="12">
        <x:v>30.45</x:v>
      </x:c>
      <x:c r="V3060" s="12">
        <x:v>49.4</x:v>
      </x:c>
      <x:c r="W3060" s="12">
        <x:f>NA()</x:f>
      </x:c>
    </x:row>
    <x:row r="3061">
      <x:c r="A3061">
        <x:v>369045</x:v>
      </x:c>
      <x:c r="B3061" s="1">
        <x:v>44760.4840109606</x:v>
      </x:c>
      <x:c r="C3061" s="6">
        <x:v>53.25047891</x:v>
      </x:c>
      <x:c r="D3061" s="14" t="s">
        <x:v>92</x:v>
      </x:c>
      <x:c r="E3061" s="15">
        <x:v>44733.6680121875</x:v>
      </x:c>
      <x:c r="F3061" t="s">
        <x:v>97</x:v>
      </x:c>
      <x:c r="G3061" s="6">
        <x:v>94.0631058771607</x:v>
      </x:c>
      <x:c r="H3061" t="s">
        <x:v>95</x:v>
      </x:c>
      <x:c r="I3061" s="6">
        <x:v>25.6993818505316</x:v>
      </x:c>
      <x:c r="J3061" t="s">
        <x:v>93</x:v>
      </x:c>
      <x:c r="K3061" s="6">
        <x:v>1022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21.652</x:v>
      </x:c>
      <x:c r="S3061" s="8">
        <x:v>82077.5010845582</x:v>
      </x:c>
      <x:c r="T3061" s="12">
        <x:v>265137.127224911</x:v>
      </x:c>
      <x:c r="U3061" s="12">
        <x:v>30.45</x:v>
      </x:c>
      <x:c r="V3061" s="12">
        <x:v>49.4</x:v>
      </x:c>
      <x:c r="W3061" s="12">
        <x:f>NA()</x:f>
      </x:c>
    </x:row>
    <x:row r="3062">
      <x:c r="A3062">
        <x:v>369052</x:v>
      </x:c>
      <x:c r="B3062" s="1">
        <x:v>44760.4840221412</x:v>
      </x:c>
      <x:c r="C3062" s="6">
        <x:v>53.2665626583333</x:v>
      </x:c>
      <x:c r="D3062" s="14" t="s">
        <x:v>92</x:v>
      </x:c>
      <x:c r="E3062" s="15">
        <x:v>44733.6680121875</x:v>
      </x:c>
      <x:c r="F3062" t="s">
        <x:v>97</x:v>
      </x:c>
      <x:c r="G3062" s="6">
        <x:v>94.0442367496221</x:v>
      </x:c>
      <x:c r="H3062" t="s">
        <x:v>95</x:v>
      </x:c>
      <x:c r="I3062" s="6">
        <x:v>25.6931982887922</x:v>
      </x:c>
      <x:c r="J3062" t="s">
        <x:v>93</x:v>
      </x:c>
      <x:c r="K3062" s="6">
        <x:v>1022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21.655</x:v>
      </x:c>
      <x:c r="S3062" s="8">
        <x:v>82080.1214355367</x:v>
      </x:c>
      <x:c r="T3062" s="12">
        <x:v>265120.926681565</x:v>
      </x:c>
      <x:c r="U3062" s="12">
        <x:v>30.45</x:v>
      </x:c>
      <x:c r="V3062" s="12">
        <x:v>49.4</x:v>
      </x:c>
      <x:c r="W3062" s="12">
        <x:f>NA()</x:f>
      </x:c>
    </x:row>
    <x:row r="3063">
      <x:c r="A3063">
        <x:v>369059</x:v>
      </x:c>
      <x:c r="B3063" s="1">
        <x:v>44760.4840338773</x:v>
      </x:c>
      <x:c r="C3063" s="6">
        <x:v>53.2834668616667</x:v>
      </x:c>
      <x:c r="D3063" s="14" t="s">
        <x:v>92</x:v>
      </x:c>
      <x:c r="E3063" s="15">
        <x:v>44733.6680121875</x:v>
      </x:c>
      <x:c r="F3063" t="s">
        <x:v>97</x:v>
      </x:c>
      <x:c r="G3063" s="6">
        <x:v>94.0466092176231</x:v>
      </x:c>
      <x:c r="H3063" t="s">
        <x:v>95</x:v>
      </x:c>
      <x:c r="I3063" s="6">
        <x:v>25.6993818505316</x:v>
      </x:c>
      <x:c r="J3063" t="s">
        <x:v>93</x:v>
      </x:c>
      <x:c r="K3063" s="6">
        <x:v>1022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21.654</x:v>
      </x:c>
      <x:c r="S3063" s="8">
        <x:v>82086.8132527492</x:v>
      </x:c>
      <x:c r="T3063" s="12">
        <x:v>265145.149042279</x:v>
      </x:c>
      <x:c r="U3063" s="12">
        <x:v>30.45</x:v>
      </x:c>
      <x:c r="V3063" s="12">
        <x:v>49.4</x:v>
      </x:c>
      <x:c r="W3063" s="12">
        <x:f>NA()</x:f>
      </x:c>
    </x:row>
    <x:row r="3064">
      <x:c r="A3064">
        <x:v>369063</x:v>
      </x:c>
      <x:c r="B3064" s="1">
        <x:v>44760.4840455671</x:v>
      </x:c>
      <x:c r="C3064" s="6">
        <x:v>53.300341875</x:v>
      </x:c>
      <x:c r="D3064" s="14" t="s">
        <x:v>92</x:v>
      </x:c>
      <x:c r="E3064" s="15">
        <x:v>44733.6680121875</x:v>
      </x:c>
      <x:c r="F3064" t="s">
        <x:v>97</x:v>
      </x:c>
      <x:c r="G3064" s="6">
        <x:v>94.0713555539231</x:v>
      </x:c>
      <x:c r="H3064" t="s">
        <x:v>95</x:v>
      </x:c>
      <x:c r="I3064" s="6">
        <x:v>25.6993818505316</x:v>
      </x:c>
      <x:c r="J3064" t="s">
        <x:v>93</x:v>
      </x:c>
      <x:c r="K3064" s="6">
        <x:v>1022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21.651</x:v>
      </x:c>
      <x:c r="S3064" s="8">
        <x:v>82078.8864387521</x:v>
      </x:c>
      <x:c r="T3064" s="12">
        <x:v>265141.096542851</x:v>
      </x:c>
      <x:c r="U3064" s="12">
        <x:v>30.45</x:v>
      </x:c>
      <x:c r="V3064" s="12">
        <x:v>49.4</x:v>
      </x:c>
      <x:c r="W3064" s="12">
        <x:f>NA()</x:f>
      </x:c>
    </x:row>
    <x:row r="3065">
      <x:c r="A3065">
        <x:v>369069</x:v>
      </x:c>
      <x:c r="B3065" s="1">
        <x:v>44760.4840572917</x:v>
      </x:c>
      <x:c r="C3065" s="6">
        <x:v>53.3171818583333</x:v>
      </x:c>
      <x:c r="D3065" s="14" t="s">
        <x:v>92</x:v>
      </x:c>
      <x:c r="E3065" s="15">
        <x:v>44733.6680121875</x:v>
      </x:c>
      <x:c r="F3065" t="s">
        <x:v>97</x:v>
      </x:c>
      <x:c r="G3065" s="6">
        <x:v>94.0301161491823</x:v>
      </x:c>
      <x:c r="H3065" t="s">
        <x:v>95</x:v>
      </x:c>
      <x:c r="I3065" s="6">
        <x:v>25.6993818505316</x:v>
      </x:c>
      <x:c r="J3065" t="s">
        <x:v>93</x:v>
      </x:c>
      <x:c r="K3065" s="6">
        <x:v>1022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21.656</x:v>
      </x:c>
      <x:c r="S3065" s="8">
        <x:v>82078.3061291726</x:v>
      </x:c>
      <x:c r="T3065" s="12">
        <x:v>265135.663164343</x:v>
      </x:c>
      <x:c r="U3065" s="12">
        <x:v>30.45</x:v>
      </x:c>
      <x:c r="V3065" s="12">
        <x:v>49.4</x:v>
      </x:c>
      <x:c r="W3065" s="12">
        <x:f>NA()</x:f>
      </x:c>
    </x:row>
    <x:row r="3066">
      <x:c r="A3066">
        <x:v>369074</x:v>
      </x:c>
      <x:c r="B3066" s="1">
        <x:v>44760.4840684028</x:v>
      </x:c>
      <x:c r="C3066" s="6">
        <x:v>53.3332206633333</x:v>
      </x:c>
      <x:c r="D3066" s="14" t="s">
        <x:v>92</x:v>
      </x:c>
      <x:c r="E3066" s="15">
        <x:v>44733.6680121875</x:v>
      </x:c>
      <x:c r="F3066" t="s">
        <x:v>97</x:v>
      </x:c>
      <x:c r="G3066" s="6">
        <x:v>94.0654796030115</x:v>
      </x:c>
      <x:c r="H3066" t="s">
        <x:v>95</x:v>
      </x:c>
      <x:c r="I3066" s="6">
        <x:v>25.7055654236578</x:v>
      </x:c>
      <x:c r="J3066" t="s">
        <x:v>93</x:v>
      </x:c>
      <x:c r="K3066" s="6">
        <x:v>1022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21.651</x:v>
      </x:c>
      <x:c r="S3066" s="8">
        <x:v>82079.6936341176</x:v>
      </x:c>
      <x:c r="T3066" s="12">
        <x:v>265129.234108965</x:v>
      </x:c>
      <x:c r="U3066" s="12">
        <x:v>30.45</x:v>
      </x:c>
      <x:c r="V3066" s="12">
        <x:v>49.4</x:v>
      </x:c>
      <x:c r="W3066" s="12">
        <x:f>NA()</x:f>
      </x:c>
    </x:row>
    <x:row r="3067">
      <x:c r="A3067">
        <x:v>369083</x:v>
      </x:c>
      <x:c r="B3067" s="1">
        <x:v>44760.4840801273</x:v>
      </x:c>
      <x:c r="C3067" s="6">
        <x:v>53.3500707</x:v>
      </x:c>
      <x:c r="D3067" s="14" t="s">
        <x:v>92</x:v>
      </x:c>
      <x:c r="E3067" s="15">
        <x:v>44733.6680121875</x:v>
      </x:c>
      <x:c r="F3067" t="s">
        <x:v>97</x:v>
      </x:c>
      <x:c r="G3067" s="6">
        <x:v>94.0961099737807</x:v>
      </x:c>
      <x:c r="H3067" t="s">
        <x:v>95</x:v>
      </x:c>
      <x:c r="I3067" s="6">
        <x:v>25.6993818505316</x:v>
      </x:c>
      <x:c r="J3067" t="s">
        <x:v>93</x:v>
      </x:c>
      <x:c r="K3067" s="6">
        <x:v>1022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21.648</x:v>
      </x:c>
      <x:c r="S3067" s="8">
        <x:v>82078.1321154031</x:v>
      </x:c>
      <x:c r="T3067" s="12">
        <x:v>265142.987258468</x:v>
      </x:c>
      <x:c r="U3067" s="12">
        <x:v>30.45</x:v>
      </x:c>
      <x:c r="V3067" s="12">
        <x:v>49.4</x:v>
      </x:c>
      <x:c r="W3067" s="12">
        <x:f>NA()</x:f>
      </x:c>
    </x:row>
    <x:row r="3068">
      <x:c r="A3068">
        <x:v>369089</x:v>
      </x:c>
      <x:c r="B3068" s="1">
        <x:v>44760.4840917824</x:v>
      </x:c>
      <x:c r="C3068" s="6">
        <x:v>53.3668850266667</x:v>
      </x:c>
      <x:c r="D3068" s="14" t="s">
        <x:v>92</x:v>
      </x:c>
      <x:c r="E3068" s="15">
        <x:v>44733.6680121875</x:v>
      </x:c>
      <x:c r="F3068" t="s">
        <x:v>97</x:v>
      </x:c>
      <x:c r="G3068" s="6">
        <x:v>94.0796061288585</x:v>
      </x:c>
      <x:c r="H3068" t="s">
        <x:v>95</x:v>
      </x:c>
      <x:c r="I3068" s="6">
        <x:v>25.6993818505316</x:v>
      </x:c>
      <x:c r="J3068" t="s">
        <x:v>93</x:v>
      </x:c>
      <x:c r="K3068" s="6">
        <x:v>1022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21.65</x:v>
      </x:c>
      <x:c r="S3068" s="8">
        <x:v>82086.4916125383</x:v>
      </x:c>
      <x:c r="T3068" s="12">
        <x:v>265131.490495239</x:v>
      </x:c>
      <x:c r="U3068" s="12">
        <x:v>30.45</x:v>
      </x:c>
      <x:c r="V3068" s="12">
        <x:v>49.4</x:v>
      </x:c>
      <x:c r="W3068" s="12">
        <x:f>NA()</x:f>
      </x:c>
    </x:row>
    <x:row r="3069">
      <x:c r="A3069">
        <x:v>369095</x:v>
      </x:c>
      <x:c r="B3069" s="1">
        <x:v>44760.4841035069</x:v>
      </x:c>
      <x:c r="C3069" s="6">
        <x:v>53.3837350066667</x:v>
      </x:c>
      <x:c r="D3069" s="14" t="s">
        <x:v>92</x:v>
      </x:c>
      <x:c r="E3069" s="15">
        <x:v>44733.6680121875</x:v>
      </x:c>
      <x:c r="F3069" t="s">
        <x:v>97</x:v>
      </x:c>
      <x:c r="G3069" s="6">
        <x:v>94.085483156389</x:v>
      </x:c>
      <x:c r="H3069" t="s">
        <x:v>95</x:v>
      </x:c>
      <x:c r="I3069" s="6">
        <x:v>25.6931982887922</x:v>
      </x:c>
      <x:c r="J3069" t="s">
        <x:v>93</x:v>
      </x:c>
      <x:c r="K3069" s="6">
        <x:v>1022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21.65</x:v>
      </x:c>
      <x:c r="S3069" s="8">
        <x:v>82085.9858125357</x:v>
      </x:c>
      <x:c r="T3069" s="12">
        <x:v>265135.842514299</x:v>
      </x:c>
      <x:c r="U3069" s="12">
        <x:v>30.45</x:v>
      </x:c>
      <x:c r="V3069" s="12">
        <x:v>49.4</x:v>
      </x:c>
      <x:c r="W3069" s="12">
        <x:f>NA()</x:f>
      </x:c>
    </x:row>
    <x:row r="3070">
      <x:c r="A3070">
        <x:v>369097</x:v>
      </x:c>
      <x:c r="B3070" s="1">
        <x:v>44760.4841146181</x:v>
      </x:c>
      <x:c r="C3070" s="6">
        <x:v>53.3997497533333</x:v>
      </x:c>
      <x:c r="D3070" s="14" t="s">
        <x:v>92</x:v>
      </x:c>
      <x:c r="E3070" s="15">
        <x:v>44733.6680121875</x:v>
      </x:c>
      <x:c r="F3070" t="s">
        <x:v>97</x:v>
      </x:c>
      <x:c r="G3070" s="6">
        <x:v>94.0631058771607</x:v>
      </x:c>
      <x:c r="H3070" t="s">
        <x:v>95</x:v>
      </x:c>
      <x:c r="I3070" s="6">
        <x:v>25.6993818505316</x:v>
      </x:c>
      <x:c r="J3070" t="s">
        <x:v>93</x:v>
      </x:c>
      <x:c r="K3070" s="6">
        <x:v>1022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21.652</x:v>
      </x:c>
      <x:c r="S3070" s="8">
        <x:v>82084.0621638448</x:v>
      </x:c>
      <x:c r="T3070" s="12">
        <x:v>265139.374464444</x:v>
      </x:c>
      <x:c r="U3070" s="12">
        <x:v>30.45</x:v>
      </x:c>
      <x:c r="V3070" s="12">
        <x:v>49.4</x:v>
      </x:c>
      <x:c r="W3070" s="12">
        <x:f>NA()</x:f>
      </x:c>
    </x:row>
    <x:row r="3071">
      <x:c r="A3071">
        <x:v>369103</x:v>
      </x:c>
      <x:c r="B3071" s="1">
        <x:v>44760.4841262732</x:v>
      </x:c>
      <x:c r="C3071" s="6">
        <x:v>53.4165504166667</x:v>
      </x:c>
      <x:c r="D3071" s="14" t="s">
        <x:v>92</x:v>
      </x:c>
      <x:c r="E3071" s="15">
        <x:v>44733.6680121875</x:v>
      </x:c>
      <x:c r="F3071" t="s">
        <x:v>97</x:v>
      </x:c>
      <x:c r="G3071" s="6">
        <x:v>94.035990161886</x:v>
      </x:c>
      <x:c r="H3071" t="s">
        <x:v>95</x:v>
      </x:c>
      <x:c r="I3071" s="6">
        <x:v>25.6931982887922</x:v>
      </x:c>
      <x:c r="J3071" t="s">
        <x:v>93</x:v>
      </x:c>
      <x:c r="K3071" s="6">
        <x:v>1022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21.656</x:v>
      </x:c>
      <x:c r="S3071" s="8">
        <x:v>82090.4249981551</x:v>
      </x:c>
      <x:c r="T3071" s="12">
        <x:v>265138.353019084</x:v>
      </x:c>
      <x:c r="U3071" s="12">
        <x:v>30.45</x:v>
      </x:c>
      <x:c r="V3071" s="12">
        <x:v>49.4</x:v>
      </x:c>
      <x:c r="W3071" s="12">
        <x:f>NA()</x:f>
      </x:c>
    </x:row>
    <x:row r="3072">
      <x:c r="A3072">
        <x:v>369113</x:v>
      </x:c>
      <x:c r="B3072" s="1">
        <x:v>44760.4841379977</x:v>
      </x:c>
      <x:c r="C3072" s="6">
        <x:v>53.43343684</x:v>
      </x:c>
      <x:c r="D3072" s="14" t="s">
        <x:v>92</x:v>
      </x:c>
      <x:c r="E3072" s="15">
        <x:v>44733.6680121875</x:v>
      </x:c>
      <x:c r="F3072" t="s">
        <x:v>97</x:v>
      </x:c>
      <x:c r="G3072" s="6">
        <x:v>94.0136266707751</x:v>
      </x:c>
      <x:c r="H3072" t="s">
        <x:v>95</x:v>
      </x:c>
      <x:c r="I3072" s="6">
        <x:v>25.6993818505316</x:v>
      </x:c>
      <x:c r="J3072" t="s">
        <x:v>93</x:v>
      </x:c>
      <x:c r="K3072" s="6">
        <x:v>1022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21.658</x:v>
      </x:c>
      <x:c r="S3072" s="8">
        <x:v>82088.5424060944</x:v>
      </x:c>
      <x:c r="T3072" s="12">
        <x:v>265128.727240912</x:v>
      </x:c>
      <x:c r="U3072" s="12">
        <x:v>30.45</x:v>
      </x:c>
      <x:c r="V3072" s="12">
        <x:v>49.4</x:v>
      </x:c>
      <x:c r="W3072" s="12">
        <x:f>NA()</x:f>
      </x:c>
    </x:row>
    <x:row r="3073">
      <x:c r="A3073">
        <x:v>369116</x:v>
      </x:c>
      <x:c r="B3073" s="1">
        <x:v>44760.4841496875</x:v>
      </x:c>
      <x:c r="C3073" s="6">
        <x:v>53.4502531966667</x:v>
      </x:c>
      <x:c r="D3073" s="14" t="s">
        <x:v>92</x:v>
      </x:c>
      <x:c r="E3073" s="15">
        <x:v>44733.6680121875</x:v>
      </x:c>
      <x:c r="F3073" t="s">
        <x:v>97</x:v>
      </x:c>
      <x:c r="G3073" s="6">
        <x:v>94.0524842350535</x:v>
      </x:c>
      <x:c r="H3073" t="s">
        <x:v>95</x:v>
      </x:c>
      <x:c r="I3073" s="6">
        <x:v>25.6931982887922</x:v>
      </x:c>
      <x:c r="J3073" t="s">
        <x:v>93</x:v>
      </x:c>
      <x:c r="K3073" s="6">
        <x:v>1022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21.654</x:v>
      </x:c>
      <x:c r="S3073" s="8">
        <x:v>82089.2684593707</x:v>
      </x:c>
      <x:c r="T3073" s="12">
        <x:v>265137.526538189</x:v>
      </x:c>
      <x:c r="U3073" s="12">
        <x:v>30.45</x:v>
      </x:c>
      <x:c r="V3073" s="12">
        <x:v>49.4</x:v>
      </x:c>
      <x:c r="W3073" s="12">
        <x:f>NA()</x:f>
      </x:c>
    </x:row>
    <x:row r="3074">
      <x:c r="A3074">
        <x:v>369123</x:v>
      </x:c>
      <x:c r="B3074" s="1">
        <x:v>44760.4841614236</x:v>
      </x:c>
      <x:c r="C3074" s="6">
        <x:v>53.46711065</x:v>
      </x:c>
      <x:c r="D3074" s="14" t="s">
        <x:v>92</x:v>
      </x:c>
      <x:c r="E3074" s="15">
        <x:v>44733.6680121875</x:v>
      </x:c>
      <x:c r="F3074" t="s">
        <x:v>97</x:v>
      </x:c>
      <x:c r="G3074" s="6">
        <x:v>94.0548570984383</x:v>
      </x:c>
      <x:c r="H3074" t="s">
        <x:v>95</x:v>
      </x:c>
      <x:c r="I3074" s="6">
        <x:v>25.6993818505316</x:v>
      </x:c>
      <x:c r="J3074" t="s">
        <x:v>93</x:v>
      </x:c>
      <x:c r="K3074" s="6">
        <x:v>1022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21.653</x:v>
      </x:c>
      <x:c r="S3074" s="8">
        <x:v>82088.0259635816</x:v>
      </x:c>
      <x:c r="T3074" s="12">
        <x:v>265134.707062428</x:v>
      </x:c>
      <x:c r="U3074" s="12">
        <x:v>30.45</x:v>
      </x:c>
      <x:c r="V3074" s="12">
        <x:v>49.4</x:v>
      </x:c>
      <x:c r="W3074" s="12">
        <x:f>NA()</x:f>
      </x:c>
    </x:row>
    <x:row r="3075">
      <x:c r="A3075">
        <x:v>369127</x:v>
      </x:c>
      <x:c r="B3075" s="1">
        <x:v>44760.4841724884</x:v>
      </x:c>
      <x:c r="C3075" s="6">
        <x:v>53.4830908133333</x:v>
      </x:c>
      <x:c r="D3075" s="14" t="s">
        <x:v>92</x:v>
      </x:c>
      <x:c r="E3075" s="15">
        <x:v>44733.6680121875</x:v>
      </x:c>
      <x:c r="F3075" t="s">
        <x:v>97</x:v>
      </x:c>
      <x:c r="G3075" s="6">
        <x:v>94.0383622345821</x:v>
      </x:c>
      <x:c r="H3075" t="s">
        <x:v>95</x:v>
      </x:c>
      <x:c r="I3075" s="6">
        <x:v>25.6993818505316</x:v>
      </x:c>
      <x:c r="J3075" t="s">
        <x:v>93</x:v>
      </x:c>
      <x:c r="K3075" s="6">
        <x:v>1022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21.655</x:v>
      </x:c>
      <x:c r="S3075" s="8">
        <x:v>82087.0072141607</x:v>
      </x:c>
      <x:c r="T3075" s="12">
        <x:v>265125.413387082</x:v>
      </x:c>
      <x:c r="U3075" s="12">
        <x:v>30.45</x:v>
      </x:c>
      <x:c r="V3075" s="12">
        <x:v>49.4</x:v>
      </x:c>
      <x:c r="W3075" s="12">
        <x:f>NA()</x:f>
      </x:c>
    </x:row>
    <x:row r="3076">
      <x:c r="A3076">
        <x:v>369133</x:v>
      </x:c>
      <x:c r="B3076" s="1">
        <x:v>44760.4841841782</x:v>
      </x:c>
      <x:c r="C3076" s="6">
        <x:v>53.49990299</x:v>
      </x:c>
      <x:c r="D3076" s="14" t="s">
        <x:v>92</x:v>
      </x:c>
      <x:c r="E3076" s="15">
        <x:v>44733.6680121875</x:v>
      </x:c>
      <x:c r="F3076" t="s">
        <x:v>97</x:v>
      </x:c>
      <x:c r="G3076" s="6">
        <x:v>94.0277444717122</x:v>
      </x:c>
      <x:c r="H3076" t="s">
        <x:v>95</x:v>
      </x:c>
      <x:c r="I3076" s="6">
        <x:v>25.6931982887922</x:v>
      </x:c>
      <x:c r="J3076" t="s">
        <x:v>93</x:v>
      </x:c>
      <x:c r="K3076" s="6">
        <x:v>1022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21.657</x:v>
      </x:c>
      <x:c r="S3076" s="8">
        <x:v>82088.3888737296</x:v>
      </x:c>
      <x:c r="T3076" s="12">
        <x:v>265137.03477317</x:v>
      </x:c>
      <x:c r="U3076" s="12">
        <x:v>30.45</x:v>
      </x:c>
      <x:c r="V3076" s="12">
        <x:v>49.4</x:v>
      </x:c>
      <x:c r="W3076" s="12">
        <x:f>NA()</x:f>
      </x:c>
    </x:row>
    <x:row r="3077">
      <x:c r="A3077">
        <x:v>369139</x:v>
      </x:c>
      <x:c r="B3077" s="1">
        <x:v>44760.4841958681</x:v>
      </x:c>
      <x:c r="C3077" s="6">
        <x:v>53.51674535</x:v>
      </x:c>
      <x:c r="D3077" s="14" t="s">
        <x:v>92</x:v>
      </x:c>
      <x:c r="E3077" s="15">
        <x:v>44733.6680121875</x:v>
      </x:c>
      <x:c r="F3077" t="s">
        <x:v>97</x:v>
      </x:c>
      <x:c r="G3077" s="6">
        <x:v>94.0136266707751</x:v>
      </x:c>
      <x:c r="H3077" t="s">
        <x:v>95</x:v>
      </x:c>
      <x:c r="I3077" s="6">
        <x:v>25.6993818505316</x:v>
      </x:c>
      <x:c r="J3077" t="s">
        <x:v>93</x:v>
      </x:c>
      <x:c r="K3077" s="6">
        <x:v>1022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21.658</x:v>
      </x:c>
      <x:c r="S3077" s="8">
        <x:v>82088.7726919923</x:v>
      </x:c>
      <x:c r="T3077" s="12">
        <x:v>265136.473958068</x:v>
      </x:c>
      <x:c r="U3077" s="12">
        <x:v>30.45</x:v>
      </x:c>
      <x:c r="V3077" s="12">
        <x:v>49.4</x:v>
      </x:c>
      <x:c r="W3077" s="12">
        <x:f>NA()</x:f>
      </x:c>
    </x:row>
    <x:row r="3078">
      <x:c r="A3078">
        <x:v>369146</x:v>
      </x:c>
      <x:c r="B3078" s="1">
        <x:v>44760.4842076042</x:v>
      </x:c>
      <x:c r="C3078" s="6">
        <x:v>53.5336195633333</x:v>
      </x:c>
      <x:c r="D3078" s="14" t="s">
        <x:v>92</x:v>
      </x:c>
      <x:c r="E3078" s="15">
        <x:v>44733.6680121875</x:v>
      </x:c>
      <x:c r="F3078" t="s">
        <x:v>97</x:v>
      </x:c>
      <x:c r="G3078" s="6">
        <x:v>94.0383622345821</x:v>
      </x:c>
      <x:c r="H3078" t="s">
        <x:v>95</x:v>
      </x:c>
      <x:c r="I3078" s="6">
        <x:v>25.6993818505316</x:v>
      </x:c>
      <x:c r="J3078" t="s">
        <x:v>93</x:v>
      </x:c>
      <x:c r="K3078" s="6">
        <x:v>1022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21.655</x:v>
      </x:c>
      <x:c r="S3078" s="8">
        <x:v>82094.2887339591</x:v>
      </x:c>
      <x:c r="T3078" s="12">
        <x:v>265141.233530961</x:v>
      </x:c>
      <x:c r="U3078" s="12">
        <x:v>30.45</x:v>
      </x:c>
      <x:c r="V3078" s="12">
        <x:v>49.4</x:v>
      </x:c>
      <x:c r="W3078" s="12">
        <x:f>NA()</x:f>
      </x:c>
    </x:row>
    <x:row r="3079">
      <x:c r="A3079">
        <x:v>369153</x:v>
      </x:c>
      <x:c r="B3079" s="1">
        <x:v>44760.4842192477</x:v>
      </x:c>
      <x:c r="C3079" s="6">
        <x:v>53.5504287433333</x:v>
      </x:c>
      <x:c r="D3079" s="14" t="s">
        <x:v>92</x:v>
      </x:c>
      <x:c r="E3079" s="15">
        <x:v>44733.6680121875</x:v>
      </x:c>
      <x:c r="F3079" t="s">
        <x:v>97</x:v>
      </x:c>
      <x:c r="G3079" s="6">
        <x:v>94.0136266707751</x:v>
      </x:c>
      <x:c r="H3079" t="s">
        <x:v>95</x:v>
      </x:c>
      <x:c r="I3079" s="6">
        <x:v>25.6993818505316</x:v>
      </x:c>
      <x:c r="J3079" t="s">
        <x:v>93</x:v>
      </x:c>
      <x:c r="K3079" s="6">
        <x:v>1022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21.658</x:v>
      </x:c>
      <x:c r="S3079" s="8">
        <x:v>82094.0624719958</x:v>
      </x:c>
      <x:c r="T3079" s="12">
        <x:v>265137.728596155</x:v>
      </x:c>
      <x:c r="U3079" s="12">
        <x:v>30.45</x:v>
      </x:c>
      <x:c r="V3079" s="12">
        <x:v>49.4</x:v>
      </x:c>
      <x:c r="W3079" s="12">
        <x:f>NA()</x:f>
      </x:c>
    </x:row>
    <x:row r="3080">
      <x:c r="A3080">
        <x:v>369157</x:v>
      </x:c>
      <x:c r="B3080" s="1">
        <x:v>44760.4842303588</x:v>
      </x:c>
      <x:c r="C3080" s="6">
        <x:v>53.5664143366667</x:v>
      </x:c>
      <x:c r="D3080" s="14" t="s">
        <x:v>92</x:v>
      </x:c>
      <x:c r="E3080" s="15">
        <x:v>44733.6680121875</x:v>
      </x:c>
      <x:c r="F3080" t="s">
        <x:v>97</x:v>
      </x:c>
      <x:c r="G3080" s="6">
        <x:v>94.0383622345821</x:v>
      </x:c>
      <x:c r="H3080" t="s">
        <x:v>95</x:v>
      </x:c>
      <x:c r="I3080" s="6">
        <x:v>25.6993818505316</x:v>
      </x:c>
      <x:c r="J3080" t="s">
        <x:v>93</x:v>
      </x:c>
      <x:c r="K3080" s="6">
        <x:v>1022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21.655</x:v>
      </x:c>
      <x:c r="S3080" s="8">
        <x:v>82095.0448706786</x:v>
      </x:c>
      <x:c r="T3080" s="12">
        <x:v>265133.769677597</x:v>
      </x:c>
      <x:c r="U3080" s="12">
        <x:v>30.45</x:v>
      </x:c>
      <x:c r="V3080" s="12">
        <x:v>49.4</x:v>
      </x:c>
      <x:c r="W3080" s="12">
        <x:f>NA()</x:f>
      </x:c>
    </x:row>
    <x:row r="3081">
      <x:c r="A3081">
        <x:v>369164</x:v>
      </x:c>
      <x:c r="B3081" s="1">
        <x:v>44760.4842420486</x:v>
      </x:c>
      <x:c r="C3081" s="6">
        <x:v>53.583256825</x:v>
      </x:c>
      <x:c r="D3081" s="14" t="s">
        <x:v>92</x:v>
      </x:c>
      <x:c r="E3081" s="15">
        <x:v>44733.6680121875</x:v>
      </x:c>
      <x:c r="F3081" t="s">
        <x:v>97</x:v>
      </x:c>
      <x:c r="G3081" s="6">
        <x:v>94.005383277502</x:v>
      </x:c>
      <x:c r="H3081" t="s">
        <x:v>95</x:v>
      </x:c>
      <x:c r="I3081" s="6">
        <x:v>25.6993818505316</x:v>
      </x:c>
      <x:c r="J3081" t="s">
        <x:v>93</x:v>
      </x:c>
      <x:c r="K3081" s="6">
        <x:v>1022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21.659</x:v>
      </x:c>
      <x:c r="S3081" s="8">
        <x:v>82086.4941559922</x:v>
      </x:c>
      <x:c r="T3081" s="12">
        <x:v>265127.249204126</x:v>
      </x:c>
      <x:c r="U3081" s="12">
        <x:v>30.45</x:v>
      </x:c>
      <x:c r="V3081" s="12">
        <x:v>49.4</x:v>
      </x:c>
      <x:c r="W3081" s="12">
        <x:f>NA()</x:f>
      </x:c>
    </x:row>
    <x:row r="3082">
      <x:c r="A3082">
        <x:v>369169</x:v>
      </x:c>
      <x:c r="B3082" s="1">
        <x:v>44760.4842537847</x:v>
      </x:c>
      <x:c r="C3082" s="6">
        <x:v>53.600115435</x:v>
      </x:c>
      <x:c r="D3082" s="14" t="s">
        <x:v>92</x:v>
      </x:c>
      <x:c r="E3082" s="15">
        <x:v>44733.6680121875</x:v>
      </x:c>
      <x:c r="F3082" t="s">
        <x:v>97</x:v>
      </x:c>
      <x:c r="G3082" s="6">
        <x:v>93.9971407813388</x:v>
      </x:c>
      <x:c r="H3082" t="s">
        <x:v>95</x:v>
      </x:c>
      <x:c r="I3082" s="6">
        <x:v>25.6993818505316</x:v>
      </x:c>
      <x:c r="J3082" t="s">
        <x:v>93</x:v>
      </x:c>
      <x:c r="K3082" s="6">
        <x:v>1022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21.66</x:v>
      </x:c>
      <x:c r="S3082" s="8">
        <x:v>82091.7949735037</x:v>
      </x:c>
      <x:c r="T3082" s="12">
        <x:v>265134.75607953</x:v>
      </x:c>
      <x:c r="U3082" s="12">
        <x:v>30.45</x:v>
      </x:c>
      <x:c r="V3082" s="12">
        <x:v>49.4</x:v>
      </x:c>
      <x:c r="W3082" s="12">
        <x:f>NA()</x:f>
      </x:c>
    </x:row>
    <x:row r="3083">
      <x:c r="A3083">
        <x:v>369177</x:v>
      </x:c>
      <x:c r="B3083" s="1">
        <x:v>44760.4842654745</x:v>
      </x:c>
      <x:c r="C3083" s="6">
        <x:v>53.6169730016667</x:v>
      </x:c>
      <x:c r="D3083" s="14" t="s">
        <x:v>92</x:v>
      </x:c>
      <x:c r="E3083" s="15">
        <x:v>44733.6680121875</x:v>
      </x:c>
      <x:c r="F3083" t="s">
        <x:v>97</x:v>
      </x:c>
      <x:c r="G3083" s="6">
        <x:v>94.0383622345821</x:v>
      </x:c>
      <x:c r="H3083" t="s">
        <x:v>95</x:v>
      </x:c>
      <x:c r="I3083" s="6">
        <x:v>25.6993818505316</x:v>
      </x:c>
      <x:c r="J3083" t="s">
        <x:v>93</x:v>
      </x:c>
      <x:c r="K3083" s="6">
        <x:v>1022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21.655</x:v>
      </x:c>
      <x:c r="S3083" s="8">
        <x:v>82091.1558933872</x:v>
      </x:c>
      <x:c r="T3083" s="12">
        <x:v>265134.656324337</x:v>
      </x:c>
      <x:c r="U3083" s="12">
        <x:v>30.45</x:v>
      </x:c>
      <x:c r="V3083" s="12">
        <x:v>49.4</x:v>
      </x:c>
      <x:c r="W3083" s="12">
        <x:f>NA()</x:f>
      </x:c>
    </x:row>
    <x:row r="3084">
      <x:c r="A3084">
        <x:v>369185</x:v>
      </x:c>
      <x:c r="B3084" s="1">
        <x:v>44760.4842771644</x:v>
      </x:c>
      <x:c r="C3084" s="6">
        <x:v>53.6338235633333</x:v>
      </x:c>
      <x:c r="D3084" s="14" t="s">
        <x:v>92</x:v>
      </x:c>
      <x:c r="E3084" s="15">
        <x:v>44733.6680121875</x:v>
      </x:c>
      <x:c r="F3084" t="s">
        <x:v>97</x:v>
      </x:c>
      <x:c r="G3084" s="6">
        <x:v>94.0383622345821</x:v>
      </x:c>
      <x:c r="H3084" t="s">
        <x:v>95</x:v>
      </x:c>
      <x:c r="I3084" s="6">
        <x:v>25.6993818505316</x:v>
      </x:c>
      <x:c r="J3084" t="s">
        <x:v>93</x:v>
      </x:c>
      <x:c r="K3084" s="6">
        <x:v>1022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21.655</x:v>
      </x:c>
      <x:c r="S3084" s="8">
        <x:v>82097.6379081072</x:v>
      </x:c>
      <x:c r="T3084" s="12">
        <x:v>265130.290651469</x:v>
      </x:c>
      <x:c r="U3084" s="12">
        <x:v>30.45</x:v>
      </x:c>
      <x:c r="V3084" s="12">
        <x:v>49.4</x:v>
      </x:c>
      <x:c r="W3084" s="12">
        <x:f>NA()</x:f>
      </x:c>
    </x:row>
    <x:row r="3085">
      <x:c r="A3085">
        <x:v>369189</x:v>
      </x:c>
      <x:c r="B3085" s="1">
        <x:v>44760.4842883102</x:v>
      </x:c>
      <x:c r="C3085" s="6">
        <x:v>53.6498576966667</x:v>
      </x:c>
      <x:c r="D3085" s="14" t="s">
        <x:v>92</x:v>
      </x:c>
      <x:c r="E3085" s="15">
        <x:v>44733.6680121875</x:v>
      </x:c>
      <x:c r="F3085" t="s">
        <x:v>97</x:v>
      </x:c>
      <x:c r="G3085" s="6">
        <x:v>94.0194996789678</x:v>
      </x:c>
      <x:c r="H3085" t="s">
        <x:v>95</x:v>
      </x:c>
      <x:c r="I3085" s="6">
        <x:v>25.6931982887922</x:v>
      </x:c>
      <x:c r="J3085" t="s">
        <x:v>93</x:v>
      </x:c>
      <x:c r="K3085" s="6">
        <x:v>1022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21.658</x:v>
      </x:c>
      <x:c r="S3085" s="8">
        <x:v>82087.3480384914</x:v>
      </x:c>
      <x:c r="T3085" s="12">
        <x:v>265121.95407308</x:v>
      </x:c>
      <x:c r="U3085" s="12">
        <x:v>30.45</x:v>
      </x:c>
      <x:c r="V3085" s="12">
        <x:v>49.4</x:v>
      </x:c>
      <x:c r="W3085" s="12">
        <x:f>NA()</x:f>
      </x:c>
    </x:row>
    <x:row r="3086">
      <x:c r="A3086">
        <x:v>369196</x:v>
      </x:c>
      <x:c r="B3086" s="1">
        <x:v>44760.4843000347</x:v>
      </x:c>
      <x:c r="C3086" s="6">
        <x:v>53.666731435</x:v>
      </x:c>
      <x:c r="D3086" s="14" t="s">
        <x:v>92</x:v>
      </x:c>
      <x:c r="E3086" s="15">
        <x:v>44733.6680121875</x:v>
      </x:c>
      <x:c r="F3086" t="s">
        <x:v>97</x:v>
      </x:c>
      <x:c r="G3086" s="6">
        <x:v>93.9995113450998</x:v>
      </x:c>
      <x:c r="H3086" t="s">
        <x:v>95</x:v>
      </x:c>
      <x:c r="I3086" s="6">
        <x:v>25.7055654236578</x:v>
      </x:c>
      <x:c r="J3086" t="s">
        <x:v>93</x:v>
      </x:c>
      <x:c r="K3086" s="6">
        <x:v>1022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21.659</x:v>
      </x:c>
      <x:c r="S3086" s="8">
        <x:v>82096.3327690927</x:v>
      </x:c>
      <x:c r="T3086" s="12">
        <x:v>265122.094136136</x:v>
      </x:c>
      <x:c r="U3086" s="12">
        <x:v>30.45</x:v>
      </x:c>
      <x:c r="V3086" s="12">
        <x:v>49.4</x:v>
      </x:c>
      <x:c r="W3086" s="12">
        <x:f>NA()</x:f>
      </x:c>
    </x:row>
    <x:row r="3087">
      <x:c r="A3087">
        <x:v>369202</x:v>
      </x:c>
      <x:c r="B3087" s="1">
        <x:v>44760.4843116898</x:v>
      </x:c>
      <x:c r="C3087" s="6">
        <x:v>53.6835500933333</x:v>
      </x:c>
      <x:c r="D3087" s="14" t="s">
        <x:v>92</x:v>
      </x:c>
      <x:c r="E3087" s="15">
        <x:v>44733.6680121875</x:v>
      </x:c>
      <x:c r="F3087" t="s">
        <x:v>97</x:v>
      </x:c>
      <x:c r="G3087" s="6">
        <x:v>94.0772320788476</x:v>
      </x:c>
      <x:c r="H3087" t="s">
        <x:v>95</x:v>
      </x:c>
      <x:c r="I3087" s="6">
        <x:v>25.6931982887922</x:v>
      </x:c>
      <x:c r="J3087" t="s">
        <x:v>93</x:v>
      </x:c>
      <x:c r="K3087" s="6">
        <x:v>1022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21.651</x:v>
      </x:c>
      <x:c r="S3087" s="8">
        <x:v>82095.2310444602</x:v>
      </x:c>
      <x:c r="T3087" s="12">
        <x:v>265133.457837236</x:v>
      </x:c>
      <x:c r="U3087" s="12">
        <x:v>30.45</x:v>
      </x:c>
      <x:c r="V3087" s="12">
        <x:v>49.4</x:v>
      </x:c>
      <x:c r="W3087" s="12">
        <x:f>NA()</x:f>
      </x:c>
    </x:row>
    <x:row r="3088">
      <x:c r="A3088">
        <x:v>369208</x:v>
      </x:c>
      <x:c r="B3088" s="1">
        <x:v>44760.4843233796</x:v>
      </x:c>
      <x:c r="C3088" s="6">
        <x:v>53.7003690016667</x:v>
      </x:c>
      <x:c r="D3088" s="14" t="s">
        <x:v>92</x:v>
      </x:c>
      <x:c r="E3088" s="15">
        <x:v>44733.6680121875</x:v>
      </x:c>
      <x:c r="F3088" t="s">
        <x:v>97</x:v>
      </x:c>
      <x:c r="G3088" s="6">
        <x:v>94.021870961291</x:v>
      </x:c>
      <x:c r="H3088" t="s">
        <x:v>95</x:v>
      </x:c>
      <x:c r="I3088" s="6">
        <x:v>25.6993818505316</x:v>
      </x:c>
      <x:c r="J3088" t="s">
        <x:v>93</x:v>
      </x:c>
      <x:c r="K3088" s="6">
        <x:v>1022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21.657</x:v>
      </x:c>
      <x:c r="S3088" s="8">
        <x:v>82092.5652083087</x:v>
      </x:c>
      <x:c r="T3088" s="12">
        <x:v>265132.408677594</x:v>
      </x:c>
      <x:c r="U3088" s="12">
        <x:v>30.45</x:v>
      </x:c>
      <x:c r="V3088" s="12">
        <x:v>49.4</x:v>
      </x:c>
      <x:c r="W3088" s="12">
        <x:f>NA()</x:f>
      </x:c>
    </x:row>
    <x:row r="3089">
      <x:c r="A3089">
        <x:v>369211</x:v>
      </x:c>
      <x:c r="B3089" s="1">
        <x:v>44760.4843345255</x:v>
      </x:c>
      <x:c r="C3089" s="6">
        <x:v>53.7164400333333</x:v>
      </x:c>
      <x:c r="D3089" s="14" t="s">
        <x:v>92</x:v>
      </x:c>
      <x:c r="E3089" s="15">
        <x:v>44733.6680121875</x:v>
      </x:c>
      <x:c r="F3089" t="s">
        <x:v>97</x:v>
      </x:c>
      <x:c r="G3089" s="6">
        <x:v>94.005383277502</x:v>
      </x:c>
      <x:c r="H3089" t="s">
        <x:v>95</x:v>
      </x:c>
      <x:c r="I3089" s="6">
        <x:v>25.6993818505316</x:v>
      </x:c>
      <x:c r="J3089" t="s">
        <x:v>93</x:v>
      </x:c>
      <x:c r="K3089" s="6">
        <x:v>1022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21.659</x:v>
      </x:c>
      <x:c r="S3089" s="8">
        <x:v>82096.8198696475</x:v>
      </x:c>
      <x:c r="T3089" s="12">
        <x:v>265133.680415162</x:v>
      </x:c>
      <x:c r="U3089" s="12">
        <x:v>30.45</x:v>
      </x:c>
      <x:c r="V3089" s="12">
        <x:v>49.4</x:v>
      </x:c>
      <x:c r="W3089" s="12">
        <x:f>NA()</x:f>
      </x:c>
    </x:row>
    <x:row r="3090">
      <x:c r="A3090">
        <x:v>369220</x:v>
      </x:c>
      <x:c r="B3090" s="1">
        <x:v>44760.4843462616</x:v>
      </x:c>
      <x:c r="C3090" s="6">
        <x:v>53.7333026583333</x:v>
      </x:c>
      <x:c r="D3090" s="14" t="s">
        <x:v>92</x:v>
      </x:c>
      <x:c r="E3090" s="15">
        <x:v>44733.6680121875</x:v>
      </x:c>
      <x:c r="F3090" t="s">
        <x:v>97</x:v>
      </x:c>
      <x:c r="G3090" s="6">
        <x:v>94.0242427102432</x:v>
      </x:c>
      <x:c r="H3090" t="s">
        <x:v>95</x:v>
      </x:c>
      <x:c r="I3090" s="6">
        <x:v>25.7055654236578</x:v>
      </x:c>
      <x:c r="J3090" t="s">
        <x:v>93</x:v>
      </x:c>
      <x:c r="K3090" s="6">
        <x:v>1022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21.656</x:v>
      </x:c>
      <x:c r="S3090" s="8">
        <x:v>82092.8902264345</x:v>
      </x:c>
      <x:c r="T3090" s="12">
        <x:v>265125.395502293</x:v>
      </x:c>
      <x:c r="U3090" s="12">
        <x:v>30.45</x:v>
      </x:c>
      <x:c r="V3090" s="12">
        <x:v>49.4</x:v>
      </x:c>
      <x:c r="W3090" s="12">
        <x:f>NA()</x:f>
      </x:c>
    </x:row>
    <x:row r="3091">
      <x:c r="A3091">
        <x:v>369227</x:v>
      </x:c>
      <x:c r="B3091" s="1">
        <x:v>44760.4843579514</x:v>
      </x:c>
      <x:c r="C3091" s="6">
        <x:v>53.750153205</x:v>
      </x:c>
      <x:c r="D3091" s="14" t="s">
        <x:v>92</x:v>
      </x:c>
      <x:c r="E3091" s="15">
        <x:v>44733.6680121875</x:v>
      </x:c>
      <x:c r="F3091" t="s">
        <x:v>97</x:v>
      </x:c>
      <x:c r="G3091" s="6">
        <x:v>94.021870961291</x:v>
      </x:c>
      <x:c r="H3091" t="s">
        <x:v>95</x:v>
      </x:c>
      <x:c r="I3091" s="6">
        <x:v>25.6993818505316</x:v>
      </x:c>
      <x:c r="J3091" t="s">
        <x:v>93</x:v>
      </x:c>
      <x:c r="K3091" s="6">
        <x:v>1022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21.657</x:v>
      </x:c>
      <x:c r="S3091" s="8">
        <x:v>82094.7444700176</x:v>
      </x:c>
      <x:c r="T3091" s="12">
        <x:v>265129.059736789</x:v>
      </x:c>
      <x:c r="U3091" s="12">
        <x:v>30.45</x:v>
      </x:c>
      <x:c r="V3091" s="12">
        <x:v>49.4</x:v>
      </x:c>
      <x:c r="W3091" s="12">
        <x:f>NA()</x:f>
      </x:c>
    </x:row>
    <x:row r="3092">
      <x:c r="A3092">
        <x:v>369233</x:v>
      </x:c>
      <x:c r="B3092" s="1">
        <x:v>44760.4843696412</x:v>
      </x:c>
      <x:c r="C3092" s="6">
        <x:v>53.7670002433333</x:v>
      </x:c>
      <x:c r="D3092" s="14" t="s">
        <x:v>92</x:v>
      </x:c>
      <x:c r="E3092" s="15">
        <x:v>44733.6680121875</x:v>
      </x:c>
      <x:c r="F3092" t="s">
        <x:v>97</x:v>
      </x:c>
      <x:c r="G3092" s="6">
        <x:v>94.0077542362477</x:v>
      </x:c>
      <x:c r="H3092" t="s">
        <x:v>95</x:v>
      </x:c>
      <x:c r="I3092" s="6">
        <x:v>25.7055654236578</x:v>
      </x:c>
      <x:c r="J3092" t="s">
        <x:v>93</x:v>
      </x:c>
      <x:c r="K3092" s="6">
        <x:v>1022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21.658</x:v>
      </x:c>
      <x:c r="S3092" s="8">
        <x:v>82099.8360861967</x:v>
      </x:c>
      <x:c r="T3092" s="12">
        <x:v>265137.498756933</x:v>
      </x:c>
      <x:c r="U3092" s="12">
        <x:v>30.45</x:v>
      </x:c>
      <x:c r="V3092" s="12">
        <x:v>49.4</x:v>
      </x:c>
      <x:c r="W3092" s="12">
        <x:f>NA()</x:f>
      </x:c>
    </x:row>
    <x:row r="3093">
      <x:c r="A3093">
        <x:v>369239</x:v>
      </x:c>
      <x:c r="B3093" s="1">
        <x:v>44760.4843814005</x:v>
      </x:c>
      <x:c r="C3093" s="6">
        <x:v>53.7838976883333</x:v>
      </x:c>
      <x:c r="D3093" s="14" t="s">
        <x:v>92</x:v>
      </x:c>
      <x:c r="E3093" s="15">
        <x:v>44733.6680121875</x:v>
      </x:c>
      <x:c r="F3093" t="s">
        <x:v>97</x:v>
      </x:c>
      <x:c r="G3093" s="6">
        <x:v>93.9724186741807</x:v>
      </x:c>
      <x:c r="H3093" t="s">
        <x:v>95</x:v>
      </x:c>
      <x:c r="I3093" s="6">
        <x:v>25.6993818505316</x:v>
      </x:c>
      <x:c r="J3093" t="s">
        <x:v>93</x:v>
      </x:c>
      <x:c r="K3093" s="6">
        <x:v>1022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21.663</x:v>
      </x:c>
      <x:c r="S3093" s="8">
        <x:v>82096.6942208941</x:v>
      </x:c>
      <x:c r="T3093" s="12">
        <x:v>265130.769460962</x:v>
      </x:c>
      <x:c r="U3093" s="12">
        <x:v>30.45</x:v>
      </x:c>
      <x:c r="V3093" s="12">
        <x:v>49.4</x:v>
      </x:c>
      <x:c r="W3093" s="12">
        <x:f>NA()</x:f>
      </x:c>
    </x:row>
    <x:row r="3094">
      <x:c r="A3094">
        <x:v>369244</x:v>
      </x:c>
      <x:c r="B3094" s="1">
        <x:v>44760.4843925926</x:v>
      </x:c>
      <x:c r="C3094" s="6">
        <x:v>53.8000570833333</x:v>
      </x:c>
      <x:c r="D3094" s="14" t="s">
        <x:v>92</x:v>
      </x:c>
      <x:c r="E3094" s="15">
        <x:v>44733.6680121875</x:v>
      </x:c>
      <x:c r="F3094" t="s">
        <x:v>97</x:v>
      </x:c>
      <x:c r="G3094" s="6">
        <x:v>93.9971407813388</x:v>
      </x:c>
      <x:c r="H3094" t="s">
        <x:v>95</x:v>
      </x:c>
      <x:c r="I3094" s="6">
        <x:v>25.6993818505316</x:v>
      </x:c>
      <x:c r="J3094" t="s">
        <x:v>93</x:v>
      </x:c>
      <x:c r="K3094" s="6">
        <x:v>1022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21.66</x:v>
      </x:c>
      <x:c r="S3094" s="8">
        <x:v>82094.4146164993</x:v>
      </x:c>
      <x:c r="T3094" s="12">
        <x:v>265120.617588408</x:v>
      </x:c>
      <x:c r="U3094" s="12">
        <x:v>30.45</x:v>
      </x:c>
      <x:c r="V3094" s="12">
        <x:v>49.4</x:v>
      </x:c>
      <x:c r="W3094" s="12">
        <x:f>NA()</x:f>
      </x:c>
    </x:row>
    <x:row r="3095">
      <x:c r="A3095">
        <x:v>369250</x:v>
      </x:c>
      <x:c r="B3095" s="1">
        <x:v>44760.4844043634</x:v>
      </x:c>
      <x:c r="C3095" s="6">
        <x:v>53.8169435483333</x:v>
      </x:c>
      <x:c r="D3095" s="14" t="s">
        <x:v>92</x:v>
      </x:c>
      <x:c r="E3095" s="15">
        <x:v>44733.6680121875</x:v>
      </x:c>
      <x:c r="F3095" t="s">
        <x:v>97</x:v>
      </x:c>
      <x:c r="G3095" s="6">
        <x:v>93.9912693510078</x:v>
      </x:c>
      <x:c r="H3095" t="s">
        <x:v>95</x:v>
      </x:c>
      <x:c r="I3095" s="6">
        <x:v>25.7055654236578</x:v>
      </x:c>
      <x:c r="J3095" t="s">
        <x:v>93</x:v>
      </x:c>
      <x:c r="K3095" s="6">
        <x:v>1022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21.66</x:v>
      </x:c>
      <x:c r="S3095" s="8">
        <x:v>82096.6625720574</x:v>
      </x:c>
      <x:c r="T3095" s="12">
        <x:v>265119.409950888</x:v>
      </x:c>
      <x:c r="U3095" s="12">
        <x:v>30.45</x:v>
      </x:c>
      <x:c r="V3095" s="12">
        <x:v>49.4</x:v>
      </x:c>
      <x:c r="W3095" s="12">
        <x:f>NA()</x:f>
      </x:c>
    </x:row>
    <x:row r="3096">
      <x:c r="A3096">
        <x:v>369258</x:v>
      </x:c>
      <x:c r="B3096" s="1">
        <x:v>44760.4844160532</x:v>
      </x:c>
      <x:c r="C3096" s="6">
        <x:v>53.8338028533333</x:v>
      </x:c>
      <x:c r="D3096" s="14" t="s">
        <x:v>92</x:v>
      </x:c>
      <x:c r="E3096" s="15">
        <x:v>44733.6680121875</x:v>
      </x:c>
      <x:c r="F3096" t="s">
        <x:v>97</x:v>
      </x:c>
      <x:c r="G3096" s="6">
        <x:v>94.0136266707751</x:v>
      </x:c>
      <x:c r="H3096" t="s">
        <x:v>95</x:v>
      </x:c>
      <x:c r="I3096" s="6">
        <x:v>25.6993818505316</x:v>
      </x:c>
      <x:c r="J3096" t="s">
        <x:v>93</x:v>
      </x:c>
      <x:c r="K3096" s="6">
        <x:v>1022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21.658</x:v>
      </x:c>
      <x:c r="S3096" s="8">
        <x:v>82093.9587782479</x:v>
      </x:c>
      <x:c r="T3096" s="12">
        <x:v>265123.680265382</x:v>
      </x:c>
      <x:c r="U3096" s="12">
        <x:v>30.45</x:v>
      </x:c>
      <x:c r="V3096" s="12">
        <x:v>49.4</x:v>
      </x:c>
      <x:c r="W3096" s="12">
        <x:f>NA()</x:f>
      </x:c>
    </x:row>
    <x:row r="3097">
      <x:c r="A3097">
        <x:v>369263</x:v>
      </x:c>
      <x:c r="B3097" s="1">
        <x:v>44760.4844271644</x:v>
      </x:c>
      <x:c r="C3097" s="6">
        <x:v>53.8497792566667</x:v>
      </x:c>
      <x:c r="D3097" s="14" t="s">
        <x:v>92</x:v>
      </x:c>
      <x:c r="E3097" s="15">
        <x:v>44733.6680121875</x:v>
      </x:c>
      <x:c r="F3097" t="s">
        <x:v>97</x:v>
      </x:c>
      <x:c r="G3097" s="6">
        <x:v>94.0242427102432</x:v>
      </x:c>
      <x:c r="H3097" t="s">
        <x:v>95</x:v>
      </x:c>
      <x:c r="I3097" s="6">
        <x:v>25.7055654236578</x:v>
      </x:c>
      <x:c r="J3097" t="s">
        <x:v>93</x:v>
      </x:c>
      <x:c r="K3097" s="6">
        <x:v>1022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21.656</x:v>
      </x:c>
      <x:c r="S3097" s="8">
        <x:v>82093.405440056</x:v>
      </x:c>
      <x:c r="T3097" s="12">
        <x:v>265121.300451569</x:v>
      </x:c>
      <x:c r="U3097" s="12">
        <x:v>30.45</x:v>
      </x:c>
      <x:c r="V3097" s="12">
        <x:v>49.4</x:v>
      </x:c>
      <x:c r="W3097" s="12">
        <x:f>NA()</x:f>
      </x:c>
    </x:row>
    <x:row r="3098">
      <x:c r="A3098">
        <x:v>369266</x:v>
      </x:c>
      <x:c r="B3098" s="1">
        <x:v>44760.4844388542</x:v>
      </x:c>
      <x:c r="C3098" s="6">
        <x:v>53.8666571716667</x:v>
      </x:c>
      <x:c r="D3098" s="14" t="s">
        <x:v>92</x:v>
      </x:c>
      <x:c r="E3098" s="15">
        <x:v>44733.6680121875</x:v>
      </x:c>
      <x:c r="F3098" t="s">
        <x:v>97</x:v>
      </x:c>
      <x:c r="G3098" s="6">
        <x:v>93.9888991821526</x:v>
      </x:c>
      <x:c r="H3098" t="s">
        <x:v>95</x:v>
      </x:c>
      <x:c r="I3098" s="6">
        <x:v>25.6993818505316</x:v>
      </x:c>
      <x:c r="J3098" t="s">
        <x:v>93</x:v>
      </x:c>
      <x:c r="K3098" s="6">
        <x:v>1022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21.661</x:v>
      </x:c>
      <x:c r="S3098" s="8">
        <x:v>82097.2125158803</x:v>
      </x:c>
      <x:c r="T3098" s="12">
        <x:v>265121.467183647</x:v>
      </x:c>
      <x:c r="U3098" s="12">
        <x:v>30.45</x:v>
      </x:c>
      <x:c r="V3098" s="12">
        <x:v>49.4</x:v>
      </x:c>
      <x:c r="W3098" s="12">
        <x:f>NA()</x:f>
      </x:c>
    </x:row>
    <x:row r="3099">
      <x:c r="A3099">
        <x:v>369275</x:v>
      </x:c>
      <x:c r="B3099" s="1">
        <x:v>44760.4844506134</x:v>
      </x:c>
      <x:c r="C3099" s="6">
        <x:v>53.883593665</x:v>
      </x:c>
      <x:c r="D3099" s="14" t="s">
        <x:v>92</x:v>
      </x:c>
      <x:c r="E3099" s="15">
        <x:v>44733.6680121875</x:v>
      </x:c>
      <x:c r="F3099" t="s">
        <x:v>97</x:v>
      </x:c>
      <x:c r="G3099" s="6">
        <x:v>94.0136266707751</x:v>
      </x:c>
      <x:c r="H3099" t="s">
        <x:v>95</x:v>
      </x:c>
      <x:c r="I3099" s="6">
        <x:v>25.6993818505316</x:v>
      </x:c>
      <x:c r="J3099" t="s">
        <x:v>93</x:v>
      </x:c>
      <x:c r="K3099" s="6">
        <x:v>1022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21.658</x:v>
      </x:c>
      <x:c r="S3099" s="8">
        <x:v>82102.9137750068</x:v>
      </x:c>
      <x:c r="T3099" s="12">
        <x:v>265133.484157241</x:v>
      </x:c>
      <x:c r="U3099" s="12">
        <x:v>30.45</x:v>
      </x:c>
      <x:c r="V3099" s="12">
        <x:v>49.4</x:v>
      </x:c>
      <x:c r="W3099" s="12">
        <x:f>NA()</x:f>
      </x:c>
    </x:row>
    <x:row r="3100">
      <x:c r="A3100">
        <x:v>369282</x:v>
      </x:c>
      <x:c r="B3100" s="1">
        <x:v>44760.4844623843</x:v>
      </x:c>
      <x:c r="C3100" s="6">
        <x:v>53.9005113133333</x:v>
      </x:c>
      <x:c r="D3100" s="14" t="s">
        <x:v>92</x:v>
      </x:c>
      <x:c r="E3100" s="15">
        <x:v>44733.6680121875</x:v>
      </x:c>
      <x:c r="F3100" t="s">
        <x:v>97</x:v>
      </x:c>
      <x:c r="G3100" s="6">
        <x:v>94.021870961291</x:v>
      </x:c>
      <x:c r="H3100" t="s">
        <x:v>95</x:v>
      </x:c>
      <x:c r="I3100" s="6">
        <x:v>25.6993818505316</x:v>
      </x:c>
      <x:c r="J3100" t="s">
        <x:v>93</x:v>
      </x:c>
      <x:c r="K3100" s="6">
        <x:v>1022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21.657</x:v>
      </x:c>
      <x:c r="S3100" s="8">
        <x:v>82100.7065879992</x:v>
      </x:c>
      <x:c r="T3100" s="12">
        <x:v>265120.979506529</x:v>
      </x:c>
      <x:c r="U3100" s="12">
        <x:v>30.45</x:v>
      </x:c>
      <x:c r="V3100" s="12">
        <x:v>49.4</x:v>
      </x:c>
      <x:c r="W3100" s="12">
        <x:f>NA()</x:f>
      </x:c>
    </x:row>
    <x:row r="3101">
      <x:c r="A3101">
        <x:v>369283</x:v>
      </x:c>
      <x:c r="B3101" s="1">
        <x:v>44760.4844734606</x:v>
      </x:c>
      <x:c r="C3101" s="6">
        <x:v>53.9165037016667</x:v>
      </x:c>
      <x:c r="D3101" s="14" t="s">
        <x:v>92</x:v>
      </x:c>
      <x:c r="E3101" s="15">
        <x:v>44733.6680121875</x:v>
      </x:c>
      <x:c r="F3101" t="s">
        <x:v>97</x:v>
      </x:c>
      <x:c r="G3101" s="6">
        <x:v>94.0277444717122</x:v>
      </x:c>
      <x:c r="H3101" t="s">
        <x:v>95</x:v>
      </x:c>
      <x:c r="I3101" s="6">
        <x:v>25.6931982887922</x:v>
      </x:c>
      <x:c r="J3101" t="s">
        <x:v>93</x:v>
      </x:c>
      <x:c r="K3101" s="6">
        <x:v>1022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21.657</x:v>
      </x:c>
      <x:c r="S3101" s="8">
        <x:v>82105.1341954724</x:v>
      </x:c>
      <x:c r="T3101" s="12">
        <x:v>265117.059149081</x:v>
      </x:c>
      <x:c r="U3101" s="12">
        <x:v>30.45</x:v>
      </x:c>
      <x:c r="V3101" s="12">
        <x:v>49.4</x:v>
      </x:c>
      <x:c r="W3101" s="12">
        <x:f>NA()</x:f>
      </x:c>
    </x:row>
    <x:row r="3102">
      <x:c r="A3102">
        <x:v>369292</x:v>
      </x:c>
      <x:c r="B3102" s="1">
        <x:v>44760.4844851852</x:v>
      </x:c>
      <x:c r="C3102" s="6">
        <x:v>53.9333786266667</x:v>
      </x:c>
      <x:c r="D3102" s="14" t="s">
        <x:v>92</x:v>
      </x:c>
      <x:c r="E3102" s="15">
        <x:v>44733.6680121875</x:v>
      </x:c>
      <x:c r="F3102" t="s">
        <x:v>97</x:v>
      </x:c>
      <x:c r="G3102" s="6">
        <x:v>94.01125578352</x:v>
      </x:c>
      <x:c r="H3102" t="s">
        <x:v>95</x:v>
      </x:c>
      <x:c r="I3102" s="6">
        <x:v>25.6931982887922</x:v>
      </x:c>
      <x:c r="J3102" t="s">
        <x:v>93</x:v>
      </x:c>
      <x:c r="K3102" s="6">
        <x:v>1022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21.659</x:v>
      </x:c>
      <x:c r="S3102" s="8">
        <x:v>82099.5524261704</x:v>
      </x:c>
      <x:c r="T3102" s="12">
        <x:v>265125.870468892</x:v>
      </x:c>
      <x:c r="U3102" s="12">
        <x:v>30.45</x:v>
      </x:c>
      <x:c r="V3102" s="12">
        <x:v>49.4</x:v>
      </x:c>
      <x:c r="W3102" s="12">
        <x:f>NA()</x:f>
      </x:c>
    </x:row>
    <x:row r="3103">
      <x:c r="A3103">
        <x:v>369298</x:v>
      </x:c>
      <x:c r="B3103" s="1">
        <x:v>44760.484496875</x:v>
      </x:c>
      <x:c r="C3103" s="6">
        <x:v>53.9502233616667</x:v>
      </x:c>
      <x:c r="D3103" s="14" t="s">
        <x:v>92</x:v>
      </x:c>
      <x:c r="E3103" s="15">
        <x:v>44733.6680121875</x:v>
      </x:c>
      <x:c r="F3103" t="s">
        <x:v>97</x:v>
      </x:c>
      <x:c r="G3103" s="6">
        <x:v>93.9995113450998</x:v>
      </x:c>
      <x:c r="H3103" t="s">
        <x:v>95</x:v>
      </x:c>
      <x:c r="I3103" s="6">
        <x:v>25.7055654236578</x:v>
      </x:c>
      <x:c r="J3103" t="s">
        <x:v>93</x:v>
      </x:c>
      <x:c r="K3103" s="6">
        <x:v>1022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21.659</x:v>
      </x:c>
      <x:c r="S3103" s="8">
        <x:v>82105.8728544839</x:v>
      </x:c>
      <x:c r="T3103" s="12">
        <x:v>265116.315748581</x:v>
      </x:c>
      <x:c r="U3103" s="12">
        <x:v>30.45</x:v>
      </x:c>
      <x:c r="V3103" s="12">
        <x:v>49.4</x:v>
      </x:c>
      <x:c r="W3103" s="12">
        <x:f>NA()</x:f>
      </x:c>
    </x:row>
    <x:row r="3104">
      <x:c r="A3104">
        <x:v>369306</x:v>
      </x:c>
      <x:c r="B3104" s="1">
        <x:v>44760.4845085995</x:v>
      </x:c>
      <x:c r="C3104" s="6">
        <x:v>53.96707693</x:v>
      </x:c>
      <x:c r="D3104" s="14" t="s">
        <x:v>92</x:v>
      </x:c>
      <x:c r="E3104" s="15">
        <x:v>44733.6680121875</x:v>
      </x:c>
      <x:c r="F3104" t="s">
        <x:v>97</x:v>
      </x:c>
      <x:c r="G3104" s="6">
        <x:v>93.9971407813388</x:v>
      </x:c>
      <x:c r="H3104" t="s">
        <x:v>95</x:v>
      </x:c>
      <x:c r="I3104" s="6">
        <x:v>25.6993818505316</x:v>
      </x:c>
      <x:c r="J3104" t="s">
        <x:v>93</x:v>
      </x:c>
      <x:c r="K3104" s="6">
        <x:v>1022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21.66</x:v>
      </x:c>
      <x:c r="S3104" s="8">
        <x:v>82103.1970177029</x:v>
      </x:c>
      <x:c r="T3104" s="12">
        <x:v>265122.813418986</x:v>
      </x:c>
      <x:c r="U3104" s="12">
        <x:v>30.45</x:v>
      </x:c>
      <x:c r="V3104" s="12">
        <x:v>49.4</x:v>
      </x:c>
      <x:c r="W3104" s="12">
        <x:f>NA()</x:f>
      </x:c>
    </x:row>
    <x:row r="3105">
      <x:c r="A3105">
        <x:v>369308</x:v>
      </x:c>
      <x:c r="B3105" s="1">
        <x:v>44760.4845197106</x:v>
      </x:c>
      <x:c r="C3105" s="6">
        <x:v>53.9830646866667</x:v>
      </x:c>
      <x:c r="D3105" s="14" t="s">
        <x:v>92</x:v>
      </x:c>
      <x:c r="E3105" s="15">
        <x:v>44733.6680121875</x:v>
      </x:c>
      <x:c r="F3105" t="s">
        <x:v>97</x:v>
      </x:c>
      <x:c r="G3105" s="6">
        <x:v>93.9971407813388</x:v>
      </x:c>
      <x:c r="H3105" t="s">
        <x:v>95</x:v>
      </x:c>
      <x:c r="I3105" s="6">
        <x:v>25.6993818505316</x:v>
      </x:c>
      <x:c r="J3105" t="s">
        <x:v>93</x:v>
      </x:c>
      <x:c r="K3105" s="6">
        <x:v>1022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21.66</x:v>
      </x:c>
      <x:c r="S3105" s="8">
        <x:v>82104.0210215174</x:v>
      </x:c>
      <x:c r="T3105" s="12">
        <x:v>265126.244792203</x:v>
      </x:c>
      <x:c r="U3105" s="12">
        <x:v>30.45</x:v>
      </x:c>
      <x:c r="V3105" s="12">
        <x:v>49.4</x:v>
      </x:c>
      <x:c r="W3105" s="12">
        <x:f>NA()</x:f>
      </x:c>
    </x:row>
    <x:row r="3106">
      <x:c r="A3106">
        <x:v>369316</x:v>
      </x:c>
      <x:c r="B3106" s="1">
        <x:v>44760.4845314005</x:v>
      </x:c>
      <x:c r="C3106" s="6">
        <x:v>53.99991508</x:v>
      </x:c>
      <x:c r="D3106" s="14" t="s">
        <x:v>92</x:v>
      </x:c>
      <x:c r="E3106" s="15">
        <x:v>44733.6680121875</x:v>
      </x:c>
      <x:c r="F3106" t="s">
        <x:v>97</x:v>
      </x:c>
      <x:c r="G3106" s="6">
        <x:v>94.0383622345821</x:v>
      </x:c>
      <x:c r="H3106" t="s">
        <x:v>95</x:v>
      </x:c>
      <x:c r="I3106" s="6">
        <x:v>25.6993818505316</x:v>
      </x:c>
      <x:c r="J3106" t="s">
        <x:v>93</x:v>
      </x:c>
      <x:c r="K3106" s="6">
        <x:v>1022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21.655</x:v>
      </x:c>
      <x:c r="S3106" s="8">
        <x:v>82109.0384070361</x:v>
      </x:c>
      <x:c r="T3106" s="12">
        <x:v>265126.600996407</x:v>
      </x:c>
      <x:c r="U3106" s="12">
        <x:v>30.45</x:v>
      </x:c>
      <x:c r="V3106" s="12">
        <x:v>49.4</x:v>
      </x:c>
      <x:c r="W3106" s="12">
        <x:f>NA()</x:f>
      </x:c>
    </x:row>
    <x:row r="3107">
      <x:c r="A3107">
        <x:v>369320</x:v>
      </x:c>
      <x:c r="B3107" s="1">
        <x:v>44760.4845430903</x:v>
      </x:c>
      <x:c r="C3107" s="6">
        <x:v>54.0167615683333</x:v>
      </x:c>
      <x:c r="D3107" s="14" t="s">
        <x:v>92</x:v>
      </x:c>
      <x:c r="E3107" s="15">
        <x:v>44733.6680121875</x:v>
      </x:c>
      <x:c r="F3107" t="s">
        <x:v>97</x:v>
      </x:c>
      <x:c r="G3107" s="6">
        <x:v>93.9724186741807</x:v>
      </x:c>
      <x:c r="H3107" t="s">
        <x:v>95</x:v>
      </x:c>
      <x:c r="I3107" s="6">
        <x:v>25.6993818505316</x:v>
      </x:c>
      <x:c r="J3107" t="s">
        <x:v>93</x:v>
      </x:c>
      <x:c r="K3107" s="6">
        <x:v>1022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21.663</x:v>
      </x:c>
      <x:c r="S3107" s="8">
        <x:v>82106.3630492731</x:v>
      </x:c>
      <x:c r="T3107" s="12">
        <x:v>265129.622714479</x:v>
      </x:c>
      <x:c r="U3107" s="12">
        <x:v>30.45</x:v>
      </x:c>
      <x:c r="V3107" s="12">
        <x:v>49.4</x:v>
      </x:c>
      <x:c r="W3107" s="12">
        <x:f>NA()</x:f>
      </x:c>
    </x:row>
    <x:row r="3108">
      <x:c r="A3108">
        <x:v>369326</x:v>
      </x:c>
      <x:c r="B3108" s="1">
        <x:v>44760.4845547801</x:v>
      </x:c>
      <x:c r="C3108" s="6">
        <x:v>54.033575265</x:v>
      </x:c>
      <x:c r="D3108" s="14" t="s">
        <x:v>92</x:v>
      </x:c>
      <x:c r="E3108" s="15">
        <x:v>44733.6680121875</x:v>
      </x:c>
      <x:c r="F3108" t="s">
        <x:v>97</x:v>
      </x:c>
      <x:c r="G3108" s="6">
        <x:v>93.9806584798109</x:v>
      </x:c>
      <x:c r="H3108" t="s">
        <x:v>95</x:v>
      </x:c>
      <x:c r="I3108" s="6">
        <x:v>25.6993818505316</x:v>
      </x:c>
      <x:c r="J3108" t="s">
        <x:v>93</x:v>
      </x:c>
      <x:c r="K3108" s="6">
        <x:v>1022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21.662</x:v>
      </x:c>
      <x:c r="S3108" s="8">
        <x:v>82106.7831125838</x:v>
      </x:c>
      <x:c r="T3108" s="12">
        <x:v>265123.38874051</x:v>
      </x:c>
      <x:c r="U3108" s="12">
        <x:v>30.45</x:v>
      </x:c>
      <x:c r="V3108" s="12">
        <x:v>49.4</x:v>
      </x:c>
      <x:c r="W3108" s="12">
        <x:f>NA()</x:f>
      </x:c>
    </x:row>
    <x:row r="3109">
      <x:c r="A3109">
        <x:v>369334</x:v>
      </x:c>
      <x:c r="B3109" s="1">
        <x:v>44760.4845664699</x:v>
      </x:c>
      <x:c r="C3109" s="6">
        <x:v>54.0504053583333</x:v>
      </x:c>
      <x:c r="D3109" s="14" t="s">
        <x:v>92</x:v>
      </x:c>
      <x:c r="E3109" s="15">
        <x:v>44733.6680121875</x:v>
      </x:c>
      <x:c r="F3109" t="s">
        <x:v>97</x:v>
      </x:c>
      <x:c r="G3109" s="6">
        <x:v>93.9618112466247</x:v>
      </x:c>
      <x:c r="H3109" t="s">
        <x:v>95</x:v>
      </x:c>
      <x:c r="I3109" s="6">
        <x:v>25.6931982887922</x:v>
      </x:c>
      <x:c r="J3109" t="s">
        <x:v>93</x:v>
      </x:c>
      <x:c r="K3109" s="6">
        <x:v>1022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21.665</x:v>
      </x:c>
      <x:c r="S3109" s="8">
        <x:v>82107.4388223695</x:v>
      </x:c>
      <x:c r="T3109" s="12">
        <x:v>265125.74477995</x:v>
      </x:c>
      <x:c r="U3109" s="12">
        <x:v>30.45</x:v>
      </x:c>
      <x:c r="V3109" s="12">
        <x:v>49.4</x:v>
      </x:c>
      <x:c r="W3109" s="12">
        <x:f>NA()</x:f>
      </x:c>
    </x:row>
    <x:row r="3110">
      <x:c r="A3110">
        <x:v>369338</x:v>
      </x:c>
      <x:c r="B3110" s="1">
        <x:v>44760.484577581</x:v>
      </x:c>
      <x:c r="C3110" s="6">
        <x:v>54.0664020533333</x:v>
      </x:c>
      <x:c r="D3110" s="14" t="s">
        <x:v>92</x:v>
      </x:c>
      <x:c r="E3110" s="15">
        <x:v>44733.6680121875</x:v>
      </x:c>
      <x:c r="F3110" t="s">
        <x:v>97</x:v>
      </x:c>
      <x:c r="G3110" s="6">
        <x:v>93.9971407813388</x:v>
      </x:c>
      <x:c r="H3110" t="s">
        <x:v>95</x:v>
      </x:c>
      <x:c r="I3110" s="6">
        <x:v>25.6993818505316</x:v>
      </x:c>
      <x:c r="J3110" t="s">
        <x:v>93</x:v>
      </x:c>
      <x:c r="K3110" s="6">
        <x:v>1022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21.66</x:v>
      </x:c>
      <x:c r="S3110" s="8">
        <x:v>82107.8201730135</x:v>
      </x:c>
      <x:c r="T3110" s="12">
        <x:v>265134.426839146</x:v>
      </x:c>
      <x:c r="U3110" s="12">
        <x:v>30.45</x:v>
      </x:c>
      <x:c r="V3110" s="12">
        <x:v>49.4</x:v>
      </x:c>
      <x:c r="W3110" s="12">
        <x:f>NA()</x:f>
      </x:c>
    </x:row>
    <x:row r="3111">
      <x:c r="A3111">
        <x:v>369346</x:v>
      </x:c>
      <x:c r="B3111" s="1">
        <x:v>44760.4845892361</x:v>
      </x:c>
      <x:c r="C3111" s="6">
        <x:v>54.083221245</x:v>
      </x:c>
      <x:c r="D3111" s="14" t="s">
        <x:v>92</x:v>
      </x:c>
      <x:c r="E3111" s="15">
        <x:v>44733.6680121875</x:v>
      </x:c>
      <x:c r="F3111" t="s">
        <x:v>97</x:v>
      </x:c>
      <x:c r="G3111" s="6">
        <x:v>93.9888991821526</x:v>
      </x:c>
      <x:c r="H3111" t="s">
        <x:v>95</x:v>
      </x:c>
      <x:c r="I3111" s="6">
        <x:v>25.6993818505316</x:v>
      </x:c>
      <x:c r="J3111" t="s">
        <x:v>93</x:v>
      </x:c>
      <x:c r="K3111" s="6">
        <x:v>1022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21.661</x:v>
      </x:c>
      <x:c r="S3111" s="8">
        <x:v>82102.5014587934</x:v>
      </x:c>
      <x:c r="T3111" s="12">
        <x:v>265125.732404897</x:v>
      </x:c>
      <x:c r="U3111" s="12">
        <x:v>30.45</x:v>
      </x:c>
      <x:c r="V3111" s="12">
        <x:v>49.4</x:v>
      </x:c>
      <x:c r="W3111" s="12">
        <x:f>NA()</x:f>
      </x:c>
    </x:row>
    <x:row r="3112">
      <x:c r="A3112">
        <x:v>369351</x:v>
      </x:c>
      <x:c r="B3112" s="1">
        <x:v>44760.4846009259</x:v>
      </x:c>
      <x:c r="C3112" s="6">
        <x:v>54.100056785</x:v>
      </x:c>
      <x:c r="D3112" s="14" t="s">
        <x:v>92</x:v>
      </x:c>
      <x:c r="E3112" s="15">
        <x:v>44733.6680121875</x:v>
      </x:c>
      <x:c r="F3112" t="s">
        <x:v>97</x:v>
      </x:c>
      <x:c r="G3112" s="6">
        <x:v>93.9947706839827</x:v>
      </x:c>
      <x:c r="H3112" t="s">
        <x:v>95</x:v>
      </x:c>
      <x:c r="I3112" s="6">
        <x:v>25.6931982887922</x:v>
      </x:c>
      <x:c r="J3112" t="s">
        <x:v>93</x:v>
      </x:c>
      <x:c r="K3112" s="6">
        <x:v>1022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21.661</x:v>
      </x:c>
      <x:c r="S3112" s="8">
        <x:v>82107.4839907334</x:v>
      </x:c>
      <x:c r="T3112" s="12">
        <x:v>265135.747468827</x:v>
      </x:c>
      <x:c r="U3112" s="12">
        <x:v>30.45</x:v>
      </x:c>
      <x:c r="V3112" s="12">
        <x:v>49.4</x:v>
      </x:c>
      <x:c r="W3112" s="12">
        <x:f>NA()</x:f>
      </x:c>
    </x:row>
    <x:row r="3113">
      <x:c r="A3113">
        <x:v>369358</x:v>
      </x:c>
      <x:c r="B3113" s="1">
        <x:v>44760.4846126157</x:v>
      </x:c>
      <x:c r="C3113" s="6">
        <x:v>54.1168762516667</x:v>
      </x:c>
      <x:c r="D3113" s="14" t="s">
        <x:v>92</x:v>
      </x:c>
      <x:c r="E3113" s="15">
        <x:v>44733.6680121875</x:v>
      </x:c>
      <x:c r="F3113" t="s">
        <x:v>97</x:v>
      </x:c>
      <x:c r="G3113" s="6">
        <x:v>93.9641797651294</x:v>
      </x:c>
      <x:c r="H3113" t="s">
        <x:v>95</x:v>
      </x:c>
      <x:c r="I3113" s="6">
        <x:v>25.6993818505316</x:v>
      </x:c>
      <x:c r="J3113" t="s">
        <x:v>93</x:v>
      </x:c>
      <x:c r="K3113" s="6">
        <x:v>1022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21.664</x:v>
      </x:c>
      <x:c r="S3113" s="8">
        <x:v>82105.9369935477</x:v>
      </x:c>
      <x:c r="T3113" s="12">
        <x:v>265129.079481181</x:v>
      </x:c>
      <x:c r="U3113" s="12">
        <x:v>30.45</x:v>
      </x:c>
      <x:c r="V3113" s="12">
        <x:v>49.4</x:v>
      </x:c>
      <x:c r="W3113" s="12">
        <x:f>NA()</x:f>
      </x:c>
    </x:row>
    <x:row r="3114">
      <x:c r="A3114">
        <x:v>369365</x:v>
      </x:c>
      <x:c r="B3114" s="1">
        <x:v>44760.4846243056</x:v>
      </x:c>
      <x:c r="C3114" s="6">
        <x:v>54.1337169783333</x:v>
      </x:c>
      <x:c r="D3114" s="14" t="s">
        <x:v>92</x:v>
      </x:c>
      <x:c r="E3114" s="15">
        <x:v>44733.6680121875</x:v>
      </x:c>
      <x:c r="F3114" t="s">
        <x:v>97</x:v>
      </x:c>
      <x:c r="G3114" s="6">
        <x:v>94.01125578352</x:v>
      </x:c>
      <x:c r="H3114" t="s">
        <x:v>95</x:v>
      </x:c>
      <x:c r="I3114" s="6">
        <x:v>25.6931982887922</x:v>
      </x:c>
      <x:c r="J3114" t="s">
        <x:v>93</x:v>
      </x:c>
      <x:c r="K3114" s="6">
        <x:v>1022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21.659</x:v>
      </x:c>
      <x:c r="S3114" s="8">
        <x:v>82111.9925959049</x:v>
      </x:c>
      <x:c r="T3114" s="12">
        <x:v>265125.566427118</x:v>
      </x:c>
      <x:c r="U3114" s="12">
        <x:v>30.45</x:v>
      </x:c>
      <x:c r="V3114" s="12">
        <x:v>49.4</x:v>
      </x:c>
      <x:c r="W3114" s="12">
        <x:f>NA()</x:f>
      </x:c>
    </x:row>
    <x:row r="3115">
      <x:c r="A3115">
        <x:v>369371</x:v>
      </x:c>
      <x:c r="B3115" s="1">
        <x:v>44760.4846359954</x:v>
      </x:c>
      <x:c r="C3115" s="6">
        <x:v>54.15054792</x:v>
      </x:c>
      <x:c r="D3115" s="14" t="s">
        <x:v>92</x:v>
      </x:c>
      <x:c r="E3115" s="15">
        <x:v>44733.6680121875</x:v>
      </x:c>
      <x:c r="F3115" t="s">
        <x:v>97</x:v>
      </x:c>
      <x:c r="G3115" s="6">
        <x:v>93.9700497610814</x:v>
      </x:c>
      <x:c r="H3115" t="s">
        <x:v>95</x:v>
      </x:c>
      <x:c r="I3115" s="6">
        <x:v>25.6931982887922</x:v>
      </x:c>
      <x:c r="J3115" t="s">
        <x:v>93</x:v>
      </x:c>
      <x:c r="K3115" s="6">
        <x:v>1022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21.664</x:v>
      </x:c>
      <x:c r="S3115" s="8">
        <x:v>82118.3005891234</x:v>
      </x:c>
      <x:c r="T3115" s="12">
        <x:v>265127.959829947</x:v>
      </x:c>
      <x:c r="U3115" s="12">
        <x:v>30.45</x:v>
      </x:c>
      <x:c r="V3115" s="12">
        <x:v>49.4</x:v>
      </x:c>
      <x:c r="W3115" s="12">
        <x:f>NA()</x:f>
      </x:c>
    </x:row>
    <x:row r="3116">
      <x:c r="A3116">
        <x:v>369377</x:v>
      </x:c>
      <x:c r="B3116" s="1">
        <x:v>44760.4846471065</x:v>
      </x:c>
      <x:c r="C3116" s="6">
        <x:v>54.1665468133333</x:v>
      </x:c>
      <x:c r="D3116" s="14" t="s">
        <x:v>92</x:v>
      </x:c>
      <x:c r="E3116" s="15">
        <x:v>44733.6680121875</x:v>
      </x:c>
      <x:c r="F3116" t="s">
        <x:v>97</x:v>
      </x:c>
      <x:c r="G3116" s="6">
        <x:v>93.9535736285353</x:v>
      </x:c>
      <x:c r="H3116" t="s">
        <x:v>95</x:v>
      </x:c>
      <x:c r="I3116" s="6">
        <x:v>25.6931982887922</x:v>
      </x:c>
      <x:c r="J3116" t="s">
        <x:v>93</x:v>
      </x:c>
      <x:c r="K3116" s="6">
        <x:v>1022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21.666</x:v>
      </x:c>
      <x:c r="S3116" s="8">
        <x:v>82108.5617261657</x:v>
      </x:c>
      <x:c r="T3116" s="12">
        <x:v>265128.333434418</x:v>
      </x:c>
      <x:c r="U3116" s="12">
        <x:v>30.45</x:v>
      </x:c>
      <x:c r="V3116" s="12">
        <x:v>49.4</x:v>
      </x:c>
      <x:c r="W3116" s="12">
        <x:f>NA()</x:f>
      </x:c>
    </x:row>
    <x:row r="3117">
      <x:c r="A3117">
        <x:v>369379</x:v>
      </x:c>
      <x:c r="B3117" s="1">
        <x:v>44760.484658831</x:v>
      </x:c>
      <x:c r="C3117" s="6">
        <x:v>54.183405705</x:v>
      </x:c>
      <x:c r="D3117" s="14" t="s">
        <x:v>92</x:v>
      </x:c>
      <x:c r="E3117" s="15">
        <x:v>44733.6680121875</x:v>
      </x:c>
      <x:c r="F3117" t="s">
        <x:v>97</x:v>
      </x:c>
      <x:c r="G3117" s="6">
        <x:v>93.9618112466247</x:v>
      </x:c>
      <x:c r="H3117" t="s">
        <x:v>95</x:v>
      </x:c>
      <x:c r="I3117" s="6">
        <x:v>25.6931982887922</x:v>
      </x:c>
      <x:c r="J3117" t="s">
        <x:v>93</x:v>
      </x:c>
      <x:c r="K3117" s="6">
        <x:v>1022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21.665</x:v>
      </x:c>
      <x:c r="S3117" s="8">
        <x:v>82115.6398093346</x:v>
      </x:c>
      <x:c r="T3117" s="12">
        <x:v>265132.662024155</x:v>
      </x:c>
      <x:c r="U3117" s="12">
        <x:v>30.45</x:v>
      </x:c>
      <x:c r="V3117" s="12">
        <x:v>49.4</x:v>
      </x:c>
      <x:c r="W3117" s="12">
        <x:f>NA()</x:f>
      </x:c>
    </x:row>
    <x:row r="3118">
      <x:c r="A3118">
        <x:v>369388</x:v>
      </x:c>
      <x:c r="B3118" s="1">
        <x:v>44760.4846706366</x:v>
      </x:c>
      <x:c r="C3118" s="6">
        <x:v>54.200413535</x:v>
      </x:c>
      <x:c r="D3118" s="14" t="s">
        <x:v>92</x:v>
      </x:c>
      <x:c r="E3118" s="15">
        <x:v>44733.6680121875</x:v>
      </x:c>
      <x:c r="F3118" t="s">
        <x:v>97</x:v>
      </x:c>
      <x:c r="G3118" s="6">
        <x:v>93.9947706839827</x:v>
      </x:c>
      <x:c r="H3118" t="s">
        <x:v>95</x:v>
      </x:c>
      <x:c r="I3118" s="6">
        <x:v>25.6931982887922</x:v>
      </x:c>
      <x:c r="J3118" t="s">
        <x:v>93</x:v>
      </x:c>
      <x:c r="K3118" s="6">
        <x:v>1022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21.661</x:v>
      </x:c>
      <x:c r="S3118" s="8">
        <x:v>82116.5709458333</x:v>
      </x:c>
      <x:c r="T3118" s="12">
        <x:v>265130.316935069</x:v>
      </x:c>
      <x:c r="U3118" s="12">
        <x:v>30.45</x:v>
      </x:c>
      <x:c r="V3118" s="12">
        <x:v>49.4</x:v>
      </x:c>
      <x:c r="W3118" s="12">
        <x:f>NA()</x:f>
      </x:c>
    </x:row>
    <x:row r="3119">
      <x:c r="A3119">
        <x:v>369391</x:v>
      </x:c>
      <x:c r="B3119" s="1">
        <x:v>44760.484681794</x:v>
      </x:c>
      <x:c r="C3119" s="6">
        <x:v>54.2165043233333</x:v>
      </x:c>
      <x:c r="D3119" s="14" t="s">
        <x:v>92</x:v>
      </x:c>
      <x:c r="E3119" s="15">
        <x:v>44733.6680121875</x:v>
      </x:c>
      <x:c r="F3119" t="s">
        <x:v>97</x:v>
      </x:c>
      <x:c r="G3119" s="6">
        <x:v>93.9641797651294</x:v>
      </x:c>
      <x:c r="H3119" t="s">
        <x:v>95</x:v>
      </x:c>
      <x:c r="I3119" s="6">
        <x:v>25.6993818505316</x:v>
      </x:c>
      <x:c r="J3119" t="s">
        <x:v>93</x:v>
      </x:c>
      <x:c r="K3119" s="6">
        <x:v>1022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21.664</x:v>
      </x:c>
      <x:c r="S3119" s="8">
        <x:v>82113.3752311833</x:v>
      </x:c>
      <x:c r="T3119" s="12">
        <x:v>265130.76210164</x:v>
      </x:c>
      <x:c r="U3119" s="12">
        <x:v>30.45</x:v>
      </x:c>
      <x:c r="V3119" s="12">
        <x:v>49.4</x:v>
      </x:c>
      <x:c r="W3119" s="12">
        <x:f>NA()</x:f>
      </x:c>
    </x:row>
    <x:row r="3120">
      <x:c r="A3120">
        <x:v>369398</x:v>
      </x:c>
      <x:c r="B3120" s="1">
        <x:v>44760.4846935185</x:v>
      </x:c>
      <x:c r="C3120" s="6">
        <x:v>54.233356825</x:v>
      </x:c>
      <x:c r="D3120" s="14" t="s">
        <x:v>92</x:v>
      </x:c>
      <x:c r="E3120" s="15">
        <x:v>44733.6680121875</x:v>
      </x:c>
      <x:c r="F3120" t="s">
        <x:v>97</x:v>
      </x:c>
      <x:c r="G3120" s="6">
        <x:v>93.9724186741807</x:v>
      </x:c>
      <x:c r="H3120" t="s">
        <x:v>95</x:v>
      </x:c>
      <x:c r="I3120" s="6">
        <x:v>25.6993818505316</x:v>
      </x:c>
      <x:c r="J3120" t="s">
        <x:v>93</x:v>
      </x:c>
      <x:c r="K3120" s="6">
        <x:v>1022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21.663</x:v>
      </x:c>
      <x:c r="S3120" s="8">
        <x:v>82114.3021286103</x:v>
      </x:c>
      <x:c r="T3120" s="12">
        <x:v>265136.325706463</x:v>
      </x:c>
      <x:c r="U3120" s="12">
        <x:v>30.45</x:v>
      </x:c>
      <x:c r="V3120" s="12">
        <x:v>49.4</x:v>
      </x:c>
      <x:c r="W3120" s="12">
        <x:f>NA()</x:f>
      </x:c>
    </x:row>
    <x:row r="3121">
      <x:c r="A3121">
        <x:v>369405</x:v>
      </x:c>
      <x:c r="B3121" s="1">
        <x:v>44760.4847052431</x:v>
      </x:c>
      <x:c r="C3121" s="6">
        <x:v>54.250271095</x:v>
      </x:c>
      <x:c r="D3121" s="14" t="s">
        <x:v>92</x:v>
      </x:c>
      <x:c r="E3121" s="15">
        <x:v>44733.6680121875</x:v>
      </x:c>
      <x:c r="F3121" t="s">
        <x:v>97</x:v>
      </x:c>
      <x:c r="G3121" s="6">
        <x:v>93.9700497610814</x:v>
      </x:c>
      <x:c r="H3121" t="s">
        <x:v>95</x:v>
      </x:c>
      <x:c r="I3121" s="6">
        <x:v>25.6931982887922</x:v>
      </x:c>
      <x:c r="J3121" t="s">
        <x:v>93</x:v>
      </x:c>
      <x:c r="K3121" s="6">
        <x:v>1022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21.664</x:v>
      </x:c>
      <x:c r="S3121" s="8">
        <x:v>82115.1302321936</x:v>
      </x:c>
      <x:c r="T3121" s="12">
        <x:v>265121.182932714</x:v>
      </x:c>
      <x:c r="U3121" s="12">
        <x:v>30.45</x:v>
      </x:c>
      <x:c r="V3121" s="12">
        <x:v>49.4</x:v>
      </x:c>
      <x:c r="W3121" s="12">
        <x:f>NA()</x:f>
      </x:c>
    </x:row>
    <x:row r="3122">
      <x:c r="A3122">
        <x:v>369409</x:v>
      </x:c>
      <x:c r="B3122" s="1">
        <x:v>44760.4847169329</x:v>
      </x:c>
      <x:c r="C3122" s="6">
        <x:v>54.2670767916667</x:v>
      </x:c>
      <x:c r="D3122" s="14" t="s">
        <x:v>92</x:v>
      </x:c>
      <x:c r="E3122" s="15">
        <x:v>44733.6680121875</x:v>
      </x:c>
      <x:c r="F3122" t="s">
        <x:v>97</x:v>
      </x:c>
      <x:c r="G3122" s="6">
        <x:v>93.9477046362327</x:v>
      </x:c>
      <x:c r="H3122" t="s">
        <x:v>95</x:v>
      </x:c>
      <x:c r="I3122" s="6">
        <x:v>25.6993818505316</x:v>
      </x:c>
      <x:c r="J3122" t="s">
        <x:v>93</x:v>
      </x:c>
      <x:c r="K3122" s="6">
        <x:v>1022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21.666</x:v>
      </x:c>
      <x:c r="S3122" s="8">
        <x:v>82113.4880540339</x:v>
      </x:c>
      <x:c r="T3122" s="12">
        <x:v>265132.424953523</x:v>
      </x:c>
      <x:c r="U3122" s="12">
        <x:v>30.45</x:v>
      </x:c>
      <x:c r="V3122" s="12">
        <x:v>49.4</x:v>
      </x:c>
      <x:c r="W3122" s="12">
        <x:f>NA()</x:f>
      </x:c>
    </x:row>
    <x:row r="3123">
      <x:c r="A3123">
        <x:v>369418</x:v>
      </x:c>
      <x:c r="B3123" s="1">
        <x:v>44760.484728044</x:v>
      </x:c>
      <x:c r="C3123" s="6">
        <x:v>54.2830944</x:v>
      </x:c>
      <x:c r="D3123" s="14" t="s">
        <x:v>92</x:v>
      </x:c>
      <x:c r="E3123" s="15">
        <x:v>44733.6680121875</x:v>
      </x:c>
      <x:c r="F3123" t="s">
        <x:v>97</x:v>
      </x:c>
      <x:c r="G3123" s="6">
        <x:v>93.9888991821526</x:v>
      </x:c>
      <x:c r="H3123" t="s">
        <x:v>95</x:v>
      </x:c>
      <x:c r="I3123" s="6">
        <x:v>25.6993818505316</x:v>
      </x:c>
      <x:c r="J3123" t="s">
        <x:v>93</x:v>
      </x:c>
      <x:c r="K3123" s="6">
        <x:v>1022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21.661</x:v>
      </x:c>
      <x:c r="S3123" s="8">
        <x:v>82110.8109067635</x:v>
      </x:c>
      <x:c r="T3123" s="12">
        <x:v>265137.011975843</x:v>
      </x:c>
      <x:c r="U3123" s="12">
        <x:v>30.45</x:v>
      </x:c>
      <x:c r="V3123" s="12">
        <x:v>49.4</x:v>
      </x:c>
      <x:c r="W3123" s="12">
        <x:f>NA()</x:f>
      </x:c>
    </x:row>
    <x:row r="3124">
      <x:c r="A3124">
        <x:v>369423</x:v>
      </x:c>
      <x:c r="B3124" s="1">
        <x:v>44760.4847397338</x:v>
      </x:c>
      <x:c r="C3124" s="6">
        <x:v>54.2999126233333</x:v>
      </x:c>
      <x:c r="D3124" s="14" t="s">
        <x:v>92</x:v>
      </x:c>
      <x:c r="E3124" s="15">
        <x:v>44733.6680121875</x:v>
      </x:c>
      <x:c r="F3124" t="s">
        <x:v>97</x:v>
      </x:c>
      <x:c r="G3124" s="6">
        <x:v>93.9724186741807</x:v>
      </x:c>
      <x:c r="H3124" t="s">
        <x:v>95</x:v>
      </x:c>
      <x:c r="I3124" s="6">
        <x:v>25.6993818505316</x:v>
      </x:c>
      <x:c r="J3124" t="s">
        <x:v>93</x:v>
      </x:c>
      <x:c r="K3124" s="6">
        <x:v>1022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21.663</x:v>
      </x:c>
      <x:c r="S3124" s="8">
        <x:v>82113.8659824907</x:v>
      </x:c>
      <x:c r="T3124" s="12">
        <x:v>265121.813272444</x:v>
      </x:c>
      <x:c r="U3124" s="12">
        <x:v>30.45</x:v>
      </x:c>
      <x:c r="V3124" s="12">
        <x:v>49.4</x:v>
      </x:c>
      <x:c r="W3124" s="12">
        <x:f>NA()</x:f>
      </x:c>
    </x:row>
    <x:row r="3125">
      <x:c r="A3125">
        <x:v>369427</x:v>
      </x:c>
      <x:c r="B3125" s="1">
        <x:v>44760.4847514699</x:v>
      </x:c>
      <x:c r="C3125" s="6">
        <x:v>54.3167755966667</x:v>
      </x:c>
      <x:c r="D3125" s="14" t="s">
        <x:v>92</x:v>
      </x:c>
      <x:c r="E3125" s="15">
        <x:v>44733.6680121875</x:v>
      </x:c>
      <x:c r="F3125" t="s">
        <x:v>97</x:v>
      </x:c>
      <x:c r="G3125" s="6">
        <x:v>93.9971407813388</x:v>
      </x:c>
      <x:c r="H3125" t="s">
        <x:v>95</x:v>
      </x:c>
      <x:c r="I3125" s="6">
        <x:v>25.6993818505316</x:v>
      </x:c>
      <x:c r="J3125" t="s">
        <x:v>93</x:v>
      </x:c>
      <x:c r="K3125" s="6">
        <x:v>1022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21.66</x:v>
      </x:c>
      <x:c r="S3125" s="8">
        <x:v>82121.1382370296</x:v>
      </x:c>
      <x:c r="T3125" s="12">
        <x:v>265125.863747986</x:v>
      </x:c>
      <x:c r="U3125" s="12">
        <x:v>30.45</x:v>
      </x:c>
      <x:c r="V3125" s="12">
        <x:v>49.4</x:v>
      </x:c>
      <x:c r="W3125" s="12">
        <x:f>NA()</x:f>
      </x:c>
    </x:row>
    <x:row r="3126">
      <x:c r="A3126">
        <x:v>369433</x:v>
      </x:c>
      <x:c r="B3126" s="1">
        <x:v>44760.4847631597</x:v>
      </x:c>
      <x:c r="C3126" s="6">
        <x:v>54.3336450666667</x:v>
      </x:c>
      <x:c r="D3126" s="14" t="s">
        <x:v>92</x:v>
      </x:c>
      <x:c r="E3126" s="15">
        <x:v>44733.6680121875</x:v>
      </x:c>
      <x:c r="F3126" t="s">
        <x:v>97</x:v>
      </x:c>
      <x:c r="G3126" s="6">
        <x:v>93.9394684161222</x:v>
      </x:c>
      <x:c r="H3126" t="s">
        <x:v>95</x:v>
      </x:c>
      <x:c r="I3126" s="6">
        <x:v>25.6993818505316</x:v>
      </x:c>
      <x:c r="J3126" t="s">
        <x:v>93</x:v>
      </x:c>
      <x:c r="K3126" s="6">
        <x:v>1022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21.667</x:v>
      </x:c>
      <x:c r="S3126" s="8">
        <x:v>82118.1336324889</x:v>
      </x:c>
      <x:c r="T3126" s="12">
        <x:v>265127.335511703</x:v>
      </x:c>
      <x:c r="U3126" s="12">
        <x:v>30.45</x:v>
      </x:c>
      <x:c r="V3126" s="12">
        <x:v>49.4</x:v>
      </x:c>
      <x:c r="W3126" s="12">
        <x:f>NA()</x:f>
      </x:c>
    </x:row>
    <x:row r="3127">
      <x:c r="A3127">
        <x:v>369441</x:v>
      </x:c>
      <x:c r="B3127" s="1">
        <x:v>44760.484774919</x:v>
      </x:c>
      <x:c r="C3127" s="6">
        <x:v>54.35056804</x:v>
      </x:c>
      <x:c r="D3127" s="14" t="s">
        <x:v>92</x:v>
      </x:c>
      <x:c r="E3127" s="15">
        <x:v>44733.6680121875</x:v>
      </x:c>
      <x:c r="F3127" t="s">
        <x:v>97</x:v>
      </x:c>
      <x:c r="G3127" s="6">
        <x:v>93.9641797651294</x:v>
      </x:c>
      <x:c r="H3127" t="s">
        <x:v>95</x:v>
      </x:c>
      <x:c r="I3127" s="6">
        <x:v>25.6993818505316</x:v>
      </x:c>
      <x:c r="J3127" t="s">
        <x:v>93</x:v>
      </x:c>
      <x:c r="K3127" s="6">
        <x:v>1022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21.664</x:v>
      </x:c>
      <x:c r="S3127" s="8">
        <x:v>82109.1277026263</x:v>
      </x:c>
      <x:c r="T3127" s="12">
        <x:v>265117.987581882</x:v>
      </x:c>
      <x:c r="U3127" s="12">
        <x:v>30.45</x:v>
      </x:c>
      <x:c r="V3127" s="12">
        <x:v>49.4</x:v>
      </x:c>
      <x:c r="W3127" s="12">
        <x:f>NA()</x:f>
      </x:c>
    </x:row>
    <x:row r="3128">
      <x:c r="A3128">
        <x:v>369449</x:v>
      </x:c>
      <x:c r="B3128" s="1">
        <x:v>44760.4847860301</x:v>
      </x:c>
      <x:c r="C3128" s="6">
        <x:v>54.3665967433333</x:v>
      </x:c>
      <x:c r="D3128" s="14" t="s">
        <x:v>92</x:v>
      </x:c>
      <x:c r="E3128" s="15">
        <x:v>44733.6680121875</x:v>
      </x:c>
      <x:c r="F3128" t="s">
        <x:v>97</x:v>
      </x:c>
      <x:c r="G3128" s="6">
        <x:v>93.9618112466247</x:v>
      </x:c>
      <x:c r="H3128" t="s">
        <x:v>95</x:v>
      </x:c>
      <x:c r="I3128" s="6">
        <x:v>25.6931982887922</x:v>
      </x:c>
      <x:c r="J3128" t="s">
        <x:v>93</x:v>
      </x:c>
      <x:c r="K3128" s="6">
        <x:v>1022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21.665</x:v>
      </x:c>
      <x:c r="S3128" s="8">
        <x:v>82116.8476425136</x:v>
      </x:c>
      <x:c r="T3128" s="12">
        <x:v>265121.86871647</x:v>
      </x:c>
      <x:c r="U3128" s="12">
        <x:v>30.45</x:v>
      </x:c>
      <x:c r="V3128" s="12">
        <x:v>49.4</x:v>
      </x:c>
      <x:c r="W3128" s="12">
        <x:f>NA()</x:f>
      </x:c>
    </x:row>
    <x:row r="3129">
      <x:c r="A3129">
        <x:v>369456</x:v>
      </x:c>
      <x:c r="B3129" s="1">
        <x:v>44760.4847976852</x:v>
      </x:c>
      <x:c r="C3129" s="6">
        <x:v>54.3833837583333</x:v>
      </x:c>
      <x:c r="D3129" s="14" t="s">
        <x:v>92</x:v>
      </x:c>
      <x:c r="E3129" s="15">
        <x:v>44733.6680121875</x:v>
      </x:c>
      <x:c r="F3129" t="s">
        <x:v>97</x:v>
      </x:c>
      <x:c r="G3129" s="6">
        <x:v>93.9947706839827</x:v>
      </x:c>
      <x:c r="H3129" t="s">
        <x:v>95</x:v>
      </x:c>
      <x:c r="I3129" s="6">
        <x:v>25.6931982887922</x:v>
      </x:c>
      <x:c r="J3129" t="s">
        <x:v>93</x:v>
      </x:c>
      <x:c r="K3129" s="6">
        <x:v>1022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21.661</x:v>
      </x:c>
      <x:c r="S3129" s="8">
        <x:v>82119.6706225576</x:v>
      </x:c>
      <x:c r="T3129" s="12">
        <x:v>265135.049200435</x:v>
      </x:c>
      <x:c r="U3129" s="12">
        <x:v>30.45</x:v>
      </x:c>
      <x:c r="V3129" s="12">
        <x:v>49.4</x:v>
      </x:c>
      <x:c r="W3129" s="12">
        <x:f>NA()</x:f>
      </x:c>
    </x:row>
    <x:row r="3130">
      <x:c r="A3130">
        <x:v>369457</x:v>
      </x:c>
      <x:c r="B3130" s="1">
        <x:v>44760.484809456</x:v>
      </x:c>
      <x:c r="C3130" s="6">
        <x:v>54.400311345</x:v>
      </x:c>
      <x:c r="D3130" s="14" t="s">
        <x:v>92</x:v>
      </x:c>
      <x:c r="E3130" s="15">
        <x:v>44733.6680121875</x:v>
      </x:c>
      <x:c r="F3130" t="s">
        <x:v>97</x:v>
      </x:c>
      <x:c r="G3130" s="6">
        <x:v>93.9618112466247</x:v>
      </x:c>
      <x:c r="H3130" t="s">
        <x:v>95</x:v>
      </x:c>
      <x:c r="I3130" s="6">
        <x:v>25.6931982887922</x:v>
      </x:c>
      <x:c r="J3130" t="s">
        <x:v>93</x:v>
      </x:c>
      <x:c r="K3130" s="6">
        <x:v>1022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21.665</x:v>
      </x:c>
      <x:c r="S3130" s="8">
        <x:v>82117.8726054937</x:v>
      </x:c>
      <x:c r="T3130" s="12">
        <x:v>265129.753230804</x:v>
      </x:c>
      <x:c r="U3130" s="12">
        <x:v>30.45</x:v>
      </x:c>
      <x:c r="V3130" s="12">
        <x:v>49.4</x:v>
      </x:c>
      <x:c r="W3130" s="12">
        <x:f>NA()</x:f>
      </x:c>
    </x:row>
    <x:row r="3131">
      <x:c r="A3131">
        <x:v>369467</x:v>
      </x:c>
      <x:c r="B3131" s="1">
        <x:v>44760.4848206366</x:v>
      </x:c>
      <x:c r="C3131" s="6">
        <x:v>54.4164176983333</x:v>
      </x:c>
      <x:c r="D3131" s="14" t="s">
        <x:v>92</x:v>
      </x:c>
      <x:c r="E3131" s="15">
        <x:v>44733.6680121875</x:v>
      </x:c>
      <x:c r="F3131" t="s">
        <x:v>97</x:v>
      </x:c>
      <x:c r="G3131" s="6">
        <x:v>93.9724186741807</x:v>
      </x:c>
      <x:c r="H3131" t="s">
        <x:v>95</x:v>
      </x:c>
      <x:c r="I3131" s="6">
        <x:v>25.6993818505316</x:v>
      </x:c>
      <x:c r="J3131" t="s">
        <x:v>93</x:v>
      </x:c>
      <x:c r="K3131" s="6">
        <x:v>1022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21.663</x:v>
      </x:c>
      <x:c r="S3131" s="8">
        <x:v>82116.0057749031</x:v>
      </x:c>
      <x:c r="T3131" s="12">
        <x:v>265142.370266804</x:v>
      </x:c>
      <x:c r="U3131" s="12">
        <x:v>30.45</x:v>
      </x:c>
      <x:c r="V3131" s="12">
        <x:v>49.4</x:v>
      </x:c>
      <x:c r="W3131" s="12">
        <x:f>NA()</x:f>
      </x:c>
    </x:row>
    <x:row r="3132">
      <x:c r="A3132">
        <x:v>369472</x:v>
      </x:c>
      <x:c r="B3132" s="1">
        <x:v>44760.4848324074</x:v>
      </x:c>
      <x:c r="C3132" s="6">
        <x:v>54.4333658433333</x:v>
      </x:c>
      <x:c r="D3132" s="14" t="s">
        <x:v>92</x:v>
      </x:c>
      <x:c r="E3132" s="15">
        <x:v>44733.6680121875</x:v>
      </x:c>
      <x:c r="F3132" t="s">
        <x:v>97</x:v>
      </x:c>
      <x:c r="G3132" s="6">
        <x:v>93.9724186741807</x:v>
      </x:c>
      <x:c r="H3132" t="s">
        <x:v>95</x:v>
      </x:c>
      <x:c r="I3132" s="6">
        <x:v>25.6993818505316</x:v>
      </x:c>
      <x:c r="J3132" t="s">
        <x:v>93</x:v>
      </x:c>
      <x:c r="K3132" s="6">
        <x:v>1022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21.663</x:v>
      </x:c>
      <x:c r="S3132" s="8">
        <x:v>82117.0029738978</x:v>
      </x:c>
      <x:c r="T3132" s="12">
        <x:v>265138.282600985</x:v>
      </x:c>
      <x:c r="U3132" s="12">
        <x:v>30.45</x:v>
      </x:c>
      <x:c r="V3132" s="12">
        <x:v>49.4</x:v>
      </x:c>
      <x:c r="W3132" s="12">
        <x:f>NA()</x:f>
      </x:c>
    </x:row>
    <x:row r="3133">
      <x:c r="A3133">
        <x:v>369478</x:v>
      </x:c>
      <x:c r="B3133" s="1">
        <x:v>44760.4848441319</x:v>
      </x:c>
      <x:c r="C3133" s="6">
        <x:v>54.4502312733333</x:v>
      </x:c>
      <x:c r="D3133" s="14" t="s">
        <x:v>92</x:v>
      </x:c>
      <x:c r="E3133" s="15">
        <x:v>44733.6680121875</x:v>
      </x:c>
      <x:c r="F3133" t="s">
        <x:v>97</x:v>
      </x:c>
      <x:c r="G3133" s="6">
        <x:v>93.9806584798109</x:v>
      </x:c>
      <x:c r="H3133" t="s">
        <x:v>95</x:v>
      </x:c>
      <x:c r="I3133" s="6">
        <x:v>25.6993818505316</x:v>
      </x:c>
      <x:c r="J3133" t="s">
        <x:v>93</x:v>
      </x:c>
      <x:c r="K3133" s="6">
        <x:v>1022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21.662</x:v>
      </x:c>
      <x:c r="S3133" s="8">
        <x:v>82112.5524084187</x:v>
      </x:c>
      <x:c r="T3133" s="12">
        <x:v>265131.99401142</x:v>
      </x:c>
      <x:c r="U3133" s="12">
        <x:v>30.45</x:v>
      </x:c>
      <x:c r="V3133" s="12">
        <x:v>49.4</x:v>
      </x:c>
      <x:c r="W3133" s="12">
        <x:f>NA()</x:f>
      </x:c>
    </x:row>
    <x:row r="3134">
      <x:c r="A3134">
        <x:v>369486</x:v>
      </x:c>
      <x:c r="B3134" s="1">
        <x:v>44760.4848558218</x:v>
      </x:c>
      <x:c r="C3134" s="6">
        <x:v>54.4670767116667</x:v>
      </x:c>
      <x:c r="D3134" s="14" t="s">
        <x:v>92</x:v>
      </x:c>
      <x:c r="E3134" s="15">
        <x:v>44733.6680121875</x:v>
      </x:c>
      <x:c r="F3134" t="s">
        <x:v>97</x:v>
      </x:c>
      <x:c r="G3134" s="6">
        <x:v>93.9312330920598</x:v>
      </x:c>
      <x:c r="H3134" t="s">
        <x:v>95</x:v>
      </x:c>
      <x:c r="I3134" s="6">
        <x:v>25.6993818505316</x:v>
      </x:c>
      <x:c r="J3134" t="s">
        <x:v>93</x:v>
      </x:c>
      <x:c r="K3134" s="6">
        <x:v>1022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21.668</x:v>
      </x:c>
      <x:c r="S3134" s="8">
        <x:v>82117.7341731689</x:v>
      </x:c>
      <x:c r="T3134" s="12">
        <x:v>265130.970925266</x:v>
      </x:c>
      <x:c r="U3134" s="12">
        <x:v>30.45</x:v>
      </x:c>
      <x:c r="V3134" s="12">
        <x:v>49.4</x:v>
      </x:c>
      <x:c r="W3134" s="12">
        <x:f>NA()</x:f>
      </x:c>
    </x:row>
    <x:row r="3135">
      <x:c r="A3135">
        <x:v>369490</x:v>
      </x:c>
      <x:c r="B3135" s="1">
        <x:v>44760.4848675116</x:v>
      </x:c>
      <x:c r="C3135" s="6">
        <x:v>54.4838933416667</x:v>
      </x:c>
      <x:c r="D3135" s="14" t="s">
        <x:v>92</x:v>
      </x:c>
      <x:c r="E3135" s="15">
        <x:v>44733.6680121875</x:v>
      </x:c>
      <x:c r="F3135" t="s">
        <x:v>97</x:v>
      </x:c>
      <x:c r="G3135" s="6">
        <x:v>93.9700497610814</x:v>
      </x:c>
      <x:c r="H3135" t="s">
        <x:v>95</x:v>
      </x:c>
      <x:c r="I3135" s="6">
        <x:v>25.6931982887922</x:v>
      </x:c>
      <x:c r="J3135" t="s">
        <x:v>93</x:v>
      </x:c>
      <x:c r="K3135" s="6">
        <x:v>1022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21.664</x:v>
      </x:c>
      <x:c r="S3135" s="8">
        <x:v>82115.8973198198</x:v>
      </x:c>
      <x:c r="T3135" s="12">
        <x:v>265125.449457629</x:v>
      </x:c>
      <x:c r="U3135" s="12">
        <x:v>30.45</x:v>
      </x:c>
      <x:c r="V3135" s="12">
        <x:v>49.4</x:v>
      </x:c>
      <x:c r="W3135" s="12">
        <x:f>NA()</x:f>
      </x:c>
    </x:row>
    <x:row r="3136">
      <x:c r="A3136">
        <x:v>369497</x:v>
      </x:c>
      <x:c r="B3136" s="1">
        <x:v>44760.4848786227</x:v>
      </x:c>
      <x:c r="C3136" s="6">
        <x:v>54.4999069583333</x:v>
      </x:c>
      <x:c r="D3136" s="14" t="s">
        <x:v>92</x:v>
      </x:c>
      <x:c r="E3136" s="15">
        <x:v>44733.6680121875</x:v>
      </x:c>
      <x:c r="F3136" t="s">
        <x:v>97</x:v>
      </x:c>
      <x:c r="G3136" s="6">
        <x:v>93.9453369066806</x:v>
      </x:c>
      <x:c r="H3136" t="s">
        <x:v>95</x:v>
      </x:c>
      <x:c r="I3136" s="6">
        <x:v>25.6931982887922</x:v>
      </x:c>
      <x:c r="J3136" t="s">
        <x:v>93</x:v>
      </x:c>
      <x:c r="K3136" s="6">
        <x:v>1022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21.667</x:v>
      </x:c>
      <x:c r="S3136" s="8">
        <x:v>82117.5458899717</x:v>
      </x:c>
      <x:c r="T3136" s="12">
        <x:v>265134.828254124</x:v>
      </x:c>
      <x:c r="U3136" s="12">
        <x:v>30.45</x:v>
      </x:c>
      <x:c r="V3136" s="12">
        <x:v>49.4</x:v>
      </x:c>
      <x:c r="W3136" s="12">
        <x:f>NA()</x:f>
      </x:c>
    </x:row>
    <x:row r="3137">
      <x:c r="A3137">
        <x:v>369502</x:v>
      </x:c>
      <x:c r="B3137" s="1">
        <x:v>44760.4848903125</x:v>
      </x:c>
      <x:c r="C3137" s="6">
        <x:v>54.5167465616667</x:v>
      </x:c>
      <x:c r="D3137" s="14" t="s">
        <x:v>92</x:v>
      </x:c>
      <x:c r="E3137" s="15">
        <x:v>44733.6680121875</x:v>
      </x:c>
      <x:c r="F3137" t="s">
        <x:v>97</x:v>
      </x:c>
      <x:c r="G3137" s="6">
        <x:v>93.9394684161222</x:v>
      </x:c>
      <x:c r="H3137" t="s">
        <x:v>95</x:v>
      </x:c>
      <x:c r="I3137" s="6">
        <x:v>25.6993818505316</x:v>
      </x:c>
      <x:c r="J3137" t="s">
        <x:v>93</x:v>
      </x:c>
      <x:c r="K3137" s="6">
        <x:v>1022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21.667</x:v>
      </x:c>
      <x:c r="S3137" s="8">
        <x:v>82113.9392676489</x:v>
      </x:c>
      <x:c r="T3137" s="12">
        <x:v>265129.665014134</x:v>
      </x:c>
      <x:c r="U3137" s="12">
        <x:v>30.45</x:v>
      </x:c>
      <x:c r="V3137" s="12">
        <x:v>49.4</x:v>
      </x:c>
      <x:c r="W3137" s="12">
        <x:f>NA()</x:f>
      </x:c>
    </x:row>
    <x:row r="3138">
      <x:c r="A3138">
        <x:v>369508</x:v>
      </x:c>
      <x:c r="B3138" s="1">
        <x:v>44760.4849020023</x:v>
      </x:c>
      <x:c r="C3138" s="6">
        <x:v>54.5335865866667</x:v>
      </x:c>
      <x:c r="D3138" s="14" t="s">
        <x:v>92</x:v>
      </x:c>
      <x:c r="E3138" s="15">
        <x:v>44733.6680121875</x:v>
      </x:c>
      <x:c r="F3138" t="s">
        <x:v>97</x:v>
      </x:c>
      <x:c r="G3138" s="6">
        <x:v>93.9559417525243</x:v>
      </x:c>
      <x:c r="H3138" t="s">
        <x:v>95</x:v>
      </x:c>
      <x:c r="I3138" s="6">
        <x:v>25.6993818505316</x:v>
      </x:c>
      <x:c r="J3138" t="s">
        <x:v>93</x:v>
      </x:c>
      <x:c r="K3138" s="6">
        <x:v>1022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21.665</x:v>
      </x:c>
      <x:c r="S3138" s="8">
        <x:v>82119.9257460978</x:v>
      </x:c>
      <x:c r="T3138" s="12">
        <x:v>265132.892337556</x:v>
      </x:c>
      <x:c r="U3138" s="12">
        <x:v>30.45</x:v>
      </x:c>
      <x:c r="V3138" s="12">
        <x:v>49.4</x:v>
      </x:c>
      <x:c r="W3138" s="12">
        <x:f>NA()</x:f>
      </x:c>
    </x:row>
    <x:row r="3139">
      <x:c r="A3139">
        <x:v>369516</x:v>
      </x:c>
      <x:c r="B3139" s="1">
        <x:v>44760.4849137384</x:v>
      </x:c>
      <x:c r="C3139" s="6">
        <x:v>54.5505066583333</x:v>
      </x:c>
      <x:c r="D3139" s="14" t="s">
        <x:v>92</x:v>
      </x:c>
      <x:c r="E3139" s="15">
        <x:v>44733.6680121875</x:v>
      </x:c>
      <x:c r="F3139" t="s">
        <x:v>97</x:v>
      </x:c>
      <x:c r="G3139" s="6">
        <x:v>93.9312330920598</x:v>
      </x:c>
      <x:c r="H3139" t="s">
        <x:v>95</x:v>
      </x:c>
      <x:c r="I3139" s="6">
        <x:v>25.6993818505316</x:v>
      </x:c>
      <x:c r="J3139" t="s">
        <x:v>93</x:v>
      </x:c>
      <x:c r="K3139" s="6">
        <x:v>1022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21.668</x:v>
      </x:c>
      <x:c r="S3139" s="8">
        <x:v>82116.5312592461</x:v>
      </x:c>
      <x:c r="T3139" s="12">
        <x:v>265139.571071781</x:v>
      </x:c>
      <x:c r="U3139" s="12">
        <x:v>30.45</x:v>
      </x:c>
      <x:c r="V3139" s="12">
        <x:v>49.4</x:v>
      </x:c>
      <x:c r="W3139" s="12">
        <x:f>NA()</x:f>
      </x:c>
    </x:row>
    <x:row r="3140">
      <x:c r="A3140">
        <x:v>369521</x:v>
      </x:c>
      <x:c r="B3140" s="1">
        <x:v>44760.4849248032</x:v>
      </x:c>
      <x:c r="C3140" s="6">
        <x:v>54.5664308766667</x:v>
      </x:c>
      <x:c r="D3140" s="14" t="s">
        <x:v>92</x:v>
      </x:c>
      <x:c r="E3140" s="15">
        <x:v>44733.6680121875</x:v>
      </x:c>
      <x:c r="F3140" t="s">
        <x:v>97</x:v>
      </x:c>
      <x:c r="G3140" s="6">
        <x:v>93.9477046362327</x:v>
      </x:c>
      <x:c r="H3140" t="s">
        <x:v>95</x:v>
      </x:c>
      <x:c r="I3140" s="6">
        <x:v>25.6993818505316</x:v>
      </x:c>
      <x:c r="J3140" t="s">
        <x:v>93</x:v>
      </x:c>
      <x:c r="K3140" s="6">
        <x:v>1022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21.666</x:v>
      </x:c>
      <x:c r="S3140" s="8">
        <x:v>82113.6795273023</x:v>
      </x:c>
      <x:c r="T3140" s="12">
        <x:v>265141.07426993</x:v>
      </x:c>
      <x:c r="U3140" s="12">
        <x:v>30.45</x:v>
      </x:c>
      <x:c r="V3140" s="12">
        <x:v>49.4</x:v>
      </x:c>
      <x:c r="W3140" s="12">
        <x:f>NA()</x:f>
      </x:c>
    </x:row>
    <x:row r="3141">
      <x:c r="A3141">
        <x:v>369523</x:v>
      </x:c>
      <x:c r="B3141" s="1">
        <x:v>44760.4849366088</x:v>
      </x:c>
      <x:c r="C3141" s="6">
        <x:v>54.5834252283333</x:v>
      </x:c>
      <x:c r="D3141" s="14" t="s">
        <x:v>92</x:v>
      </x:c>
      <x:c r="E3141" s="15">
        <x:v>44733.6680121875</x:v>
      </x:c>
      <x:c r="F3141" t="s">
        <x:v>97</x:v>
      </x:c>
      <x:c r="G3141" s="6">
        <x:v>93.951205970549</x:v>
      </x:c>
      <x:c r="H3141" t="s">
        <x:v>95</x:v>
      </x:c>
      <x:c r="I3141" s="6">
        <x:v>25.6870147384384</x:v>
      </x:c>
      <x:c r="J3141" t="s">
        <x:v>93</x:v>
      </x:c>
      <x:c r="K3141" s="6">
        <x:v>1022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21.667</x:v>
      </x:c>
      <x:c r="S3141" s="8">
        <x:v>82113.3797274745</x:v>
      </x:c>
      <x:c r="T3141" s="12">
        <x:v>265131.300631547</x:v>
      </x:c>
      <x:c r="U3141" s="12">
        <x:v>30.45</x:v>
      </x:c>
      <x:c r="V3141" s="12">
        <x:v>49.4</x:v>
      </x:c>
      <x:c r="W3141" s="12">
        <x:f>NA()</x:f>
      </x:c>
    </x:row>
    <x:row r="3142">
      <x:c r="A3142">
        <x:v>369534</x:v>
      </x:c>
      <x:c r="B3142" s="1">
        <x:v>44760.4849483449</x:v>
      </x:c>
      <x:c r="C3142" s="6">
        <x:v>54.600339015</x:v>
      </x:c>
      <x:c r="D3142" s="14" t="s">
        <x:v>92</x:v>
      </x:c>
      <x:c r="E3142" s="15">
        <x:v>44733.6680121875</x:v>
      </x:c>
      <x:c r="F3142" t="s">
        <x:v>97</x:v>
      </x:c>
      <x:c r="G3142" s="6">
        <x:v>93.9759203304923</x:v>
      </x:c>
      <x:c r="H3142" t="s">
        <x:v>95</x:v>
      </x:c>
      <x:c r="I3142" s="6">
        <x:v>25.6870147384384</x:v>
      </x:c>
      <x:c r="J3142" t="s">
        <x:v>93</x:v>
      </x:c>
      <x:c r="K3142" s="6">
        <x:v>1022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21.664</x:v>
      </x:c>
      <x:c r="S3142" s="8">
        <x:v>82116.9606825285</x:v>
      </x:c>
      <x:c r="T3142" s="12">
        <x:v>265136.366486266</x:v>
      </x:c>
      <x:c r="U3142" s="12">
        <x:v>30.45</x:v>
      </x:c>
      <x:c r="V3142" s="12">
        <x:v>49.4</x:v>
      </x:c>
      <x:c r="W3142" s="12">
        <x:f>NA()</x:f>
      </x:c>
    </x:row>
    <x:row r="3143">
      <x:c r="A3143">
        <x:v>369539</x:v>
      </x:c>
      <x:c r="B3143" s="1">
        <x:v>44760.4849600347</x:v>
      </x:c>
      <x:c r="C3143" s="6">
        <x:v>54.6171726783333</x:v>
      </x:c>
      <x:c r="D3143" s="14" t="s">
        <x:v>92</x:v>
      </x:c>
      <x:c r="E3143" s="15">
        <x:v>44733.6680121875</x:v>
      </x:c>
      <x:c r="F3143" t="s">
        <x:v>97</x:v>
      </x:c>
      <x:c r="G3143" s="6">
        <x:v>93.9371010809279</x:v>
      </x:c>
      <x:c r="H3143" t="s">
        <x:v>95</x:v>
      </x:c>
      <x:c r="I3143" s="6">
        <x:v>25.6931982887922</x:v>
      </x:c>
      <x:c r="J3143" t="s">
        <x:v>93</x:v>
      </x:c>
      <x:c r="K3143" s="6">
        <x:v>1022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21.668</x:v>
      </x:c>
      <x:c r="S3143" s="8">
        <x:v>82118.583238082</x:v>
      </x:c>
      <x:c r="T3143" s="12">
        <x:v>265132.862038263</x:v>
      </x:c>
      <x:c r="U3143" s="12">
        <x:v>30.45</x:v>
      </x:c>
      <x:c r="V3143" s="12">
        <x:v>49.4</x:v>
      </x:c>
      <x:c r="W3143" s="12">
        <x:f>NA()</x:f>
      </x:c>
    </x:row>
    <x:row r="3144">
      <x:c r="A3144">
        <x:v>369543</x:v>
      </x:c>
      <x:c r="B3144" s="1">
        <x:v>44760.4849711806</x:v>
      </x:c>
      <x:c r="C3144" s="6">
        <x:v>54.6331885333333</x:v>
      </x:c>
      <x:c r="D3144" s="14" t="s">
        <x:v>92</x:v>
      </x:c>
      <x:c r="E3144" s="15">
        <x:v>44733.6680121875</x:v>
      </x:c>
      <x:c r="F3144" t="s">
        <x:v>97</x:v>
      </x:c>
      <x:c r="G3144" s="6">
        <x:v>93.9865294796278</x:v>
      </x:c>
      <x:c r="H3144" t="s">
        <x:v>95</x:v>
      </x:c>
      <x:c r="I3144" s="6">
        <x:v>25.6931982887922</x:v>
      </x:c>
      <x:c r="J3144" t="s">
        <x:v>93</x:v>
      </x:c>
      <x:c r="K3144" s="6">
        <x:v>1022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21.662</x:v>
      </x:c>
      <x:c r="S3144" s="8">
        <x:v>82115.5825172313</x:v>
      </x:c>
      <x:c r="T3144" s="12">
        <x:v>265127.753663229</x:v>
      </x:c>
      <x:c r="U3144" s="12">
        <x:v>30.45</x:v>
      </x:c>
      <x:c r="V3144" s="12">
        <x:v>49.4</x:v>
      </x:c>
      <x:c r="W3144" s="12">
        <x:f>NA()</x:f>
      </x:c>
    </x:row>
    <x:row r="3145">
      <x:c r="A3145">
        <x:v>369547</x:v>
      </x:c>
      <x:c r="B3145" s="1">
        <x:v>44760.4849828356</x:v>
      </x:c>
      <x:c r="C3145" s="6">
        <x:v>54.6499866433333</x:v>
      </x:c>
      <x:c r="D3145" s="14" t="s">
        <x:v>92</x:v>
      </x:c>
      <x:c r="E3145" s="15">
        <x:v>44733.6680121875</x:v>
      </x:c>
      <x:c r="F3145" t="s">
        <x:v>97</x:v>
      </x:c>
      <x:c r="G3145" s="6">
        <x:v>93.9453369066806</x:v>
      </x:c>
      <x:c r="H3145" t="s">
        <x:v>95</x:v>
      </x:c>
      <x:c r="I3145" s="6">
        <x:v>25.6931982887922</x:v>
      </x:c>
      <x:c r="J3145" t="s">
        <x:v>93</x:v>
      </x:c>
      <x:c r="K3145" s="6">
        <x:v>1022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21.667</x:v>
      </x:c>
      <x:c r="S3145" s="8">
        <x:v>82117.6121786163</x:v>
      </x:c>
      <x:c r="T3145" s="12">
        <x:v>265113.138200874</x:v>
      </x:c>
      <x:c r="U3145" s="12">
        <x:v>30.45</x:v>
      </x:c>
      <x:c r="V3145" s="12">
        <x:v>49.4</x:v>
      </x:c>
      <x:c r="W3145" s="12">
        <x:f>NA()</x:f>
      </x:c>
    </x:row>
    <x:row r="3146">
      <x:c r="A3146">
        <x:v>369556</x:v>
      </x:c>
      <x:c r="B3146" s="1">
        <x:v>44760.4849945602</x:v>
      </x:c>
      <x:c r="C3146" s="6">
        <x:v>54.66684695</x:v>
      </x:c>
      <x:c r="D3146" s="14" t="s">
        <x:v>92</x:v>
      </x:c>
      <x:c r="E3146" s="15">
        <x:v>44733.6680121875</x:v>
      </x:c>
      <x:c r="F3146" t="s">
        <x:v>97</x:v>
      </x:c>
      <x:c r="G3146" s="6">
        <x:v>93.9477046362327</x:v>
      </x:c>
      <x:c r="H3146" t="s">
        <x:v>95</x:v>
      </x:c>
      <x:c r="I3146" s="6">
        <x:v>25.6993818505316</x:v>
      </x:c>
      <x:c r="J3146" t="s">
        <x:v>93</x:v>
      </x:c>
      <x:c r="K3146" s="6">
        <x:v>1022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21.666</x:v>
      </x:c>
      <x:c r="S3146" s="8">
        <x:v>82109.9606508222</x:v>
      </x:c>
      <x:c r="T3146" s="12">
        <x:v>265123.763449205</x:v>
      </x:c>
      <x:c r="U3146" s="12">
        <x:v>30.45</x:v>
      </x:c>
      <x:c r="V3146" s="12">
        <x:v>49.4</x:v>
      </x:c>
      <x:c r="W3146" s="12">
        <x:f>NA()</x:f>
      </x:c>
    </x:row>
    <x:row r="3147">
      <x:c r="A3147">
        <x:v>369564</x:v>
      </x:c>
      <x:c r="B3147" s="1">
        <x:v>44760.4850062847</x:v>
      </x:c>
      <x:c r="C3147" s="6">
        <x:v>54.6837589983333</x:v>
      </x:c>
      <x:c r="D3147" s="14" t="s">
        <x:v>92</x:v>
      </x:c>
      <x:c r="E3147" s="15">
        <x:v>44733.6680121875</x:v>
      </x:c>
      <x:c r="F3147" t="s">
        <x:v>97</x:v>
      </x:c>
      <x:c r="G3147" s="6">
        <x:v>93.9371010809279</x:v>
      </x:c>
      <x:c r="H3147" t="s">
        <x:v>95</x:v>
      </x:c>
      <x:c r="I3147" s="6">
        <x:v>25.6931982887922</x:v>
      </x:c>
      <x:c r="J3147" t="s">
        <x:v>93</x:v>
      </x:c>
      <x:c r="K3147" s="6">
        <x:v>1022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21.668</x:v>
      </x:c>
      <x:c r="S3147" s="8">
        <x:v>82113.0908662871</x:v>
      </x:c>
      <x:c r="T3147" s="12">
        <x:v>265121.183604497</x:v>
      </x:c>
      <x:c r="U3147" s="12">
        <x:v>30.45</x:v>
      </x:c>
      <x:c r="V3147" s="12">
        <x:v>49.4</x:v>
      </x:c>
      <x:c r="W3147" s="12">
        <x:f>NA()</x:f>
      </x:c>
    </x:row>
    <x:row r="3148">
      <x:c r="A3148">
        <x:v>369565</x:v>
      </x:c>
      <x:c r="B3148" s="1">
        <x:v>44760.4850173958</x:v>
      </x:c>
      <x:c r="C3148" s="6">
        <x:v>54.6997546033333</x:v>
      </x:c>
      <x:c r="D3148" s="14" t="s">
        <x:v>92</x:v>
      </x:c>
      <x:c r="E3148" s="15">
        <x:v>44733.6680121875</x:v>
      </x:c>
      <x:c r="F3148" t="s">
        <x:v>97</x:v>
      </x:c>
      <x:c r="G3148" s="6">
        <x:v>93.9535736285353</x:v>
      </x:c>
      <x:c r="H3148" t="s">
        <x:v>95</x:v>
      </x:c>
      <x:c r="I3148" s="6">
        <x:v>25.6931982887922</x:v>
      </x:c>
      <x:c r="J3148" t="s">
        <x:v>93</x:v>
      </x:c>
      <x:c r="K3148" s="6">
        <x:v>1022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21.666</x:v>
      </x:c>
      <x:c r="S3148" s="8">
        <x:v>82114.8347309161</x:v>
      </x:c>
      <x:c r="T3148" s="12">
        <x:v>265117.78331771</x:v>
      </x:c>
      <x:c r="U3148" s="12">
        <x:v>30.45</x:v>
      </x:c>
      <x:c r="V3148" s="12">
        <x:v>49.4</x:v>
      </x:c>
      <x:c r="W3148" s="12">
        <x:f>NA()</x:f>
      </x:c>
    </x:row>
    <x:row r="3149">
      <x:c r="A3149">
        <x:v>369576</x:v>
      </x:c>
      <x:c r="B3149" s="1">
        <x:v>44760.4850291319</x:v>
      </x:c>
      <x:c r="C3149" s="6">
        <x:v>54.7166291883333</x:v>
      </x:c>
      <x:c r="D3149" s="14" t="s">
        <x:v>92</x:v>
      </x:c>
      <x:c r="E3149" s="15">
        <x:v>44733.6680121875</x:v>
      </x:c>
      <x:c r="F3149" t="s">
        <x:v>97</x:v>
      </x:c>
      <x:c r="G3149" s="6">
        <x:v>93.9453369066806</x:v>
      </x:c>
      <x:c r="H3149" t="s">
        <x:v>95</x:v>
      </x:c>
      <x:c r="I3149" s="6">
        <x:v>25.6931982887922</x:v>
      </x:c>
      <x:c r="J3149" t="s">
        <x:v>93</x:v>
      </x:c>
      <x:c r="K3149" s="6">
        <x:v>1022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21.667</x:v>
      </x:c>
      <x:c r="S3149" s="8">
        <x:v>82117.910751074</x:v>
      </x:c>
      <x:c r="T3149" s="12">
        <x:v>265122.952637182</x:v>
      </x:c>
      <x:c r="U3149" s="12">
        <x:v>30.45</x:v>
      </x:c>
      <x:c r="V3149" s="12">
        <x:v>49.4</x:v>
      </x:c>
      <x:c r="W3149" s="12">
        <x:f>NA()</x:f>
      </x:c>
    </x:row>
    <x:row r="3150">
      <x:c r="A3150">
        <x:v>369582</x:v>
      </x:c>
      <x:c r="B3150" s="1">
        <x:v>44760.4850408912</x:v>
      </x:c>
      <x:c r="C3150" s="6">
        <x:v>54.7335808816667</x:v>
      </x:c>
      <x:c r="D3150" s="14" t="s">
        <x:v>92</x:v>
      </x:c>
      <x:c r="E3150" s="15">
        <x:v>44733.6680121875</x:v>
      </x:c>
      <x:c r="F3150" t="s">
        <x:v>97</x:v>
      </x:c>
      <x:c r="G3150" s="6">
        <x:v>93.9453369066806</x:v>
      </x:c>
      <x:c r="H3150" t="s">
        <x:v>95</x:v>
      </x:c>
      <x:c r="I3150" s="6">
        <x:v>25.6931982887922</x:v>
      </x:c>
      <x:c r="J3150" t="s">
        <x:v>93</x:v>
      </x:c>
      <x:c r="K3150" s="6">
        <x:v>1022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21.667</x:v>
      </x:c>
      <x:c r="S3150" s="8">
        <x:v>82116.4948677113</x:v>
      </x:c>
      <x:c r="T3150" s="12">
        <x:v>265123.037980187</x:v>
      </x:c>
      <x:c r="U3150" s="12">
        <x:v>30.45</x:v>
      </x:c>
      <x:c r="V3150" s="12">
        <x:v>49.4</x:v>
      </x:c>
      <x:c r="W3150" s="12">
        <x:f>NA()</x:f>
      </x:c>
    </x:row>
    <x:row r="3151">
      <x:c r="A3151">
        <x:v>369587</x:v>
      </x:c>
      <x:c r="B3151" s="1">
        <x:v>44760.4850526273</x:v>
      </x:c>
      <x:c r="C3151" s="6">
        <x:v>54.750444065</x:v>
      </x:c>
      <x:c r="D3151" s="14" t="s">
        <x:v>92</x:v>
      </x:c>
      <x:c r="E3151" s="15">
        <x:v>44733.6680121875</x:v>
      </x:c>
      <x:c r="F3151" t="s">
        <x:v>97</x:v>
      </x:c>
      <x:c r="G3151" s="6">
        <x:v>93.9347342115874</x:v>
      </x:c>
      <x:c r="H3151" t="s">
        <x:v>95</x:v>
      </x:c>
      <x:c r="I3151" s="6">
        <x:v>25.6870147384384</x:v>
      </x:c>
      <x:c r="J3151" t="s">
        <x:v>93</x:v>
      </x:c>
      <x:c r="K3151" s="6">
        <x:v>1022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21.669</x:v>
      </x:c>
      <x:c r="S3151" s="8">
        <x:v>82116.5678148193</x:v>
      </x:c>
      <x:c r="T3151" s="12">
        <x:v>265125.879750803</x:v>
      </x:c>
      <x:c r="U3151" s="12">
        <x:v>30.45</x:v>
      </x:c>
      <x:c r="V3151" s="12">
        <x:v>49.4</x:v>
      </x:c>
      <x:c r="W3151" s="12">
        <x:f>NA()</x:f>
      </x:c>
    </x:row>
    <x:row r="3152">
      <x:c r="A3152">
        <x:v>369590</x:v>
      </x:c>
      <x:c r="B3152" s="1">
        <x:v>44760.4850636921</x:v>
      </x:c>
      <x:c r="C3152" s="6">
        <x:v>54.76642181</x:v>
      </x:c>
      <x:c r="D3152" s="14" t="s">
        <x:v>92</x:v>
      </x:c>
      <x:c r="E3152" s="15">
        <x:v>44733.6680121875</x:v>
      </x:c>
      <x:c r="F3152" t="s">
        <x:v>97</x:v>
      </x:c>
      <x:c r="G3152" s="6">
        <x:v>93.9347342115874</x:v>
      </x:c>
      <x:c r="H3152" t="s">
        <x:v>95</x:v>
      </x:c>
      <x:c r="I3152" s="6">
        <x:v>25.6870147384384</x:v>
      </x:c>
      <x:c r="J3152" t="s">
        <x:v>93</x:v>
      </x:c>
      <x:c r="K3152" s="6">
        <x:v>1022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21.669</x:v>
      </x:c>
      <x:c r="S3152" s="8">
        <x:v>82119.6166891267</x:v>
      </x:c>
      <x:c r="T3152" s="12">
        <x:v>265128.254658156</x:v>
      </x:c>
      <x:c r="U3152" s="12">
        <x:v>30.45</x:v>
      </x:c>
      <x:c r="V3152" s="12">
        <x:v>49.4</x:v>
      </x:c>
      <x:c r="W3152" s="12">
        <x:f>NA()</x:f>
      </x:c>
    </x:row>
    <x:row r="3153">
      <x:c r="A3153">
        <x:v>369600</x:v>
      </x:c>
      <x:c r="B3153" s="1">
        <x:v>44760.4850753819</x:v>
      </x:c>
      <x:c r="C3153" s="6">
        <x:v>54.7832667716667</x:v>
      </x:c>
      <x:c r="D3153" s="14" t="s">
        <x:v>92</x:v>
      </x:c>
      <x:c r="E3153" s="15">
        <x:v>44733.6680121875</x:v>
      </x:c>
      <x:c r="F3153" t="s">
        <x:v>97</x:v>
      </x:c>
      <x:c r="G3153" s="6">
        <x:v>93.9618112466247</x:v>
      </x:c>
      <x:c r="H3153" t="s">
        <x:v>95</x:v>
      </x:c>
      <x:c r="I3153" s="6">
        <x:v>25.6931982887922</x:v>
      </x:c>
      <x:c r="J3153" t="s">
        <x:v>93</x:v>
      </x:c>
      <x:c r="K3153" s="6">
        <x:v>1022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21.665</x:v>
      </x:c>
      <x:c r="S3153" s="8">
        <x:v>82122.3450613708</x:v>
      </x:c>
      <x:c r="T3153" s="12">
        <x:v>265112.113058934</x:v>
      </x:c>
      <x:c r="U3153" s="12">
        <x:v>30.45</x:v>
      </x:c>
      <x:c r="V3153" s="12">
        <x:v>49.4</x:v>
      </x:c>
      <x:c r="W3153" s="12">
        <x:f>NA()</x:f>
      </x:c>
    </x:row>
    <x:row r="3154">
      <x:c r="A3154">
        <x:v>369605</x:v>
      </x:c>
      <x:c r="B3154" s="1">
        <x:v>44760.4850870718</x:v>
      </x:c>
      <x:c r="C3154" s="6">
        <x:v>54.8000704483333</x:v>
      </x:c>
      <x:c r="D3154" s="14" t="s">
        <x:v>92</x:v>
      </x:c>
      <x:c r="E3154" s="15">
        <x:v>44733.6680121875</x:v>
      </x:c>
      <x:c r="F3154" t="s">
        <x:v>97</x:v>
      </x:c>
      <x:c r="G3154" s="6">
        <x:v>93.9312330920598</x:v>
      </x:c>
      <x:c r="H3154" t="s">
        <x:v>95</x:v>
      </x:c>
      <x:c r="I3154" s="6">
        <x:v>25.6993818505316</x:v>
      </x:c>
      <x:c r="J3154" t="s">
        <x:v>93</x:v>
      </x:c>
      <x:c r="K3154" s="6">
        <x:v>1022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21.668</x:v>
      </x:c>
      <x:c r="S3154" s="8">
        <x:v>82119.0047136238</x:v>
      </x:c>
      <x:c r="T3154" s="12">
        <x:v>265123.499072786</x:v>
      </x:c>
      <x:c r="U3154" s="12">
        <x:v>30.45</x:v>
      </x:c>
      <x:c r="V3154" s="12">
        <x:v>49.4</x:v>
      </x:c>
      <x:c r="W3154" s="12">
        <x:f>NA()</x:f>
      </x:c>
    </x:row>
    <x:row r="3155">
      <x:c r="A3155">
        <x:v>369607</x:v>
      </x:c>
      <x:c r="B3155" s="1">
        <x:v>44760.4850987269</x:v>
      </x:c>
      <x:c r="C3155" s="6">
        <x:v>54.8168840083333</x:v>
      </x:c>
      <x:c r="D3155" s="14" t="s">
        <x:v>92</x:v>
      </x:c>
      <x:c r="E3155" s="15">
        <x:v>44733.6680121875</x:v>
      </x:c>
      <x:c r="F3155" t="s">
        <x:v>97</x:v>
      </x:c>
      <x:c r="G3155" s="6">
        <x:v>93.9264996760088</x:v>
      </x:c>
      <x:c r="H3155" t="s">
        <x:v>95</x:v>
      </x:c>
      <x:c r="I3155" s="6">
        <x:v>25.6870147384384</x:v>
      </x:c>
      <x:c r="J3155" t="s">
        <x:v>93</x:v>
      </x:c>
      <x:c r="K3155" s="6">
        <x:v>1022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21.67</x:v>
      </x:c>
      <x:c r="S3155" s="8">
        <x:v>82121.4748254551</x:v>
      </x:c>
      <x:c r="T3155" s="12">
        <x:v>265118.120647383</x:v>
      </x:c>
      <x:c r="U3155" s="12">
        <x:v>30.45</x:v>
      </x:c>
      <x:c r="V3155" s="12">
        <x:v>49.4</x:v>
      </x:c>
      <x:c r="W3155" s="12">
        <x:f>NA()</x:f>
      </x:c>
    </x:row>
    <x:row r="3156">
      <x:c r="A3156">
        <x:v>369616</x:v>
      </x:c>
      <x:c r="B3156" s="1">
        <x:v>44760.4851104977</x:v>
      </x:c>
      <x:c r="C3156" s="6">
        <x:v>54.8337972533333</x:v>
      </x:c>
      <x:c r="D3156" s="14" t="s">
        <x:v>92</x:v>
      </x:c>
      <x:c r="E3156" s="15">
        <x:v>44733.6680121875</x:v>
      </x:c>
      <x:c r="F3156" t="s">
        <x:v>97</x:v>
      </x:c>
      <x:c r="G3156" s="6">
        <x:v>93.8877049371324</x:v>
      </x:c>
      <x:c r="H3156" t="s">
        <x:v>95</x:v>
      </x:c>
      <x:c r="I3156" s="6">
        <x:v>25.6931982887922</x:v>
      </x:c>
      <x:c r="J3156" t="s">
        <x:v>93</x:v>
      </x:c>
      <x:c r="K3156" s="6">
        <x:v>1022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21.674</x:v>
      </x:c>
      <x:c r="S3156" s="8">
        <x:v>82123.7576756702</x:v>
      </x:c>
      <x:c r="T3156" s="12">
        <x:v>265132.251768559</x:v>
      </x:c>
      <x:c r="U3156" s="12">
        <x:v>30.45</x:v>
      </x:c>
      <x:c r="V3156" s="12">
        <x:v>49.4</x:v>
      </x:c>
      <x:c r="W3156" s="12">
        <x:f>NA()</x:f>
      </x:c>
    </x:row>
    <x:row r="3157">
      <x:c r="A3157">
        <x:v>369621</x:v>
      </x:c>
      <x:c r="B3157" s="1">
        <x:v>44760.4851216088</x:v>
      </x:c>
      <x:c r="C3157" s="6">
        <x:v>54.84981015</x:v>
      </x:c>
      <x:c r="D3157" s="14" t="s">
        <x:v>92</x:v>
      </x:c>
      <x:c r="E3157" s="15">
        <x:v>44733.6680121875</x:v>
      </x:c>
      <x:c r="F3157" t="s">
        <x:v>97</x:v>
      </x:c>
      <x:c r="G3157" s="6">
        <x:v>93.9206321171987</x:v>
      </x:c>
      <x:c r="H3157" t="s">
        <x:v>95</x:v>
      </x:c>
      <x:c r="I3157" s="6">
        <x:v>25.6931982887922</x:v>
      </x:c>
      <x:c r="J3157" t="s">
        <x:v>93</x:v>
      </x:c>
      <x:c r="K3157" s="6">
        <x:v>1022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21.67</x:v>
      </x:c>
      <x:c r="S3157" s="8">
        <x:v>82117.6763723447</x:v>
      </x:c>
      <x:c r="T3157" s="12">
        <x:v>265126.588624238</x:v>
      </x:c>
      <x:c r="U3157" s="12">
        <x:v>30.45</x:v>
      </x:c>
      <x:c r="V3157" s="12">
        <x:v>49.4</x:v>
      </x:c>
      <x:c r="W3157" s="12">
        <x:f>NA()</x:f>
      </x:c>
    </x:row>
    <x:row r="3158">
      <x:c r="A3158">
        <x:v>369630</x:v>
      </x:c>
      <x:c r="B3158" s="1">
        <x:v>44760.4851332986</x:v>
      </x:c>
      <x:c r="C3158" s="6">
        <x:v>54.8666382383333</x:v>
      </x:c>
      <x:c r="D3158" s="14" t="s">
        <x:v>92</x:v>
      </x:c>
      <x:c r="E3158" s="15">
        <x:v>44733.6680121875</x:v>
      </x:c>
      <x:c r="F3158" t="s">
        <x:v>97</x:v>
      </x:c>
      <x:c r="G3158" s="6">
        <x:v>93.9371010809279</x:v>
      </x:c>
      <x:c r="H3158" t="s">
        <x:v>95</x:v>
      </x:c>
      <x:c r="I3158" s="6">
        <x:v>25.6931982887922</x:v>
      </x:c>
      <x:c r="J3158" t="s">
        <x:v>93</x:v>
      </x:c>
      <x:c r="K3158" s="6">
        <x:v>1022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21.668</x:v>
      </x:c>
      <x:c r="S3158" s="8">
        <x:v>82123.9652793513</x:v>
      </x:c>
      <x:c r="T3158" s="12">
        <x:v>265134.38559722</x:v>
      </x:c>
      <x:c r="U3158" s="12">
        <x:v>30.45</x:v>
      </x:c>
      <x:c r="V3158" s="12">
        <x:v>49.4</x:v>
      </x:c>
      <x:c r="W3158" s="12">
        <x:f>NA()</x:f>
      </x:c>
    </x:row>
    <x:row r="3159">
      <x:c r="A3159">
        <x:v>369632</x:v>
      </x:c>
      <x:c r="B3159" s="1">
        <x:v>44760.4851449884</x:v>
      </x:c>
      <x:c r="C3159" s="6">
        <x:v>54.8834680816667</x:v>
      </x:c>
      <x:c r="D3159" s="14" t="s">
        <x:v>92</x:v>
      </x:c>
      <x:c r="E3159" s="15">
        <x:v>44733.6680121875</x:v>
      </x:c>
      <x:c r="F3159" t="s">
        <x:v>97</x:v>
      </x:c>
      <x:c r="G3159" s="6">
        <x:v>93.951205970549</x:v>
      </x:c>
      <x:c r="H3159" t="s">
        <x:v>95</x:v>
      </x:c>
      <x:c r="I3159" s="6">
        <x:v>25.6870147384384</x:v>
      </x:c>
      <x:c r="J3159" t="s">
        <x:v>93</x:v>
      </x:c>
      <x:c r="K3159" s="6">
        <x:v>1022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21.667</x:v>
      </x:c>
      <x:c r="S3159" s="8">
        <x:v>82126.6605119397</x:v>
      </x:c>
      <x:c r="T3159" s="12">
        <x:v>265139.015581951</x:v>
      </x:c>
      <x:c r="U3159" s="12">
        <x:v>30.45</x:v>
      </x:c>
      <x:c r="V3159" s="12">
        <x:v>49.4</x:v>
      </x:c>
      <x:c r="W3159" s="12">
        <x:f>NA()</x:f>
      </x:c>
    </x:row>
    <x:row r="3160">
      <x:c r="A3160">
        <x:v>369642</x:v>
      </x:c>
      <x:c r="B3160" s="1">
        <x:v>44760.4851566782</x:v>
      </x:c>
      <x:c r="C3160" s="6">
        <x:v>54.9003151683333</x:v>
      </x:c>
      <x:c r="D3160" s="14" t="s">
        <x:v>92</x:v>
      </x:c>
      <x:c r="E3160" s="15">
        <x:v>44733.6680121875</x:v>
      </x:c>
      <x:c r="F3160" t="s">
        <x:v>97</x:v>
      </x:c>
      <x:c r="G3160" s="6">
        <x:v>93.9018014432921</x:v>
      </x:c>
      <x:c r="H3160" t="s">
        <x:v>95</x:v>
      </x:c>
      <x:c r="I3160" s="6">
        <x:v>25.6870147384384</x:v>
      </x:c>
      <x:c r="J3160" t="s">
        <x:v>93</x:v>
      </x:c>
      <x:c r="K3160" s="6">
        <x:v>1022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21.673</x:v>
      </x:c>
      <x:c r="S3160" s="8">
        <x:v>82124.9916236369</x:v>
      </x:c>
      <x:c r="T3160" s="12">
        <x:v>265144.351475972</x:v>
      </x:c>
      <x:c r="U3160" s="12">
        <x:v>30.45</x:v>
      </x:c>
      <x:c r="V3160" s="12">
        <x:v>49.4</x:v>
      </x:c>
      <x:c r="W3160" s="12">
        <x:f>NA()</x:f>
      </x:c>
    </x:row>
    <x:row r="3161">
      <x:c r="A3161">
        <x:v>369648</x:v>
      </x:c>
      <x:c r="B3161" s="1">
        <x:v>44760.4851678588</x:v>
      </x:c>
      <x:c r="C3161" s="6">
        <x:v>54.9164314433333</x:v>
      </x:c>
      <x:c r="D3161" s="14" t="s">
        <x:v>92</x:v>
      </x:c>
      <x:c r="E3161" s="15">
        <x:v>44733.6680121875</x:v>
      </x:c>
      <x:c r="F3161" t="s">
        <x:v>97</x:v>
      </x:c>
      <x:c r="G3161" s="6">
        <x:v>93.9288661511449</x:v>
      </x:c>
      <x:c r="H3161" t="s">
        <x:v>95</x:v>
      </x:c>
      <x:c r="I3161" s="6">
        <x:v>25.6931982887922</x:v>
      </x:c>
      <x:c r="J3161" t="s">
        <x:v>93</x:v>
      </x:c>
      <x:c r="K3161" s="6">
        <x:v>1022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21.669</x:v>
      </x:c>
      <x:c r="S3161" s="8">
        <x:v>82121.8795847304</x:v>
      </x:c>
      <x:c r="T3161" s="12">
        <x:v>265130.309996798</x:v>
      </x:c>
      <x:c r="U3161" s="12">
        <x:v>30.45</x:v>
      </x:c>
      <x:c r="V3161" s="12">
        <x:v>49.4</x:v>
      </x:c>
      <x:c r="W3161" s="12">
        <x:f>NA()</x:f>
      </x:c>
    </x:row>
    <x:row r="3162">
      <x:c r="A3162">
        <x:v>369649</x:v>
      </x:c>
      <x:c r="B3162" s="1">
        <x:v>44760.4851795486</x:v>
      </x:c>
      <x:c r="C3162" s="6">
        <x:v>54.9332650016667</x:v>
      </x:c>
      <x:c r="D3162" s="14" t="s">
        <x:v>92</x:v>
      </x:c>
      <x:c r="E3162" s="15">
        <x:v>44733.6680121875</x:v>
      </x:c>
      <x:c r="F3162" t="s">
        <x:v>97</x:v>
      </x:c>
      <x:c r="G3162" s="6">
        <x:v>93.9147651315497</x:v>
      </x:c>
      <x:c r="H3162" t="s">
        <x:v>95</x:v>
      </x:c>
      <x:c r="I3162" s="6">
        <x:v>25.6993818505316</x:v>
      </x:c>
      <x:c r="J3162" t="s">
        <x:v>93</x:v>
      </x:c>
      <x:c r="K3162" s="6">
        <x:v>1022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21.67</x:v>
      </x:c>
      <x:c r="S3162" s="8">
        <x:v>82120.7589795558</x:v>
      </x:c>
      <x:c r="T3162" s="12">
        <x:v>265123.971419542</x:v>
      </x:c>
      <x:c r="U3162" s="12">
        <x:v>30.45</x:v>
      </x:c>
      <x:c r="V3162" s="12">
        <x:v>49.4</x:v>
      </x:c>
      <x:c r="W3162" s="12">
        <x:f>NA()</x:f>
      </x:c>
    </x:row>
    <x:row r="3163">
      <x:c r="A3163">
        <x:v>369659</x:v>
      </x:c>
      <x:c r="B3163" s="1">
        <x:v>44760.4851913542</x:v>
      </x:c>
      <x:c r="C3163" s="6">
        <x:v>54.950229745</x:v>
      </x:c>
      <x:c r="D3163" s="14" t="s">
        <x:v>92</x:v>
      </x:c>
      <x:c r="E3163" s="15">
        <x:v>44733.6680121875</x:v>
      </x:c>
      <x:c r="F3163" t="s">
        <x:v>97</x:v>
      </x:c>
      <x:c r="G3163" s="6">
        <x:v>93.9018014432921</x:v>
      </x:c>
      <x:c r="H3163" t="s">
        <x:v>95</x:v>
      </x:c>
      <x:c r="I3163" s="6">
        <x:v>25.6870147384384</x:v>
      </x:c>
      <x:c r="J3163" t="s">
        <x:v>93</x:v>
      </x:c>
      <x:c r="K3163" s="6">
        <x:v>1022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21.673</x:v>
      </x:c>
      <x:c r="S3163" s="8">
        <x:v>82120.6868629519</x:v>
      </x:c>
      <x:c r="T3163" s="12">
        <x:v>265123.55038956</x:v>
      </x:c>
      <x:c r="U3163" s="12">
        <x:v>30.45</x:v>
      </x:c>
      <x:c r="V3163" s="12">
        <x:v>49.4</x:v>
      </x:c>
      <x:c r="W3163" s="12">
        <x:f>NA()</x:f>
      </x:c>
    </x:row>
    <x:row r="3164">
      <x:c r="A3164">
        <x:v>369665</x:v>
      </x:c>
      <x:c r="B3164" s="1">
        <x:v>44760.485203044</x:v>
      </x:c>
      <x:c r="C3164" s="6">
        <x:v>54.9670947066667</x:v>
      </x:c>
      <x:c r="D3164" s="14" t="s">
        <x:v>92</x:v>
      </x:c>
      <x:c r="E3164" s="15">
        <x:v>44733.6680121875</x:v>
      </x:c>
      <x:c r="F3164" t="s">
        <x:v>97</x:v>
      </x:c>
      <x:c r="G3164" s="6">
        <x:v>93.9453369066806</x:v>
      </x:c>
      <x:c r="H3164" t="s">
        <x:v>95</x:v>
      </x:c>
      <x:c r="I3164" s="6">
        <x:v>25.6931982887922</x:v>
      </x:c>
      <x:c r="J3164" t="s">
        <x:v>93</x:v>
      </x:c>
      <x:c r="K3164" s="6">
        <x:v>1022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21.667</x:v>
      </x:c>
      <x:c r="S3164" s="8">
        <x:v>82122.7123938779</x:v>
      </x:c>
      <x:c r="T3164" s="12">
        <x:v>265130.714572786</x:v>
      </x:c>
      <x:c r="U3164" s="12">
        <x:v>30.45</x:v>
      </x:c>
      <x:c r="V3164" s="12">
        <x:v>49.4</x:v>
      </x:c>
      <x:c r="W3164" s="12">
        <x:f>NA()</x:f>
      </x:c>
    </x:row>
    <x:row r="3165">
      <x:c r="A3165">
        <x:v>369670</x:v>
      </x:c>
      <x:c r="B3165" s="1">
        <x:v>44760.4852142014</x:v>
      </x:c>
      <x:c r="C3165" s="6">
        <x:v>54.9831177466667</x:v>
      </x:c>
      <x:c r="D3165" s="14" t="s">
        <x:v>92</x:v>
      </x:c>
      <x:c r="E3165" s="15">
        <x:v>44733.6680121875</x:v>
      </x:c>
      <x:c r="F3165" t="s">
        <x:v>97</x:v>
      </x:c>
      <x:c r="G3165" s="6">
        <x:v>93.8736109018411</x:v>
      </x:c>
      <x:c r="H3165" t="s">
        <x:v>95</x:v>
      </x:c>
      <x:c r="I3165" s="6">
        <x:v>25.6993818505316</x:v>
      </x:c>
      <x:c r="J3165" t="s">
        <x:v>93</x:v>
      </x:c>
      <x:c r="K3165" s="6">
        <x:v>1022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21.675</x:v>
      </x:c>
      <x:c r="S3165" s="8">
        <x:v>82116.0385259058</x:v>
      </x:c>
      <x:c r="T3165" s="12">
        <x:v>265122.588029999</x:v>
      </x:c>
      <x:c r="U3165" s="12">
        <x:v>30.45</x:v>
      </x:c>
      <x:c r="V3165" s="12">
        <x:v>49.4</x:v>
      </x:c>
      <x:c r="W3165" s="12">
        <x:f>NA()</x:f>
      </x:c>
    </x:row>
    <x:row r="3166">
      <x:c r="A3166">
        <x:v>369675</x:v>
      </x:c>
      <x:c r="B3166" s="1">
        <x:v>44760.4852258912</x:v>
      </x:c>
      <x:c r="C3166" s="6">
        <x:v>54.9999902633333</x:v>
      </x:c>
      <x:c r="D3166" s="14" t="s">
        <x:v>92</x:v>
      </x:c>
      <x:c r="E3166" s="15">
        <x:v>44733.6680121875</x:v>
      </x:c>
      <x:c r="F3166" t="s">
        <x:v>97</x:v>
      </x:c>
      <x:c r="G3166" s="6">
        <x:v>93.9206321171987</x:v>
      </x:c>
      <x:c r="H3166" t="s">
        <x:v>95</x:v>
      </x:c>
      <x:c r="I3166" s="6">
        <x:v>25.6931982887922</x:v>
      </x:c>
      <x:c r="J3166" t="s">
        <x:v>93</x:v>
      </x:c>
      <x:c r="K3166" s="6">
        <x:v>1022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21.67</x:v>
      </x:c>
      <x:c r="S3166" s="8">
        <x:v>82126.0681216191</x:v>
      </x:c>
      <x:c r="T3166" s="12">
        <x:v>265127.387982266</x:v>
      </x:c>
      <x:c r="U3166" s="12">
        <x:v>30.45</x:v>
      </x:c>
      <x:c r="V3166" s="12">
        <x:v>49.4</x:v>
      </x:c>
      <x:c r="W3166" s="12">
        <x:f>NA()</x:f>
      </x:c>
    </x:row>
    <x:row r="3167">
      <x:c r="A3167">
        <x:v>369684</x:v>
      </x:c>
      <x:c r="B3167" s="1">
        <x:v>44760.4852376157</x:v>
      </x:c>
      <x:c r="C3167" s="6">
        <x:v>55.016863395</x:v>
      </x:c>
      <x:c r="D3167" s="14" t="s">
        <x:v>92</x:v>
      </x:c>
      <x:c r="E3167" s="15">
        <x:v>44733.6680121875</x:v>
      </x:c>
      <x:c r="F3167" t="s">
        <x:v>97</x:v>
      </x:c>
      <x:c r="G3167" s="6">
        <x:v>93.9241336666202</x:v>
      </x:c>
      <x:c r="H3167" t="s">
        <x:v>95</x:v>
      </x:c>
      <x:c r="I3167" s="6">
        <x:v>25.6808311994714</x:v>
      </x:c>
      <x:c r="J3167" t="s">
        <x:v>93</x:v>
      </x:c>
      <x:c r="K3167" s="6">
        <x:v>1022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21.671</x:v>
      </x:c>
      <x:c r="S3167" s="8">
        <x:v>82125.8520043084</x:v>
      </x:c>
      <x:c r="T3167" s="12">
        <x:v>265143.649542583</x:v>
      </x:c>
      <x:c r="U3167" s="12">
        <x:v>30.45</x:v>
      </x:c>
      <x:c r="V3167" s="12">
        <x:v>49.4</x:v>
      </x:c>
      <x:c r="W3167" s="12">
        <x:f>NA()</x:f>
      </x:c>
    </x:row>
    <x:row r="3168">
      <x:c r="A3168">
        <x:v>369687</x:v>
      </x:c>
      <x:c r="B3168" s="1">
        <x:v>44760.4852493403</x:v>
      </x:c>
      <x:c r="C3168" s="6">
        <x:v>55.03372611</x:v>
      </x:c>
      <x:c r="D3168" s="14" t="s">
        <x:v>92</x:v>
      </x:c>
      <x:c r="E3168" s="15">
        <x:v>44733.6680121875</x:v>
      </x:c>
      <x:c r="F3168" t="s">
        <x:v>97</x:v>
      </x:c>
      <x:c r="G3168" s="6">
        <x:v>93.8900699078327</x:v>
      </x:c>
      <x:c r="H3168" t="s">
        <x:v>95</x:v>
      </x:c>
      <x:c r="I3168" s="6">
        <x:v>25.6993818505316</x:v>
      </x:c>
      <x:c r="J3168" t="s">
        <x:v>93</x:v>
      </x:c>
      <x:c r="K3168" s="6">
        <x:v>1022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21.673</x:v>
      </x:c>
      <x:c r="S3168" s="8">
        <x:v>82122.3928527968</x:v>
      </x:c>
      <x:c r="T3168" s="12">
        <x:v>265127.970358785</x:v>
      </x:c>
      <x:c r="U3168" s="12">
        <x:v>30.45</x:v>
      </x:c>
      <x:c r="V3168" s="12">
        <x:v>49.4</x:v>
      </x:c>
      <x:c r="W3168" s="12">
        <x:f>NA()</x:f>
      </x:c>
    </x:row>
    <x:row r="3169">
      <x:c r="A3169">
        <x:v>369694</x:v>
      </x:c>
      <x:c r="B3169" s="1">
        <x:v>44760.4852609954</x:v>
      </x:c>
      <x:c r="C3169" s="6">
        <x:v>55.0505578983333</x:v>
      </x:c>
      <x:c r="D3169" s="14" t="s">
        <x:v>92</x:v>
      </x:c>
      <x:c r="E3169" s="15">
        <x:v>44733.6680121875</x:v>
      </x:c>
      <x:c r="F3169" t="s">
        <x:v>97</x:v>
      </x:c>
      <x:c r="G3169" s="6">
        <x:v>93.8877049371324</x:v>
      </x:c>
      <x:c r="H3169" t="s">
        <x:v>95</x:v>
      </x:c>
      <x:c r="I3169" s="6">
        <x:v>25.6931982887922</x:v>
      </x:c>
      <x:c r="J3169" t="s">
        <x:v>93</x:v>
      </x:c>
      <x:c r="K3169" s="6">
        <x:v>1022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21.674</x:v>
      </x:c>
      <x:c r="S3169" s="8">
        <x:v>82123.5914907483</x:v>
      </x:c>
      <x:c r="T3169" s="12">
        <x:v>265138.415222748</x:v>
      </x:c>
      <x:c r="U3169" s="12">
        <x:v>30.45</x:v>
      </x:c>
      <x:c r="V3169" s="12">
        <x:v>49.4</x:v>
      </x:c>
      <x:c r="W3169" s="12">
        <x:f>NA()</x:f>
      </x:c>
    </x:row>
    <x:row r="3170">
      <x:c r="A3170">
        <x:v>369699</x:v>
      </x:c>
      <x:c r="B3170" s="1">
        <x:v>44760.4852721412</x:v>
      </x:c>
      <x:c r="C3170" s="6">
        <x:v>55.06656897</x:v>
      </x:c>
      <x:c r="D3170" s="14" t="s">
        <x:v>92</x:v>
      </x:c>
      <x:c r="E3170" s="15">
        <x:v>44733.6680121875</x:v>
      </x:c>
      <x:c r="F3170" t="s">
        <x:v>97</x:v>
      </x:c>
      <x:c r="G3170" s="6">
        <x:v>93.9018014432921</x:v>
      </x:c>
      <x:c r="H3170" t="s">
        <x:v>95</x:v>
      </x:c>
      <x:c r="I3170" s="6">
        <x:v>25.6870147384384</x:v>
      </x:c>
      <x:c r="J3170" t="s">
        <x:v>93</x:v>
      </x:c>
      <x:c r="K3170" s="6">
        <x:v>1022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21.673</x:v>
      </x:c>
      <x:c r="S3170" s="8">
        <x:v>82119.5199963757</x:v>
      </x:c>
      <x:c r="T3170" s="12">
        <x:v>265135.244919282</x:v>
      </x:c>
      <x:c r="U3170" s="12">
        <x:v>30.45</x:v>
      </x:c>
      <x:c r="V3170" s="12">
        <x:v>49.4</x:v>
      </x:c>
      <x:c r="W3170" s="12">
        <x:f>NA()</x:f>
      </x:c>
    </x:row>
    <x:row r="3171">
      <x:c r="A3171">
        <x:v>369707</x:v>
      </x:c>
      <x:c r="B3171" s="1">
        <x:v>44760.4852838773</x:v>
      </x:c>
      <x:c r="C3171" s="6">
        <x:v>55.0834572683333</x:v>
      </x:c>
      <x:c r="D3171" s="14" t="s">
        <x:v>92</x:v>
      </x:c>
      <x:c r="E3171" s="15">
        <x:v>44733.6680121875</x:v>
      </x:c>
      <x:c r="F3171" t="s">
        <x:v>97</x:v>
      </x:c>
      <x:c r="G3171" s="6">
        <x:v>93.9371010809279</x:v>
      </x:c>
      <x:c r="H3171" t="s">
        <x:v>95</x:v>
      </x:c>
      <x:c r="I3171" s="6">
        <x:v>25.6931982887922</x:v>
      </x:c>
      <x:c r="J3171" t="s">
        <x:v>93</x:v>
      </x:c>
      <x:c r="K3171" s="6">
        <x:v>1022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21.668</x:v>
      </x:c>
      <x:c r="S3171" s="8">
        <x:v>82125.4123342548</x:v>
      </x:c>
      <x:c r="T3171" s="12">
        <x:v>265124.1120491</x:v>
      </x:c>
      <x:c r="U3171" s="12">
        <x:v>30.45</x:v>
      </x:c>
      <x:c r="V3171" s="12">
        <x:v>49.4</x:v>
      </x:c>
      <x:c r="W3171" s="12">
        <x:f>NA()</x:f>
      </x:c>
    </x:row>
    <x:row r="3172">
      <x:c r="A3172">
        <x:v>369713</x:v>
      </x:c>
      <x:c r="B3172" s="1">
        <x:v>44760.4852955671</x:v>
      </x:c>
      <x:c r="C3172" s="6">
        <x:v>55.100304105</x:v>
      </x:c>
      <x:c r="D3172" s="14" t="s">
        <x:v>92</x:v>
      </x:c>
      <x:c r="E3172" s="15">
        <x:v>44733.6680121875</x:v>
      </x:c>
      <x:c r="F3172" t="s">
        <x:v>97</x:v>
      </x:c>
      <x:c r="G3172" s="6">
        <x:v>93.9100332919938</x:v>
      </x:c>
      <x:c r="H3172" t="s">
        <x:v>95</x:v>
      </x:c>
      <x:c r="I3172" s="6">
        <x:v>25.6870147384384</x:v>
      </x:c>
      <x:c r="J3172" t="s">
        <x:v>93</x:v>
      </x:c>
      <x:c r="K3172" s="6">
        <x:v>1022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21.672</x:v>
      </x:c>
      <x:c r="S3172" s="8">
        <x:v>82124.9032394427</x:v>
      </x:c>
      <x:c r="T3172" s="12">
        <x:v>265135.13753141</x:v>
      </x:c>
      <x:c r="U3172" s="12">
        <x:v>30.45</x:v>
      </x:c>
      <x:c r="V3172" s="12">
        <x:v>49.4</x:v>
      </x:c>
      <x:c r="W3172" s="12">
        <x:f>NA()</x:f>
      </x:c>
    </x:row>
    <x:row r="3173">
      <x:c r="A3173">
        <x:v>369718</x:v>
      </x:c>
      <x:c r="B3173" s="1">
        <x:v>44760.4853072569</x:v>
      </x:c>
      <x:c r="C3173" s="6">
        <x:v>55.11713204</x:v>
      </x:c>
      <x:c r="D3173" s="14" t="s">
        <x:v>92</x:v>
      </x:c>
      <x:c r="E3173" s="15">
        <x:v>44733.6680121875</x:v>
      </x:c>
      <x:c r="F3173" t="s">
        <x:v>97</x:v>
      </x:c>
      <x:c r="G3173" s="6">
        <x:v>93.9123989789568</x:v>
      </x:c>
      <x:c r="H3173" t="s">
        <x:v>95</x:v>
      </x:c>
      <x:c r="I3173" s="6">
        <x:v>25.6931982887922</x:v>
      </x:c>
      <x:c r="J3173" t="s">
        <x:v>93</x:v>
      </x:c>
      <x:c r="K3173" s="6">
        <x:v>1022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21.671</x:v>
      </x:c>
      <x:c r="S3173" s="8">
        <x:v>82123.0539544285</x:v>
      </x:c>
      <x:c r="T3173" s="12">
        <x:v>265132.817808289</x:v>
      </x:c>
      <x:c r="U3173" s="12">
        <x:v>30.45</x:v>
      </x:c>
      <x:c r="V3173" s="12">
        <x:v>49.4</x:v>
      </x:c>
      <x:c r="W3173" s="12">
        <x:f>NA()</x:f>
      </x:c>
    </x:row>
    <x:row r="3174">
      <x:c r="A3174">
        <x:v>369723</x:v>
      </x:c>
      <x:c r="B3174" s="1">
        <x:v>44760.4853183681</x:v>
      </x:c>
      <x:c r="C3174" s="6">
        <x:v>55.133112065</x:v>
      </x:c>
      <x:c r="D3174" s="14" t="s">
        <x:v>92</x:v>
      </x:c>
      <x:c r="E3174" s="15">
        <x:v>44733.6680121875</x:v>
      </x:c>
      <x:c r="F3174" t="s">
        <x:v>97</x:v>
      </x:c>
      <x:c r="G3174" s="6">
        <x:v>93.8935704899512</x:v>
      </x:c>
      <x:c r="H3174" t="s">
        <x:v>95</x:v>
      </x:c>
      <x:c r="I3174" s="6">
        <x:v>25.6870147384384</x:v>
      </x:c>
      <x:c r="J3174" t="s">
        <x:v>93</x:v>
      </x:c>
      <x:c r="K3174" s="6">
        <x:v>1022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21.674</x:v>
      </x:c>
      <x:c r="S3174" s="8">
        <x:v>82121.854293243</x:v>
      </x:c>
      <x:c r="T3174" s="12">
        <x:v>265135.303129032</x:v>
      </x:c>
      <x:c r="U3174" s="12">
        <x:v>30.45</x:v>
      </x:c>
      <x:c r="V3174" s="12">
        <x:v>49.4</x:v>
      </x:c>
      <x:c r="W3174" s="12">
        <x:f>NA()</x:f>
      </x:c>
    </x:row>
    <x:row r="3175">
      <x:c r="A3175">
        <x:v>369728</x:v>
      </x:c>
      <x:c r="B3175" s="1">
        <x:v>44760.4853300579</x:v>
      </x:c>
      <x:c r="C3175" s="6">
        <x:v>55.1499436533333</x:v>
      </x:c>
      <x:c r="D3175" s="14" t="s">
        <x:v>92</x:v>
      </x:c>
      <x:c r="E3175" s="15">
        <x:v>44733.6680121875</x:v>
      </x:c>
      <x:c r="F3175" t="s">
        <x:v>97</x:v>
      </x:c>
      <x:c r="G3175" s="6">
        <x:v>93.9123989789568</x:v>
      </x:c>
      <x:c r="H3175" t="s">
        <x:v>95</x:v>
      </x:c>
      <x:c r="I3175" s="6">
        <x:v>25.6931982887922</x:v>
      </x:c>
      <x:c r="J3175" t="s">
        <x:v>93</x:v>
      </x:c>
      <x:c r="K3175" s="6">
        <x:v>1022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21.671</x:v>
      </x:c>
      <x:c r="S3175" s="8">
        <x:v>82128.8434461068</x:v>
      </x:c>
      <x:c r="T3175" s="12">
        <x:v>265140.640973826</x:v>
      </x:c>
      <x:c r="U3175" s="12">
        <x:v>30.45</x:v>
      </x:c>
      <x:c r="V3175" s="12">
        <x:v>49.4</x:v>
      </x:c>
      <x:c r="W3175" s="12">
        <x:f>NA()</x:f>
      </x:c>
    </x:row>
    <x:row r="3176">
      <x:c r="A3176">
        <x:v>369734</x:v>
      </x:c>
      <x:c r="B3176" s="1">
        <x:v>44760.4853417477</x:v>
      </x:c>
      <x:c r="C3176" s="6">
        <x:v>55.1668134233333</x:v>
      </x:c>
      <x:c r="D3176" s="14" t="s">
        <x:v>92</x:v>
      </x:c>
      <x:c r="E3176" s="15">
        <x:v>44733.6680121875</x:v>
      </x:c>
      <x:c r="F3176" t="s">
        <x:v>97</x:v>
      </x:c>
      <x:c r="G3176" s="6">
        <x:v>93.9159004208511</x:v>
      </x:c>
      <x:c r="H3176" t="s">
        <x:v>95</x:v>
      </x:c>
      <x:c r="I3176" s="6">
        <x:v>25.6808311994714</x:v>
      </x:c>
      <x:c r="J3176" t="s">
        <x:v>93</x:v>
      </x:c>
      <x:c r="K3176" s="6">
        <x:v>1022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21.672</x:v>
      </x:c>
      <x:c r="S3176" s="8">
        <x:v>82122.6141497308</x:v>
      </x:c>
      <x:c r="T3176" s="12">
        <x:v>265148.252652801</x:v>
      </x:c>
      <x:c r="U3176" s="12">
        <x:v>30.45</x:v>
      </x:c>
      <x:c r="V3176" s="12">
        <x:v>49.4</x:v>
      </x:c>
      <x:c r="W3176" s="12">
        <x:f>NA()</x:f>
      </x:c>
    </x:row>
    <x:row r="3177">
      <x:c r="A3177">
        <x:v>369743</x:v>
      </x:c>
      <x:c r="B3177" s="1">
        <x:v>44760.4853535069</x:v>
      </x:c>
      <x:c r="C3177" s="6">
        <x:v>55.1837691966667</x:v>
      </x:c>
      <x:c r="D3177" s="14" t="s">
        <x:v>92</x:v>
      </x:c>
      <x:c r="E3177" s="15">
        <x:v>44733.6680121875</x:v>
      </x:c>
      <x:c r="F3177" t="s">
        <x:v>97</x:v>
      </x:c>
      <x:c r="G3177" s="6">
        <x:v>93.9123989789568</x:v>
      </x:c>
      <x:c r="H3177" t="s">
        <x:v>95</x:v>
      </x:c>
      <x:c r="I3177" s="6">
        <x:v>25.6931982887922</x:v>
      </x:c>
      <x:c r="J3177" t="s">
        <x:v>93</x:v>
      </x:c>
      <x:c r="K3177" s="6">
        <x:v>1022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21.671</x:v>
      </x:c>
      <x:c r="S3177" s="8">
        <x:v>82125.7101641821</x:v>
      </x:c>
      <x:c r="T3177" s="12">
        <x:v>265134.87450572</x:v>
      </x:c>
      <x:c r="U3177" s="12">
        <x:v>30.45</x:v>
      </x:c>
      <x:c r="V3177" s="12">
        <x:v>49.4</x:v>
      </x:c>
      <x:c r="W3177" s="12">
        <x:f>NA()</x:f>
      </x:c>
    </x:row>
    <x:row r="3178">
      <x:c r="A3178">
        <x:v>369745</x:v>
      </x:c>
      <x:c r="B3178" s="1">
        <x:v>44760.4853646644</x:v>
      </x:c>
      <x:c r="C3178" s="6">
        <x:v>55.19981032</x:v>
      </x:c>
      <x:c r="D3178" s="14" t="s">
        <x:v>92</x:v>
      </x:c>
      <x:c r="E3178" s="15">
        <x:v>44733.6680121875</x:v>
      </x:c>
      <x:c r="F3178" t="s">
        <x:v>97</x:v>
      </x:c>
      <x:c r="G3178" s="6">
        <x:v>93.8877049371324</x:v>
      </x:c>
      <x:c r="H3178" t="s">
        <x:v>95</x:v>
      </x:c>
      <x:c r="I3178" s="6">
        <x:v>25.6931982887922</x:v>
      </x:c>
      <x:c r="J3178" t="s">
        <x:v>93</x:v>
      </x:c>
      <x:c r="K3178" s="6">
        <x:v>1022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21.674</x:v>
      </x:c>
      <x:c r="S3178" s="8">
        <x:v>82124.28931487</x:v>
      </x:c>
      <x:c r="T3178" s="12">
        <x:v>265125.315480382</x:v>
      </x:c>
      <x:c r="U3178" s="12">
        <x:v>30.45</x:v>
      </x:c>
      <x:c r="V3178" s="12">
        <x:v>49.4</x:v>
      </x:c>
      <x:c r="W3178" s="12">
        <x:f>NA()</x:f>
      </x:c>
    </x:row>
    <x:row r="3179">
      <x:c r="A3179">
        <x:v>369752</x:v>
      </x:c>
      <x:c r="B3179" s="1">
        <x:v>44760.4853763542</x:v>
      </x:c>
      <x:c r="C3179" s="6">
        <x:v>55.2166593533333</x:v>
      </x:c>
      <x:c r="D3179" s="14" t="s">
        <x:v>92</x:v>
      </x:c>
      <x:c r="E3179" s="15">
        <x:v>44733.6680121875</x:v>
      </x:c>
      <x:c r="F3179" t="s">
        <x:v>97</x:v>
      </x:c>
      <x:c r="G3179" s="6">
        <x:v>93.8959353890561</x:v>
      </x:c>
      <x:c r="H3179" t="s">
        <x:v>95</x:v>
      </x:c>
      <x:c r="I3179" s="6">
        <x:v>25.6931982887922</x:v>
      </x:c>
      <x:c r="J3179" t="s">
        <x:v>93</x:v>
      </x:c>
      <x:c r="K3179" s="6">
        <x:v>1022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21.673</x:v>
      </x:c>
      <x:c r="S3179" s="8">
        <x:v>82126.8115492605</x:v>
      </x:c>
      <x:c r="T3179" s="12">
        <x:v>265134.616917861</x:v>
      </x:c>
      <x:c r="U3179" s="12">
        <x:v>30.45</x:v>
      </x:c>
      <x:c r="V3179" s="12">
        <x:v>49.4</x:v>
      </x:c>
      <x:c r="W3179" s="12">
        <x:f>NA()</x:f>
      </x:c>
    </x:row>
    <x:row r="3180">
      <x:c r="A3180">
        <x:v>369760</x:v>
      </x:c>
      <x:c r="B3180" s="1">
        <x:v>44760.485388044</x:v>
      </x:c>
      <x:c r="C3180" s="6">
        <x:v>55.23350703</x:v>
      </x:c>
      <x:c r="D3180" s="14" t="s">
        <x:v>92</x:v>
      </x:c>
      <x:c r="E3180" s="15">
        <x:v>44733.6680121875</x:v>
      </x:c>
      <x:c r="F3180" t="s">
        <x:v>97</x:v>
      </x:c>
      <x:c r="G3180" s="6">
        <x:v>93.8736109018411</x:v>
      </x:c>
      <x:c r="H3180" t="s">
        <x:v>95</x:v>
      </x:c>
      <x:c r="I3180" s="6">
        <x:v>25.6993818505316</x:v>
      </x:c>
      <x:c r="J3180" t="s">
        <x:v>93</x:v>
      </x:c>
      <x:c r="K3180" s="6">
        <x:v>1022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21.675</x:v>
      </x:c>
      <x:c r="S3180" s="8">
        <x:v>82121.6996310115</x:v>
      </x:c>
      <x:c r="T3180" s="12">
        <x:v>265119.056659281</x:v>
      </x:c>
      <x:c r="U3180" s="12">
        <x:v>30.45</x:v>
      </x:c>
      <x:c r="V3180" s="12">
        <x:v>49.4</x:v>
      </x:c>
      <x:c r="W3180" s="12">
        <x:f>NA()</x:f>
      </x:c>
    </x:row>
    <x:row r="3181">
      <x:c r="A3181">
        <x:v>369766</x:v>
      </x:c>
      <x:c r="B3181" s="1">
        <x:v>44760.4853997685</x:v>
      </x:c>
      <x:c r="C3181" s="6">
        <x:v>55.2503605583333</x:v>
      </x:c>
      <x:c r="D3181" s="14" t="s">
        <x:v>92</x:v>
      </x:c>
      <x:c r="E3181" s="15">
        <x:v>44733.6680121875</x:v>
      </x:c>
      <x:c r="F3181" t="s">
        <x:v>97</x:v>
      </x:c>
      <x:c r="G3181" s="6">
        <x:v>93.9182660361885</x:v>
      </x:c>
      <x:c r="H3181" t="s">
        <x:v>95</x:v>
      </x:c>
      <x:c r="I3181" s="6">
        <x:v>25.6870147384384</x:v>
      </x:c>
      <x:c r="J3181" t="s">
        <x:v>93</x:v>
      </x:c>
      <x:c r="K3181" s="6">
        <x:v>1022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21.671</x:v>
      </x:c>
      <x:c r="S3181" s="8">
        <x:v>82117.9135464982</x:v>
      </x:c>
      <x:c r="T3181" s="12">
        <x:v>265128.890779987</x:v>
      </x:c>
      <x:c r="U3181" s="12">
        <x:v>30.45</x:v>
      </x:c>
      <x:c r="V3181" s="12">
        <x:v>49.4</x:v>
      </x:c>
      <x:c r="W3181" s="12">
        <x:f>NA()</x:f>
      </x:c>
    </x:row>
    <x:row r="3182">
      <x:c r="A3182">
        <x:v>369774</x:v>
      </x:c>
      <x:c r="B3182" s="1">
        <x:v>44760.4854114931</x:v>
      </x:c>
      <x:c r="C3182" s="6">
        <x:v>55.2672306983333</x:v>
      </x:c>
      <x:c r="D3182" s="14" t="s">
        <x:v>92</x:v>
      </x:c>
      <x:c r="E3182" s="15">
        <x:v>44733.6680121875</x:v>
      </x:c>
      <x:c r="F3182" t="s">
        <x:v>97</x:v>
      </x:c>
      <x:c r="G3182" s="6">
        <x:v>93.8736109018411</x:v>
      </x:c>
      <x:c r="H3182" t="s">
        <x:v>95</x:v>
      </x:c>
      <x:c r="I3182" s="6">
        <x:v>25.6993818505316</x:v>
      </x:c>
      <x:c r="J3182" t="s">
        <x:v>93</x:v>
      </x:c>
      <x:c r="K3182" s="6">
        <x:v>1022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21.675</x:v>
      </x:c>
      <x:c r="S3182" s="8">
        <x:v>82131.3514934627</x:v>
      </x:c>
      <x:c r="T3182" s="12">
        <x:v>265138.83720432</x:v>
      </x:c>
      <x:c r="U3182" s="12">
        <x:v>30.45</x:v>
      </x:c>
      <x:c r="V3182" s="12">
        <x:v>49.4</x:v>
      </x:c>
      <x:c r="W3182" s="12">
        <x:f>NA()</x:f>
      </x:c>
    </x:row>
    <x:row r="3183">
      <x:c r="A3183">
        <x:v>369777</x:v>
      </x:c>
      <x:c r="B3183" s="1">
        <x:v>44760.4854226042</x:v>
      </x:c>
      <x:c r="C3183" s="6">
        <x:v>55.2832392733333</x:v>
      </x:c>
      <x:c r="D3183" s="14" t="s">
        <x:v>92</x:v>
      </x:c>
      <x:c r="E3183" s="15">
        <x:v>44733.6680121875</x:v>
      </x:c>
      <x:c r="F3183" t="s">
        <x:v>97</x:v>
      </x:c>
      <x:c r="G3183" s="6">
        <x:v>93.8935704899512</x:v>
      </x:c>
      <x:c r="H3183" t="s">
        <x:v>95</x:v>
      </x:c>
      <x:c r="I3183" s="6">
        <x:v>25.6870147384384</x:v>
      </x:c>
      <x:c r="J3183" t="s">
        <x:v>93</x:v>
      </x:c>
      <x:c r="K3183" s="6">
        <x:v>1022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21.674</x:v>
      </x:c>
      <x:c r="S3183" s="8">
        <x:v>82121.1743479252</x:v>
      </x:c>
      <x:c r="T3183" s="12">
        <x:v>265115.08719389</x:v>
      </x:c>
      <x:c r="U3183" s="12">
        <x:v>30.45</x:v>
      </x:c>
      <x:c r="V3183" s="12">
        <x:v>49.4</x:v>
      </x:c>
      <x:c r="W3183" s="12">
        <x:f>NA()</x:f>
      </x:c>
    </x:row>
    <x:row r="3184">
      <x:c r="A3184">
        <x:v>369785</x:v>
      </x:c>
      <x:c r="B3184" s="1">
        <x:v>44760.4854343403</x:v>
      </x:c>
      <x:c r="C3184" s="6">
        <x:v>55.3001300683333</x:v>
      </x:c>
      <x:c r="D3184" s="14" t="s">
        <x:v>92</x:v>
      </x:c>
      <x:c r="E3184" s="15">
        <x:v>44733.6680121875</x:v>
      </x:c>
      <x:c r="F3184" t="s">
        <x:v>97</x:v>
      </x:c>
      <x:c r="G3184" s="6">
        <x:v>93.9206321171987</x:v>
      </x:c>
      <x:c r="H3184" t="s">
        <x:v>95</x:v>
      </x:c>
      <x:c r="I3184" s="6">
        <x:v>25.6931982887922</x:v>
      </x:c>
      <x:c r="J3184" t="s">
        <x:v>93</x:v>
      </x:c>
      <x:c r="K3184" s="6">
        <x:v>1022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21.67</x:v>
      </x:c>
      <x:c r="S3184" s="8">
        <x:v>82127.4884521112</x:v>
      </x:c>
      <x:c r="T3184" s="12">
        <x:v>265130.851569039</x:v>
      </x:c>
      <x:c r="U3184" s="12">
        <x:v>30.45</x:v>
      </x:c>
      <x:c r="V3184" s="12">
        <x:v>49.4</x:v>
      </x:c>
      <x:c r="W3184" s="12">
        <x:f>NA()</x:f>
      </x:c>
    </x:row>
    <x:row r="3185">
      <x:c r="A3185">
        <x:v>369792</x:v>
      </x:c>
      <x:c r="B3185" s="1">
        <x:v>44760.4854460301</x:v>
      </x:c>
      <x:c r="C3185" s="6">
        <x:v>55.31695225</x:v>
      </x:c>
      <x:c r="D3185" s="14" t="s">
        <x:v>92</x:v>
      </x:c>
      <x:c r="E3185" s="15">
        <x:v>44733.6680121875</x:v>
      </x:c>
      <x:c r="F3185" t="s">
        <x:v>97</x:v>
      </x:c>
      <x:c r="G3185" s="6">
        <x:v>93.951205970549</x:v>
      </x:c>
      <x:c r="H3185" t="s">
        <x:v>95</x:v>
      </x:c>
      <x:c r="I3185" s="6">
        <x:v>25.6870147384384</x:v>
      </x:c>
      <x:c r="J3185" t="s">
        <x:v>93</x:v>
      </x:c>
      <x:c r="K3185" s="6">
        <x:v>1022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21.667</x:v>
      </x:c>
      <x:c r="S3185" s="8">
        <x:v>82123.9965143712</x:v>
      </x:c>
      <x:c r="T3185" s="12">
        <x:v>265128.55295778</x:v>
      </x:c>
      <x:c r="U3185" s="12">
        <x:v>30.45</x:v>
      </x:c>
      <x:c r="V3185" s="12">
        <x:v>49.4</x:v>
      </x:c>
      <x:c r="W3185" s="12">
        <x:f>NA()</x:f>
      </x:c>
    </x:row>
    <x:row r="3186">
      <x:c r="A3186">
        <x:v>369794</x:v>
      </x:c>
      <x:c r="B3186" s="1">
        <x:v>44760.4854577199</x:v>
      </x:c>
      <x:c r="C3186" s="6">
        <x:v>55.3337924283333</x:v>
      </x:c>
      <x:c r="D3186" s="14" t="s">
        <x:v>92</x:v>
      </x:c>
      <x:c r="E3186" s="15">
        <x:v>44733.6680121875</x:v>
      </x:c>
      <x:c r="F3186" t="s">
        <x:v>97</x:v>
      </x:c>
      <x:c r="G3186" s="6">
        <x:v>93.9041667362868</x:v>
      </x:c>
      <x:c r="H3186" t="s">
        <x:v>95</x:v>
      </x:c>
      <x:c r="I3186" s="6">
        <x:v>25.6931982887922</x:v>
      </x:c>
      <x:c r="J3186" t="s">
        <x:v>93</x:v>
      </x:c>
      <x:c r="K3186" s="6">
        <x:v>1022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21.672</x:v>
      </x:c>
      <x:c r="S3186" s="8">
        <x:v>82125.9909524296</x:v>
      </x:c>
      <x:c r="T3186" s="12">
        <x:v>265124.915235463</x:v>
      </x:c>
      <x:c r="U3186" s="12">
        <x:v>30.45</x:v>
      </x:c>
      <x:c r="V3186" s="12">
        <x:v>49.4</x:v>
      </x:c>
      <x:c r="W3186" s="12">
        <x:f>NA()</x:f>
      </x:c>
    </x:row>
    <x:row r="3187">
      <x:c r="A3187">
        <x:v>369800</x:v>
      </x:c>
      <x:c r="B3187" s="1">
        <x:v>44760.485468831</x:v>
      </x:c>
      <x:c r="C3187" s="6">
        <x:v>55.3498199683333</x:v>
      </x:c>
      <x:c r="D3187" s="14" t="s">
        <x:v>92</x:v>
      </x:c>
      <x:c r="E3187" s="15">
        <x:v>44733.6680121875</x:v>
      </x:c>
      <x:c r="F3187" t="s">
        <x:v>97</x:v>
      </x:c>
      <x:c r="G3187" s="6">
        <x:v>93.9288661511449</x:v>
      </x:c>
      <x:c r="H3187" t="s">
        <x:v>95</x:v>
      </x:c>
      <x:c r="I3187" s="6">
        <x:v>25.6931982887922</x:v>
      </x:c>
      <x:c r="J3187" t="s">
        <x:v>93</x:v>
      </x:c>
      <x:c r="K3187" s="6">
        <x:v>1022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21.669</x:v>
      </x:c>
      <x:c r="S3187" s="8">
        <x:v>82125.2667857573</x:v>
      </x:c>
      <x:c r="T3187" s="12">
        <x:v>265121.448992672</x:v>
      </x:c>
      <x:c r="U3187" s="12">
        <x:v>30.45</x:v>
      </x:c>
      <x:c r="V3187" s="12">
        <x:v>49.4</x:v>
      </x:c>
      <x:c r="W3187" s="12">
        <x:f>NA()</x:f>
      </x:c>
    </x:row>
    <x:row r="3188">
      <x:c r="A3188">
        <x:v>369808</x:v>
      </x:c>
      <x:c r="B3188" s="1">
        <x:v>44760.4854805208</x:v>
      </x:c>
      <x:c r="C3188" s="6">
        <x:v>55.3666364616667</x:v>
      </x:c>
      <x:c r="D3188" s="14" t="s">
        <x:v>92</x:v>
      </x:c>
      <x:c r="E3188" s="15">
        <x:v>44733.6680121875</x:v>
      </x:c>
      <x:c r="F3188" t="s">
        <x:v>97</x:v>
      </x:c>
      <x:c r="G3188" s="6">
        <x:v>93.8935704899512</x:v>
      </x:c>
      <x:c r="H3188" t="s">
        <x:v>95</x:v>
      </x:c>
      <x:c r="I3188" s="6">
        <x:v>25.6870147384384</x:v>
      </x:c>
      <x:c r="J3188" t="s">
        <x:v>93</x:v>
      </x:c>
      <x:c r="K3188" s="6">
        <x:v>1022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21.674</x:v>
      </x:c>
      <x:c r="S3188" s="8">
        <x:v>82122.1912857712</x:v>
      </x:c>
      <x:c r="T3188" s="12">
        <x:v>265130.542463748</x:v>
      </x:c>
      <x:c r="U3188" s="12">
        <x:v>30.45</x:v>
      </x:c>
      <x:c r="V3188" s="12">
        <x:v>49.4</x:v>
      </x:c>
      <x:c r="W3188" s="12">
        <x:f>NA()</x:f>
      </x:c>
    </x:row>
    <x:row r="3189">
      <x:c r="A3189">
        <x:v>369816</x:v>
      </x:c>
      <x:c r="B3189" s="1">
        <x:v>44760.4854922106</x:v>
      </x:c>
      <x:c r="C3189" s="6">
        <x:v>55.38347756</x:v>
      </x:c>
      <x:c r="D3189" s="14" t="s">
        <x:v>92</x:v>
      </x:c>
      <x:c r="E3189" s="15">
        <x:v>44733.6680121875</x:v>
      </x:c>
      <x:c r="F3189" t="s">
        <x:v>97</x:v>
      </x:c>
      <x:c r="G3189" s="6">
        <x:v>93.9182660361885</x:v>
      </x:c>
      <x:c r="H3189" t="s">
        <x:v>95</x:v>
      </x:c>
      <x:c r="I3189" s="6">
        <x:v>25.6870147384384</x:v>
      </x:c>
      <x:c r="J3189" t="s">
        <x:v>93</x:v>
      </x:c>
      <x:c r="K3189" s="6">
        <x:v>1022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21.671</x:v>
      </x:c>
      <x:c r="S3189" s="8">
        <x:v>82127.1811999631</x:v>
      </x:c>
      <x:c r="T3189" s="12">
        <x:v>265133.656140728</x:v>
      </x:c>
      <x:c r="U3189" s="12">
        <x:v>30.45</x:v>
      </x:c>
      <x:c r="V3189" s="12">
        <x:v>49.4</x:v>
      </x:c>
      <x:c r="W3189" s="12">
        <x:f>NA()</x:f>
      </x:c>
    </x:row>
    <x:row r="3190">
      <x:c r="A3190">
        <x:v>369820</x:v>
      </x:c>
      <x:c r="B3190" s="1">
        <x:v>44760.4855039005</x:v>
      </x:c>
      <x:c r="C3190" s="6">
        <x:v>55.4003021166667</x:v>
      </x:c>
      <x:c r="D3190" s="14" t="s">
        <x:v>92</x:v>
      </x:c>
      <x:c r="E3190" s="15">
        <x:v>44733.6680121875</x:v>
      </x:c>
      <x:c r="F3190" t="s">
        <x:v>97</x:v>
      </x:c>
      <x:c r="G3190" s="6">
        <x:v>93.8771112688212</x:v>
      </x:c>
      <x:c r="H3190" t="s">
        <x:v>95</x:v>
      </x:c>
      <x:c r="I3190" s="6">
        <x:v>25.6870147384384</x:v>
      </x:c>
      <x:c r="J3190" t="s">
        <x:v>93</x:v>
      </x:c>
      <x:c r="K3190" s="6">
        <x:v>1022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21.676</x:v>
      </x:c>
      <x:c r="S3190" s="8">
        <x:v>82125.8389551956</x:v>
      </x:c>
      <x:c r="T3190" s="12">
        <x:v>265114.997142572</x:v>
      </x:c>
      <x:c r="U3190" s="12">
        <x:v>30.45</x:v>
      </x:c>
      <x:c r="V3190" s="12">
        <x:v>49.4</x:v>
      </x:c>
      <x:c r="W3190" s="12">
        <x:f>NA()</x:f>
      </x:c>
    </x:row>
    <x:row r="3191">
      <x:c r="A3191">
        <x:v>369826</x:v>
      </x:c>
      <x:c r="B3191" s="1">
        <x:v>44760.485515544</x:v>
      </x:c>
      <x:c r="C3191" s="6">
        <x:v>55.4171087516667</x:v>
      </x:c>
      <x:c r="D3191" s="14" t="s">
        <x:v>92</x:v>
      </x:c>
      <x:c r="E3191" s="15">
        <x:v>44733.6680121875</x:v>
      </x:c>
      <x:c r="F3191" t="s">
        <x:v>97</x:v>
      </x:c>
      <x:c r="G3191" s="6">
        <x:v>93.8900699078327</x:v>
      </x:c>
      <x:c r="H3191" t="s">
        <x:v>95</x:v>
      </x:c>
      <x:c r="I3191" s="6">
        <x:v>25.6993818505316</x:v>
      </x:c>
      <x:c r="J3191" t="s">
        <x:v>93</x:v>
      </x:c>
      <x:c r="K3191" s="6">
        <x:v>1022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21.673</x:v>
      </x:c>
      <x:c r="S3191" s="8">
        <x:v>82122.354004205</x:v>
      </x:c>
      <x:c r="T3191" s="12">
        <x:v>265111.480702833</x:v>
      </x:c>
      <x:c r="U3191" s="12">
        <x:v>30.45</x:v>
      </x:c>
      <x:c r="V3191" s="12">
        <x:v>49.4</x:v>
      </x:c>
      <x:c r="W3191" s="12">
        <x:f>NA()</x:f>
      </x:c>
    </x:row>
    <x:row r="3192">
      <x:c r="A3192">
        <x:v>369829</x:v>
      </x:c>
      <x:c r="B3192" s="1">
        <x:v>44760.4855267014</x:v>
      </x:c>
      <x:c r="C3192" s="6">
        <x:v>55.433171435</x:v>
      </x:c>
      <x:c r="D3192" s="14" t="s">
        <x:v>92</x:v>
      </x:c>
      <x:c r="E3192" s="15">
        <x:v>44733.6680121875</x:v>
      </x:c>
      <x:c r="F3192" t="s">
        <x:v>97</x:v>
      </x:c>
      <x:c r="G3192" s="6">
        <x:v>93.9264996760088</x:v>
      </x:c>
      <x:c r="H3192" t="s">
        <x:v>95</x:v>
      </x:c>
      <x:c r="I3192" s="6">
        <x:v>25.6870147384384</x:v>
      </x:c>
      <x:c r="J3192" t="s">
        <x:v>93</x:v>
      </x:c>
      <x:c r="K3192" s="6">
        <x:v>1022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21.67</x:v>
      </x:c>
      <x:c r="S3192" s="8">
        <x:v>82121.1172011779</x:v>
      </x:c>
      <x:c r="T3192" s="12">
        <x:v>265120.720807586</x:v>
      </x:c>
      <x:c r="U3192" s="12">
        <x:v>30.45</x:v>
      </x:c>
      <x:c r="V3192" s="12">
        <x:v>49.4</x:v>
      </x:c>
      <x:c r="W3192" s="12">
        <x:f>NA()</x:f>
      </x:c>
    </x:row>
    <x:row r="3193">
      <x:c r="A3193">
        <x:v>369835</x:v>
      </x:c>
      <x:c r="B3193" s="1">
        <x:v>44760.4855384259</x:v>
      </x:c>
      <x:c r="C3193" s="6">
        <x:v>55.45002063</x:v>
      </x:c>
      <x:c r="D3193" s="14" t="s">
        <x:v>92</x:v>
      </x:c>
      <x:c r="E3193" s="15">
        <x:v>44733.6680121875</x:v>
      </x:c>
      <x:c r="F3193" t="s">
        <x:v>97</x:v>
      </x:c>
      <x:c r="G3193" s="6">
        <x:v>93.865382741394</x:v>
      </x:c>
      <x:c r="H3193" t="s">
        <x:v>95</x:v>
      </x:c>
      <x:c r="I3193" s="6">
        <x:v>25.6993818505316</x:v>
      </x:c>
      <x:c r="J3193" t="s">
        <x:v>93</x:v>
      </x:c>
      <x:c r="K3193" s="6">
        <x:v>1022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21.676</x:v>
      </x:c>
      <x:c r="S3193" s="8">
        <x:v>82127.2426859704</x:v>
      </x:c>
      <x:c r="T3193" s="12">
        <x:v>265119.722080586</x:v>
      </x:c>
      <x:c r="U3193" s="12">
        <x:v>30.45</x:v>
      </x:c>
      <x:c r="V3193" s="12">
        <x:v>49.4</x:v>
      </x:c>
      <x:c r="W3193" s="12">
        <x:f>NA()</x:f>
      </x:c>
    </x:row>
    <x:row r="3194">
      <x:c r="A3194">
        <x:v>369845</x:v>
      </x:c>
      <x:c r="B3194" s="1">
        <x:v>44760.4855501157</x:v>
      </x:c>
      <x:c r="C3194" s="6">
        <x:v>55.4668424816667</x:v>
      </x:c>
      <x:c r="D3194" s="14" t="s">
        <x:v>92</x:v>
      </x:c>
      <x:c r="E3194" s="15">
        <x:v>44733.6680121875</x:v>
      </x:c>
      <x:c r="F3194" t="s">
        <x:v>97</x:v>
      </x:c>
      <x:c r="G3194" s="6">
        <x:v>93.8712467186757</x:v>
      </x:c>
      <x:c r="H3194" t="s">
        <x:v>95</x:v>
      </x:c>
      <x:c r="I3194" s="6">
        <x:v>25.6931982887922</x:v>
      </x:c>
      <x:c r="J3194" t="s">
        <x:v>93</x:v>
      </x:c>
      <x:c r="K3194" s="6">
        <x:v>1022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21.676</x:v>
      </x:c>
      <x:c r="S3194" s="8">
        <x:v>82132.1080644408</x:v>
      </x:c>
      <x:c r="T3194" s="12">
        <x:v>265132.923700816</x:v>
      </x:c>
      <x:c r="U3194" s="12">
        <x:v>30.45</x:v>
      </x:c>
      <x:c r="V3194" s="12">
        <x:v>49.4</x:v>
      </x:c>
      <x:c r="W3194" s="12">
        <x:f>NA()</x:f>
      </x:c>
    </x:row>
    <x:row r="3195">
      <x:c r="A3195">
        <x:v>369852</x:v>
      </x:c>
      <x:c r="B3195" s="1">
        <x:v>44760.4855618056</x:v>
      </x:c>
      <x:c r="C3195" s="6">
        <x:v>55.483704695</x:v>
      </x:c>
      <x:c r="D3195" s="14" t="s">
        <x:v>92</x:v>
      </x:c>
      <x:c r="E3195" s="15">
        <x:v>44733.6680121875</x:v>
      </x:c>
      <x:c r="F3195" t="s">
        <x:v>97</x:v>
      </x:c>
      <x:c r="G3195" s="6">
        <x:v>93.8959353890561</x:v>
      </x:c>
      <x:c r="H3195" t="s">
        <x:v>95</x:v>
      </x:c>
      <x:c r="I3195" s="6">
        <x:v>25.6931982887922</x:v>
      </x:c>
      <x:c r="J3195" t="s">
        <x:v>93</x:v>
      </x:c>
      <x:c r="K3195" s="6">
        <x:v>1022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21.673</x:v>
      </x:c>
      <x:c r="S3195" s="8">
        <x:v>82131.2164966469</x:v>
      </x:c>
      <x:c r="T3195" s="12">
        <x:v>265120.037760124</x:v>
      </x:c>
      <x:c r="U3195" s="12">
        <x:v>30.45</x:v>
      </x:c>
      <x:c r="V3195" s="12">
        <x:v>49.4</x:v>
      </x:c>
      <x:c r="W3195" s="12">
        <x:f>NA()</x:f>
      </x:c>
    </x:row>
    <x:row r="3196">
      <x:c r="A3196">
        <x:v>369853</x:v>
      </x:c>
      <x:c r="B3196" s="1">
        <x:v>44760.4855729514</x:v>
      </x:c>
      <x:c r="C3196" s="6">
        <x:v>55.4997400416667</x:v>
      </x:c>
      <x:c r="D3196" s="14" t="s">
        <x:v>92</x:v>
      </x:c>
      <x:c r="E3196" s="15">
        <x:v>44733.6680121875</x:v>
      </x:c>
      <x:c r="F3196" t="s">
        <x:v>97</x:v>
      </x:c>
      <x:c r="G3196" s="6">
        <x:v>93.9100332919938</x:v>
      </x:c>
      <x:c r="H3196" t="s">
        <x:v>95</x:v>
      </x:c>
      <x:c r="I3196" s="6">
        <x:v>25.6870147384384</x:v>
      </x:c>
      <x:c r="J3196" t="s">
        <x:v>93</x:v>
      </x:c>
      <x:c r="K3196" s="6">
        <x:v>1022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21.672</x:v>
      </x:c>
      <x:c r="S3196" s="8">
        <x:v>82122.5831146778</x:v>
      </x:c>
      <x:c r="T3196" s="12">
        <x:v>265108.524561571</x:v>
      </x:c>
      <x:c r="U3196" s="12">
        <x:v>30.45</x:v>
      </x:c>
      <x:c r="V3196" s="12">
        <x:v>49.4</x:v>
      </x:c>
      <x:c r="W3196" s="12">
        <x:f>NA()</x:f>
      </x:c>
    </x:row>
    <x:row r="3197">
      <x:c r="A3197">
        <x:v>369864</x:v>
      </x:c>
      <x:c r="B3197" s="1">
        <x:v>44760.4855846412</x:v>
      </x:c>
      <x:c r="C3197" s="6">
        <x:v>55.5166033466667</x:v>
      </x:c>
      <x:c r="D3197" s="14" t="s">
        <x:v>92</x:v>
      </x:c>
      <x:c r="E3197" s="15">
        <x:v>44733.6680121875</x:v>
      </x:c>
      <x:c r="F3197" t="s">
        <x:v>97</x:v>
      </x:c>
      <x:c r="G3197" s="6">
        <x:v>93.8489291049349</x:v>
      </x:c>
      <x:c r="H3197" t="s">
        <x:v>95</x:v>
      </x:c>
      <x:c r="I3197" s="6">
        <x:v>25.6993818505316</x:v>
      </x:c>
      <x:c r="J3197" t="s">
        <x:v>93</x:v>
      </x:c>
      <x:c r="K3197" s="6">
        <x:v>1022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21.678</x:v>
      </x:c>
      <x:c r="S3197" s="8">
        <x:v>82128.9520128209</x:v>
      </x:c>
      <x:c r="T3197" s="12">
        <x:v>265113.937575601</x:v>
      </x:c>
      <x:c r="U3197" s="12">
        <x:v>30.45</x:v>
      </x:c>
      <x:c r="V3197" s="12">
        <x:v>49.4</x:v>
      </x:c>
      <x:c r="W3197" s="12">
        <x:f>NA()</x:f>
      </x:c>
    </x:row>
    <x:row r="3198">
      <x:c r="A3198">
        <x:v>369868</x:v>
      </x:c>
      <x:c r="B3198" s="1">
        <x:v>44760.485596412</x:v>
      </x:c>
      <x:c r="C3198" s="6">
        <x:v>55.5335206233333</x:v>
      </x:c>
      <x:c r="D3198" s="14" t="s">
        <x:v>92</x:v>
      </x:c>
      <x:c r="E3198" s="15">
        <x:v>44733.6680121875</x:v>
      </x:c>
      <x:c r="F3198" t="s">
        <x:v>97</x:v>
      </x:c>
      <x:c r="G3198" s="6">
        <x:v>93.8688830007674</x:v>
      </x:c>
      <x:c r="H3198" t="s">
        <x:v>95</x:v>
      </x:c>
      <x:c r="I3198" s="6">
        <x:v>25.6870147384384</x:v>
      </x:c>
      <x:c r="J3198" t="s">
        <x:v>93</x:v>
      </x:c>
      <x:c r="K3198" s="6">
        <x:v>1022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21.677</x:v>
      </x:c>
      <x:c r="S3198" s="8">
        <x:v>82132.8677271555</x:v>
      </x:c>
      <x:c r="T3198" s="12">
        <x:v>265110.946425358</x:v>
      </x:c>
      <x:c r="U3198" s="12">
        <x:v>30.45</x:v>
      </x:c>
      <x:c r="V3198" s="12">
        <x:v>49.4</x:v>
      </x:c>
      <x:c r="W3198" s="12">
        <x:f>NA()</x:f>
      </x:c>
    </x:row>
    <x:row r="3199">
      <x:c r="A3199">
        <x:v>369876</x:v>
      </x:c>
      <x:c r="B3199" s="1">
        <x:v>44760.4856080671</x:v>
      </x:c>
      <x:c r="C3199" s="6">
        <x:v>55.5502948116667</x:v>
      </x:c>
      <x:c r="D3199" s="14" t="s">
        <x:v>92</x:v>
      </x:c>
      <x:c r="E3199" s="15">
        <x:v>44733.6680121875</x:v>
      </x:c>
      <x:c r="F3199" t="s">
        <x:v>97</x:v>
      </x:c>
      <x:c r="G3199" s="6">
        <x:v>93.8524291490204</x:v>
      </x:c>
      <x:c r="H3199" t="s">
        <x:v>95</x:v>
      </x:c>
      <x:c r="I3199" s="6">
        <x:v>25.6870147384384</x:v>
      </x:c>
      <x:c r="J3199" t="s">
        <x:v>93</x:v>
      </x:c>
      <x:c r="K3199" s="6">
        <x:v>1022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21.679</x:v>
      </x:c>
      <x:c r="S3199" s="8">
        <x:v>82134.5601087876</x:v>
      </x:c>
      <x:c r="T3199" s="12">
        <x:v>265118.055773856</x:v>
      </x:c>
      <x:c r="U3199" s="12">
        <x:v>30.45</x:v>
      </x:c>
      <x:c r="V3199" s="12">
        <x:v>49.4</x:v>
      </x:c>
      <x:c r="W3199" s="12">
        <x:f>NA()</x:f>
      </x:c>
    </x:row>
    <x:row r="3200">
      <x:c r="A3200">
        <x:v>369880</x:v>
      </x:c>
      <x:c r="B3200" s="1">
        <x:v>44760.4856197106</x:v>
      </x:c>
      <x:c r="C3200" s="6">
        <x:v>55.5670889383333</x:v>
      </x:c>
      <x:c r="D3200" s="14" t="s">
        <x:v>92</x:v>
      </x:c>
      <x:c r="E3200" s="15">
        <x:v>44733.6680121875</x:v>
      </x:c>
      <x:c r="F3200" t="s">
        <x:v>97</x:v>
      </x:c>
      <x:c r="G3200" s="6">
        <x:v>93.9123989789568</x:v>
      </x:c>
      <x:c r="H3200" t="s">
        <x:v>95</x:v>
      </x:c>
      <x:c r="I3200" s="6">
        <x:v>25.6931982887922</x:v>
      </x:c>
      <x:c r="J3200" t="s">
        <x:v>93</x:v>
      </x:c>
      <x:c r="K3200" s="6">
        <x:v>1022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21.671</x:v>
      </x:c>
      <x:c r="S3200" s="8">
        <x:v>82127.6470017741</x:v>
      </x:c>
      <x:c r="T3200" s="12">
        <x:v>265120.351312355</x:v>
      </x:c>
      <x:c r="U3200" s="12">
        <x:v>30.45</x:v>
      </x:c>
      <x:c r="V3200" s="12">
        <x:v>49.4</x:v>
      </x:c>
      <x:c r="W3200" s="12">
        <x:f>NA()</x:f>
      </x:c>
    </x:row>
    <x:row r="3201">
      <x:c r="A3201">
        <x:v>369885</x:v>
      </x:c>
      <x:c r="B3201" s="1">
        <x:v>44760.4856308218</x:v>
      </x:c>
      <x:c r="C3201" s="6">
        <x:v>55.5830993616667</x:v>
      </x:c>
      <x:c r="D3201" s="14" t="s">
        <x:v>92</x:v>
      </x:c>
      <x:c r="E3201" s="15">
        <x:v>44733.6680121875</x:v>
      </x:c>
      <x:c r="F3201" t="s">
        <x:v>97</x:v>
      </x:c>
      <x:c r="G3201" s="6">
        <x:v>93.8630189518779</x:v>
      </x:c>
      <x:c r="H3201" t="s">
        <x:v>95</x:v>
      </x:c>
      <x:c r="I3201" s="6">
        <x:v>25.6931982887922</x:v>
      </x:c>
      <x:c r="J3201" t="s">
        <x:v>93</x:v>
      </x:c>
      <x:c r="K3201" s="6">
        <x:v>1022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21.677</x:v>
      </x:c>
      <x:c r="S3201" s="8">
        <x:v>82132.603113066</x:v>
      </x:c>
      <x:c r="T3201" s="12">
        <x:v>265117.128374816</x:v>
      </x:c>
      <x:c r="U3201" s="12">
        <x:v>30.45</x:v>
      </x:c>
      <x:c r="V3201" s="12">
        <x:v>49.4</x:v>
      </x:c>
      <x:c r="W3201" s="12">
        <x:f>NA()</x:f>
      </x:c>
    </x:row>
    <x:row r="3202">
      <x:c r="A3202">
        <x:v>369893</x:v>
      </x:c>
      <x:c r="B3202" s="1">
        <x:v>44760.4856425579</x:v>
      </x:c>
      <x:c r="C3202" s="6">
        <x:v>55.5999914516667</x:v>
      </x:c>
      <x:c r="D3202" s="14" t="s">
        <x:v>92</x:v>
      </x:c>
      <x:c r="E3202" s="15">
        <x:v>44733.6680121875</x:v>
      </x:c>
      <x:c r="F3202" t="s">
        <x:v>97</x:v>
      </x:c>
      <x:c r="G3202" s="6">
        <x:v>93.865382741394</x:v>
      </x:c>
      <x:c r="H3202" t="s">
        <x:v>95</x:v>
      </x:c>
      <x:c r="I3202" s="6">
        <x:v>25.6993818505316</x:v>
      </x:c>
      <x:c r="J3202" t="s">
        <x:v>93</x:v>
      </x:c>
      <x:c r="K3202" s="6">
        <x:v>1022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21.676</x:v>
      </x:c>
      <x:c r="S3202" s="8">
        <x:v>82127.2359635735</x:v>
      </x:c>
      <x:c r="T3202" s="12">
        <x:v>265110.04969138</x:v>
      </x:c>
      <x:c r="U3202" s="12">
        <x:v>30.45</x:v>
      </x:c>
      <x:c r="V3202" s="12">
        <x:v>49.4</x:v>
      </x:c>
      <x:c r="W3202" s="12">
        <x:f>NA()</x:f>
      </x:c>
    </x:row>
    <x:row r="3203">
      <x:c r="A3203">
        <x:v>369900</x:v>
      </x:c>
      <x:c r="B3203" s="1">
        <x:v>44760.4856543171</x:v>
      </x:c>
      <x:c r="C3203" s="6">
        <x:v>55.6169077016667</x:v>
      </x:c>
      <x:c r="D3203" s="14" t="s">
        <x:v>92</x:v>
      </x:c>
      <x:c r="E3203" s="15">
        <x:v>44733.6680121875</x:v>
      </x:c>
      <x:c r="F3203" t="s">
        <x:v>97</x:v>
      </x:c>
      <x:c r="G3203" s="6">
        <x:v>93.879475380383</x:v>
      </x:c>
      <x:c r="H3203" t="s">
        <x:v>95</x:v>
      </x:c>
      <x:c r="I3203" s="6">
        <x:v>25.6931982887922</x:v>
      </x:c>
      <x:c r="J3203" t="s">
        <x:v>93</x:v>
      </x:c>
      <x:c r="K3203" s="6">
        <x:v>1022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21.675</x:v>
      </x:c>
      <x:c r="S3203" s="8">
        <x:v>82136.2954022076</x:v>
      </x:c>
      <x:c r="T3203" s="12">
        <x:v>265131.024138926</x:v>
      </x:c>
      <x:c r="U3203" s="12">
        <x:v>30.45</x:v>
      </x:c>
      <x:c r="V3203" s="12">
        <x:v>49.4</x:v>
      </x:c>
      <x:c r="W3203" s="12">
        <x:f>NA()</x:f>
      </x:c>
    </x:row>
    <x:row r="3204">
      <x:c r="A3204">
        <x:v>369904</x:v>
      </x:c>
      <x:c r="B3204" s="1">
        <x:v>44760.4856660069</x:v>
      </x:c>
      <x:c r="C3204" s="6">
        <x:v>55.6337329533333</x:v>
      </x:c>
      <x:c r="D3204" s="14" t="s">
        <x:v>92</x:v>
      </x:c>
      <x:c r="E3204" s="15">
        <x:v>44733.6680121875</x:v>
      </x:c>
      <x:c r="F3204" t="s">
        <x:v>97</x:v>
      </x:c>
      <x:c r="G3204" s="6">
        <x:v>93.8935704899512</x:v>
      </x:c>
      <x:c r="H3204" t="s">
        <x:v>95</x:v>
      </x:c>
      <x:c r="I3204" s="6">
        <x:v>25.6870147384384</x:v>
      </x:c>
      <x:c r="J3204" t="s">
        <x:v>93</x:v>
      </x:c>
      <x:c r="K3204" s="6">
        <x:v>1022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21.674</x:v>
      </x:c>
      <x:c r="S3204" s="8">
        <x:v>82133.2634943847</x:v>
      </x:c>
      <x:c r="T3204" s="12">
        <x:v>265122.824753264</x:v>
      </x:c>
      <x:c r="U3204" s="12">
        <x:v>30.45</x:v>
      </x:c>
      <x:c r="V3204" s="12">
        <x:v>49.4</x:v>
      </x:c>
      <x:c r="W3204" s="12">
        <x:f>NA()</x:f>
      </x:c>
    </x:row>
    <x:row r="3205">
      <x:c r="A3205">
        <x:v>369909</x:v>
      </x:c>
      <x:c r="B3205" s="1">
        <x:v>44760.4856771181</x:v>
      </x:c>
      <x:c r="C3205" s="6">
        <x:v>55.6497590066667</x:v>
      </x:c>
      <x:c r="D3205" s="14" t="s">
        <x:v>92</x:v>
      </x:c>
      <x:c r="E3205" s="15">
        <x:v>44733.6680121875</x:v>
      </x:c>
      <x:c r="F3205" t="s">
        <x:v>97</x:v>
      </x:c>
      <x:c r="G3205" s="6">
        <x:v>93.8712467186757</x:v>
      </x:c>
      <x:c r="H3205" t="s">
        <x:v>95</x:v>
      </x:c>
      <x:c r="I3205" s="6">
        <x:v>25.6931982887922</x:v>
      </x:c>
      <x:c r="J3205" t="s">
        <x:v>93</x:v>
      </x:c>
      <x:c r="K3205" s="6">
        <x:v>1022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21.676</x:v>
      </x:c>
      <x:c r="S3205" s="8">
        <x:v>82138.6466068931</x:v>
      </x:c>
      <x:c r="T3205" s="12">
        <x:v>265128.232299993</x:v>
      </x:c>
      <x:c r="U3205" s="12">
        <x:v>30.45</x:v>
      </x:c>
      <x:c r="V3205" s="12">
        <x:v>49.4</x:v>
      </x:c>
      <x:c r="W3205" s="12">
        <x:f>NA()</x:f>
      </x:c>
    </x:row>
    <x:row r="3206">
      <x:c r="A3206">
        <x:v>369913</x:v>
      </x:c>
      <x:c r="B3206" s="1">
        <x:v>44760.4856888542</x:v>
      </x:c>
      <x:c r="C3206" s="6">
        <x:v>55.6666212366667</x:v>
      </x:c>
      <x:c r="D3206" s="14" t="s">
        <x:v>92</x:v>
      </x:c>
      <x:c r="E3206" s="15">
        <x:v>44733.6680121875</x:v>
      </x:c>
      <x:c r="F3206" t="s">
        <x:v>97</x:v>
      </x:c>
      <x:c r="G3206" s="6">
        <x:v>93.8630189518779</x:v>
      </x:c>
      <x:c r="H3206" t="s">
        <x:v>95</x:v>
      </x:c>
      <x:c r="I3206" s="6">
        <x:v>25.6931982887922</x:v>
      </x:c>
      <x:c r="J3206" t="s">
        <x:v>93</x:v>
      </x:c>
      <x:c r="K3206" s="6">
        <x:v>1022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21.677</x:v>
      </x:c>
      <x:c r="S3206" s="8">
        <x:v>82138.0855096514</x:v>
      </x:c>
      <x:c r="T3206" s="12">
        <x:v>265117.32706504</x:v>
      </x:c>
      <x:c r="U3206" s="12">
        <x:v>30.45</x:v>
      </x:c>
      <x:c r="V3206" s="12">
        <x:v>49.4</x:v>
      </x:c>
      <x:c r="W3206" s="12">
        <x:f>NA()</x:f>
      </x:c>
    </x:row>
    <x:row r="3207">
      <x:c r="A3207">
        <x:v>369919</x:v>
      </x:c>
      <x:c r="B3207" s="1">
        <x:v>44760.485700544</x:v>
      </x:c>
      <x:c r="C3207" s="6">
        <x:v>55.6834578666667</x:v>
      </x:c>
      <x:c r="D3207" s="14" t="s">
        <x:v>92</x:v>
      </x:c>
      <x:c r="E3207" s="15">
        <x:v>44733.6680121875</x:v>
      </x:c>
      <x:c r="F3207" t="s">
        <x:v>97</x:v>
      </x:c>
      <x:c r="G3207" s="6">
        <x:v>93.8606556275447</x:v>
      </x:c>
      <x:c r="H3207" t="s">
        <x:v>95</x:v>
      </x:c>
      <x:c r="I3207" s="6">
        <x:v>25.6870147384384</x:v>
      </x:c>
      <x:c r="J3207" t="s">
        <x:v>93</x:v>
      </x:c>
      <x:c r="K3207" s="6">
        <x:v>1022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21.678</x:v>
      </x:c>
      <x:c r="S3207" s="8">
        <x:v>82133.6274924298</x:v>
      </x:c>
      <x:c r="T3207" s="12">
        <x:v>265125.247907185</x:v>
      </x:c>
      <x:c r="U3207" s="12">
        <x:v>30.45</x:v>
      </x:c>
      <x:c r="V3207" s="12">
        <x:v>49.4</x:v>
      </x:c>
      <x:c r="W3207" s="12">
        <x:f>NA()</x:f>
      </x:c>
    </x:row>
    <x:row r="3208">
      <x:c r="A3208">
        <x:v>369927</x:v>
      </x:c>
      <x:c r="B3208" s="1">
        <x:v>44760.4857122338</x:v>
      </x:c>
      <x:c r="C3208" s="6">
        <x:v>55.70028278</x:v>
      </x:c>
      <x:c r="D3208" s="14" t="s">
        <x:v>92</x:v>
      </x:c>
      <x:c r="E3208" s="15">
        <x:v>44733.6680121875</x:v>
      </x:c>
      <x:c r="F3208" t="s">
        <x:v>97</x:v>
      </x:c>
      <x:c r="G3208" s="6">
        <x:v>93.8877049371324</x:v>
      </x:c>
      <x:c r="H3208" t="s">
        <x:v>95</x:v>
      </x:c>
      <x:c r="I3208" s="6">
        <x:v>25.6931982887922</x:v>
      </x:c>
      <x:c r="J3208" t="s">
        <x:v>93</x:v>
      </x:c>
      <x:c r="K3208" s="6">
        <x:v>1022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21.674</x:v>
      </x:c>
      <x:c r="S3208" s="8">
        <x:v>82137.2714313876</x:v>
      </x:c>
      <x:c r="T3208" s="12">
        <x:v>265115.664297461</x:v>
      </x:c>
      <x:c r="U3208" s="12">
        <x:v>30.45</x:v>
      </x:c>
      <x:c r="V3208" s="12">
        <x:v>49.4</x:v>
      </x:c>
      <x:c r="W3208" s="12">
        <x:f>NA()</x:f>
      </x:c>
    </x:row>
    <x:row r="3209">
      <x:c r="A3209">
        <x:v>369932</x:v>
      </x:c>
      <x:c r="B3209" s="1">
        <x:v>44760.4857239236</x:v>
      </x:c>
      <x:c r="C3209" s="6">
        <x:v>55.7171605333333</x:v>
      </x:c>
      <x:c r="D3209" s="14" t="s">
        <x:v>92</x:v>
      </x:c>
      <x:c r="E3209" s="15">
        <x:v>44733.6680121875</x:v>
      </x:c>
      <x:c r="F3209" t="s">
        <x:v>97</x:v>
      </x:c>
      <x:c r="G3209" s="6">
        <x:v>93.8277550803159</x:v>
      </x:c>
      <x:c r="H3209" t="s">
        <x:v>95</x:v>
      </x:c>
      <x:c r="I3209" s="6">
        <x:v>25.6870147384384</x:v>
      </x:c>
      <x:c r="J3209" t="s">
        <x:v>93</x:v>
      </x:c>
      <x:c r="K3209" s="6">
        <x:v>1022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21.682</x:v>
      </x:c>
      <x:c r="S3209" s="8">
        <x:v>82137.5176281994</x:v>
      </x:c>
      <x:c r="T3209" s="12">
        <x:v>265121.018000657</x:v>
      </x:c>
      <x:c r="U3209" s="12">
        <x:v>30.45</x:v>
      </x:c>
      <x:c r="V3209" s="12">
        <x:v>49.4</x:v>
      </x:c>
      <x:c r="W3209" s="12">
        <x:f>NA()</x:f>
      </x:c>
    </x:row>
    <x:row r="3210">
      <x:c r="A3210">
        <x:v>369940</x:v>
      </x:c>
      <x:c r="B3210" s="1">
        <x:v>44760.4857351042</x:v>
      </x:c>
      <x:c r="C3210" s="6">
        <x:v>55.7332754583333</x:v>
      </x:c>
      <x:c r="D3210" s="14" t="s">
        <x:v>92</x:v>
      </x:c>
      <x:c r="E3210" s="15">
        <x:v>44733.6680121875</x:v>
      </x:c>
      <x:c r="F3210" t="s">
        <x:v>97</x:v>
      </x:c>
      <x:c r="G3210" s="6">
        <x:v>93.8547920798573</x:v>
      </x:c>
      <x:c r="H3210" t="s">
        <x:v>95</x:v>
      </x:c>
      <x:c r="I3210" s="6">
        <x:v>25.6931982887922</x:v>
      </x:c>
      <x:c r="J3210" t="s">
        <x:v>93</x:v>
      </x:c>
      <x:c r="K3210" s="6">
        <x:v>1022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21.678</x:v>
      </x:c>
      <x:c r="S3210" s="8">
        <x:v>82131.2996224407</x:v>
      </x:c>
      <x:c r="T3210" s="12">
        <x:v>265116.836976403</x:v>
      </x:c>
      <x:c r="U3210" s="12">
        <x:v>30.45</x:v>
      </x:c>
      <x:c r="V3210" s="12">
        <x:v>49.4</x:v>
      </x:c>
      <x:c r="W3210" s="12">
        <x:f>NA()</x:f>
      </x:c>
    </x:row>
    <x:row r="3211">
      <x:c r="A3211">
        <x:v>369948</x:v>
      </x:c>
      <x:c r="B3211" s="1">
        <x:v>44760.4857468403</x:v>
      </x:c>
      <x:c r="C3211" s="6">
        <x:v>55.7501161533333</x:v>
      </x:c>
      <x:c r="D3211" s="14" t="s">
        <x:v>92</x:v>
      </x:c>
      <x:c r="E3211" s="15">
        <x:v>44733.6680121875</x:v>
      </x:c>
      <x:c r="F3211" t="s">
        <x:v>97</x:v>
      </x:c>
      <x:c r="G3211" s="6">
        <x:v>93.8688830007674</x:v>
      </x:c>
      <x:c r="H3211" t="s">
        <x:v>95</x:v>
      </x:c>
      <x:c r="I3211" s="6">
        <x:v>25.6870147384384</x:v>
      </x:c>
      <x:c r="J3211" t="s">
        <x:v>93</x:v>
      </x:c>
      <x:c r="K3211" s="6">
        <x:v>1022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21.677</x:v>
      </x:c>
      <x:c r="S3211" s="8">
        <x:v>82136.2114444077</x:v>
      </x:c>
      <x:c r="T3211" s="12">
        <x:v>265122.628247156</x:v>
      </x:c>
      <x:c r="U3211" s="12">
        <x:v>30.45</x:v>
      </x:c>
      <x:c r="V3211" s="12">
        <x:v>49.4</x:v>
      </x:c>
      <x:c r="W3211" s="12">
        <x:f>NA()</x:f>
      </x:c>
    </x:row>
    <x:row r="3212">
      <x:c r="A3212">
        <x:v>369954</x:v>
      </x:c>
      <x:c r="B3212" s="1">
        <x:v>44760.4857585301</x:v>
      </x:c>
      <x:c r="C3212" s="6">
        <x:v>55.7669805733333</x:v>
      </x:c>
      <x:c r="D3212" s="14" t="s">
        <x:v>92</x:v>
      </x:c>
      <x:c r="E3212" s="15">
        <x:v>44733.6680121875</x:v>
      </x:c>
      <x:c r="F3212" t="s">
        <x:v>97</x:v>
      </x:c>
      <x:c r="G3212" s="6">
        <x:v>93.8630189518779</x:v>
      </x:c>
      <x:c r="H3212" t="s">
        <x:v>95</x:v>
      </x:c>
      <x:c r="I3212" s="6">
        <x:v>25.6931982887922</x:v>
      </x:c>
      <x:c r="J3212" t="s">
        <x:v>93</x:v>
      </x:c>
      <x:c r="K3212" s="6">
        <x:v>1022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21.677</x:v>
      </x:c>
      <x:c r="S3212" s="8">
        <x:v>82142.4925599063</x:v>
      </x:c>
      <x:c r="T3212" s="12">
        <x:v>265125.121680338</x:v>
      </x:c>
      <x:c r="U3212" s="12">
        <x:v>30.45</x:v>
      </x:c>
      <x:c r="V3212" s="12">
        <x:v>49.4</x:v>
      </x:c>
      <x:c r="W3212" s="12">
        <x:f>NA()</x:f>
      </x:c>
    </x:row>
    <x:row r="3213">
      <x:c r="A3213">
        <x:v>369958</x:v>
      </x:c>
      <x:c r="B3213" s="1">
        <x:v>44760.4857702546</x:v>
      </x:c>
      <x:c r="C3213" s="6">
        <x:v>55.7838608966667</x:v>
      </x:c>
      <x:c r="D3213" s="14" t="s">
        <x:v>92</x:v>
      </x:c>
      <x:c r="E3213" s="15">
        <x:v>44733.6680121875</x:v>
      </x:c>
      <x:c r="F3213" t="s">
        <x:v>97</x:v>
      </x:c>
      <x:c r="G3213" s="6">
        <x:v>93.8136711367815</x:v>
      </x:c>
      <x:c r="H3213" t="s">
        <x:v>95</x:v>
      </x:c>
      <x:c r="I3213" s="6">
        <x:v>25.6931982887922</x:v>
      </x:c>
      <x:c r="J3213" t="s">
        <x:v>93</x:v>
      </x:c>
      <x:c r="K3213" s="6">
        <x:v>1022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21.683</x:v>
      </x:c>
      <x:c r="S3213" s="8">
        <x:v>82141.472654146</x:v>
      </x:c>
      <x:c r="T3213" s="12">
        <x:v>265129.309956227</x:v>
      </x:c>
      <x:c r="U3213" s="12">
        <x:v>30.45</x:v>
      </x:c>
      <x:c r="V3213" s="12">
        <x:v>49.4</x:v>
      </x:c>
      <x:c r="W3213" s="12">
        <x:f>NA()</x:f>
      </x:c>
    </x:row>
    <x:row r="3214">
      <x:c r="A3214">
        <x:v>369964</x:v>
      </x:c>
      <x:c r="B3214" s="1">
        <x:v>44760.4857813657</x:v>
      </x:c>
      <x:c r="C3214" s="6">
        <x:v>55.7998463283333</x:v>
      </x:c>
      <x:c r="D3214" s="14" t="s">
        <x:v>92</x:v>
      </x:c>
      <x:c r="E3214" s="15">
        <x:v>44733.6680121875</x:v>
      </x:c>
      <x:c r="F3214" t="s">
        <x:v>97</x:v>
      </x:c>
      <x:c r="G3214" s="6">
        <x:v>93.8500666832602</x:v>
      </x:c>
      <x:c r="H3214" t="s">
        <x:v>95</x:v>
      </x:c>
      <x:c r="I3214" s="6">
        <x:v>25.6808311994714</x:v>
      </x:c>
      <x:c r="J3214" t="s">
        <x:v>93</x:v>
      </x:c>
      <x:c r="K3214" s="6">
        <x:v>1022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21.68</x:v>
      </x:c>
      <x:c r="S3214" s="8">
        <x:v>82139.4765580143</x:v>
      </x:c>
      <x:c r="T3214" s="12">
        <x:v>265114.752035317</x:v>
      </x:c>
      <x:c r="U3214" s="12">
        <x:v>30.45</x:v>
      </x:c>
      <x:c r="V3214" s="12">
        <x:v>49.4</x:v>
      </x:c>
      <x:c r="W3214" s="12">
        <x:f>NA()</x:f>
      </x:c>
    </x:row>
    <x:row r="3215">
      <x:c r="A3215">
        <x:v>369968</x:v>
      </x:c>
      <x:c r="B3215" s="1">
        <x:v>44760.4857930903</x:v>
      </x:c>
      <x:c r="C3215" s="6">
        <x:v>55.8167414066667</x:v>
      </x:c>
      <x:c r="D3215" s="14" t="s">
        <x:v>92</x:v>
      </x:c>
      <x:c r="E3215" s="15">
        <x:v>44733.6680121875</x:v>
      </x:c>
      <x:c r="F3215" t="s">
        <x:v>97</x:v>
      </x:c>
      <x:c r="G3215" s="6">
        <x:v>93.8853404318383</x:v>
      </x:c>
      <x:c r="H3215" t="s">
        <x:v>95</x:v>
      </x:c>
      <x:c r="I3215" s="6">
        <x:v>25.6870147384384</x:v>
      </x:c>
      <x:c r="J3215" t="s">
        <x:v>93</x:v>
      </x:c>
      <x:c r="K3215" s="6">
        <x:v>1022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21.675</x:v>
      </x:c>
      <x:c r="S3215" s="8">
        <x:v>82135.1236924041</x:v>
      </x:c>
      <x:c r="T3215" s="12">
        <x:v>265106.718358511</x:v>
      </x:c>
      <x:c r="U3215" s="12">
        <x:v>30.45</x:v>
      </x:c>
      <x:c r="V3215" s="12">
        <x:v>49.4</x:v>
      </x:c>
      <x:c r="W3215" s="12">
        <x:f>NA()</x:f>
      </x:c>
    </x:row>
    <x:row r="3216">
      <x:c r="A3216">
        <x:v>369973</x:v>
      </x:c>
      <x:c r="B3216" s="1">
        <x:v>44760.4858047801</x:v>
      </x:c>
      <x:c r="C3216" s="6">
        <x:v>55.8336037016667</x:v>
      </x:c>
      <x:c r="D3216" s="14" t="s">
        <x:v>92</x:v>
      </x:c>
      <x:c r="E3216" s="15">
        <x:v>44733.6680121875</x:v>
      </x:c>
      <x:c r="F3216" t="s">
        <x:v>97</x:v>
      </x:c>
      <x:c r="G3216" s="6">
        <x:v>93.8383410196186</x:v>
      </x:c>
      <x:c r="H3216" t="s">
        <x:v>95</x:v>
      </x:c>
      <x:c r="I3216" s="6">
        <x:v>25.6931982887922</x:v>
      </x:c>
      <x:c r="J3216" t="s">
        <x:v>93</x:v>
      </x:c>
      <x:c r="K3216" s="6">
        <x:v>1022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21.68</x:v>
      </x:c>
      <x:c r="S3216" s="8">
        <x:v>82145.9637811049</x:v>
      </x:c>
      <x:c r="T3216" s="12">
        <x:v>265116.357687232</x:v>
      </x:c>
      <x:c r="U3216" s="12">
        <x:v>30.45</x:v>
      </x:c>
      <x:c r="V3216" s="12">
        <x:v>49.4</x:v>
      </x:c>
      <x:c r="W3216" s="12">
        <x:f>NA()</x:f>
      </x:c>
    </x:row>
    <x:row r="3217">
      <x:c r="A3217">
        <x:v>369982</x:v>
      </x:c>
      <x:c r="B3217" s="1">
        <x:v>44760.4858165162</x:v>
      </x:c>
      <x:c r="C3217" s="6">
        <x:v>55.850480315</x:v>
      </x:c>
      <x:c r="D3217" s="14" t="s">
        <x:v>92</x:v>
      </x:c>
      <x:c r="E3217" s="15">
        <x:v>44733.6680121875</x:v>
      </x:c>
      <x:c r="F3217" t="s">
        <x:v>97</x:v>
      </x:c>
      <x:c r="G3217" s="6">
        <x:v>93.8500666832602</x:v>
      </x:c>
      <x:c r="H3217" t="s">
        <x:v>95</x:v>
      </x:c>
      <x:c r="I3217" s="6">
        <x:v>25.6808311994714</x:v>
      </x:c>
      <x:c r="J3217" t="s">
        <x:v>93</x:v>
      </x:c>
      <x:c r="K3217" s="6">
        <x:v>1022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21.68</x:v>
      </x:c>
      <x:c r="S3217" s="8">
        <x:v>82141.8700742032</x:v>
      </x:c>
      <x:c r="T3217" s="12">
        <x:v>265120.442074562</x:v>
      </x:c>
      <x:c r="U3217" s="12">
        <x:v>30.45</x:v>
      </x:c>
      <x:c r="V3217" s="12">
        <x:v>49.4</x:v>
      </x:c>
      <x:c r="W3217" s="12">
        <x:f>NA()</x:f>
      </x:c>
    </x:row>
    <x:row r="3218">
      <x:c r="A3218">
        <x:v>369989</x:v>
      </x:c>
      <x:c r="B3218" s="1">
        <x:v>44760.485827662</x:v>
      </x:c>
      <x:c r="C3218" s="6">
        <x:v>55.86655773</x:v>
      </x:c>
      <x:c r="D3218" s="14" t="s">
        <x:v>92</x:v>
      </x:c>
      <x:c r="E3218" s="15">
        <x:v>44733.6680121875</x:v>
      </x:c>
      <x:c r="F3218" t="s">
        <x:v>97</x:v>
      </x:c>
      <x:c r="G3218" s="6">
        <x:v>93.8606556275447</x:v>
      </x:c>
      <x:c r="H3218" t="s">
        <x:v>95</x:v>
      </x:c>
      <x:c r="I3218" s="6">
        <x:v>25.6870147384384</x:v>
      </x:c>
      <x:c r="J3218" t="s">
        <x:v>93</x:v>
      </x:c>
      <x:c r="K3218" s="6">
        <x:v>1022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21.678</x:v>
      </x:c>
      <x:c r="S3218" s="8">
        <x:v>82139.024588281</x:v>
      </x:c>
      <x:c r="T3218" s="12">
        <x:v>265118.094092447</x:v>
      </x:c>
      <x:c r="U3218" s="12">
        <x:v>30.45</x:v>
      </x:c>
      <x:c r="V3218" s="12">
        <x:v>49.4</x:v>
      </x:c>
      <x:c r="W3218" s="12">
        <x:f>NA()</x:f>
      </x:c>
    </x:row>
    <x:row r="3219">
      <x:c r="A3219">
        <x:v>369995</x:v>
      </x:c>
      <x:c r="B3219" s="1">
        <x:v>44760.4858393866</x:v>
      </x:c>
      <x:c r="C3219" s="6">
        <x:v>55.8834105383333</x:v>
      </x:c>
      <x:c r="D3219" s="14" t="s">
        <x:v>92</x:v>
      </x:c>
      <x:c r="E3219" s="15">
        <x:v>44733.6680121875</x:v>
      </x:c>
      <x:c r="F3219" t="s">
        <x:v>97</x:v>
      </x:c>
      <x:c r="G3219" s="6">
        <x:v>93.8277550803159</x:v>
      </x:c>
      <x:c r="H3219" t="s">
        <x:v>95</x:v>
      </x:c>
      <x:c r="I3219" s="6">
        <x:v>25.6870147384384</x:v>
      </x:c>
      <x:c r="J3219" t="s">
        <x:v>93</x:v>
      </x:c>
      <x:c r="K3219" s="6">
        <x:v>1022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21.682</x:v>
      </x:c>
      <x:c r="S3219" s="8">
        <x:v>82137.1632008505</x:v>
      </x:c>
      <x:c r="T3219" s="12">
        <x:v>265122.929862003</x:v>
      </x:c>
      <x:c r="U3219" s="12">
        <x:v>30.45</x:v>
      </x:c>
      <x:c r="V3219" s="12">
        <x:v>49.4</x:v>
      </x:c>
      <x:c r="W3219" s="12">
        <x:f>NA()</x:f>
      </x:c>
    </x:row>
    <x:row r="3220">
      <x:c r="A3220">
        <x:v>370000</x:v>
      </x:c>
      <x:c r="B3220" s="1">
        <x:v>44760.4858511227</x:v>
      </x:c>
      <x:c r="C3220" s="6">
        <x:v>55.90029903</x:v>
      </x:c>
      <x:c r="D3220" s="14" t="s">
        <x:v>92</x:v>
      </x:c>
      <x:c r="E3220" s="15">
        <x:v>44733.6680121875</x:v>
      </x:c>
      <x:c r="F3220" t="s">
        <x:v>97</x:v>
      </x:c>
      <x:c r="G3220" s="6">
        <x:v>93.7948688397979</x:v>
      </x:c>
      <x:c r="H3220" t="s">
        <x:v>95</x:v>
      </x:c>
      <x:c r="I3220" s="6">
        <x:v>25.6870147384384</x:v>
      </x:c>
      <x:c r="J3220" t="s">
        <x:v>93</x:v>
      </x:c>
      <x:c r="K3220" s="6">
        <x:v>1022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21.686</x:v>
      </x:c>
      <x:c r="S3220" s="8">
        <x:v>82146.9096273625</x:v>
      </x:c>
      <x:c r="T3220" s="12">
        <x:v>265121.313637721</x:v>
      </x:c>
      <x:c r="U3220" s="12">
        <x:v>30.45</x:v>
      </x:c>
      <x:c r="V3220" s="12">
        <x:v>49.4</x:v>
      </x:c>
      <x:c r="W3220" s="12">
        <x:f>NA()</x:f>
      </x:c>
    </x:row>
    <x:row r="3221">
      <x:c r="A3221">
        <x:v>370005</x:v>
      </x:c>
      <x:c r="B3221" s="1">
        <x:v>44760.4858628125</x:v>
      </x:c>
      <x:c r="C3221" s="6">
        <x:v>55.9171234266667</x:v>
      </x:c>
      <x:c r="D3221" s="14" t="s">
        <x:v>92</x:v>
      </x:c>
      <x:c r="E3221" s="15">
        <x:v>44733.6680121875</x:v>
      </x:c>
      <x:c r="F3221" t="s">
        <x:v>97</x:v>
      </x:c>
      <x:c r="G3221" s="6">
        <x:v>93.8301168311356</x:v>
      </x:c>
      <x:c r="H3221" t="s">
        <x:v>95</x:v>
      </x:c>
      <x:c r="I3221" s="6">
        <x:v>25.6931982887922</x:v>
      </x:c>
      <x:c r="J3221" t="s">
        <x:v>93</x:v>
      </x:c>
      <x:c r="K3221" s="6">
        <x:v>1022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21.681</x:v>
      </x:c>
      <x:c r="S3221" s="8">
        <x:v>82140.630813585</x:v>
      </x:c>
      <x:c r="T3221" s="12">
        <x:v>265122.138003677</x:v>
      </x:c>
      <x:c r="U3221" s="12">
        <x:v>30.45</x:v>
      </x:c>
      <x:c r="V3221" s="12">
        <x:v>49.4</x:v>
      </x:c>
      <x:c r="W3221" s="12">
        <x:f>NA()</x:f>
      </x:c>
    </x:row>
    <x:row r="3222">
      <x:c r="A3222">
        <x:v>370011</x:v>
      </x:c>
      <x:c r="B3222" s="1">
        <x:v>44760.4858739236</x:v>
      </x:c>
      <x:c r="C3222" s="6">
        <x:v>55.93311078</x:v>
      </x:c>
      <x:c r="D3222" s="14" t="s">
        <x:v>92</x:v>
      </x:c>
      <x:c r="E3222" s="15">
        <x:v>44733.6680121875</x:v>
      </x:c>
      <x:c r="F3222" t="s">
        <x:v>97</x:v>
      </x:c>
      <x:c r="G3222" s="6">
        <x:v>93.8547920798573</x:v>
      </x:c>
      <x:c r="H3222" t="s">
        <x:v>95</x:v>
      </x:c>
      <x:c r="I3222" s="6">
        <x:v>25.6931982887922</x:v>
      </x:c>
      <x:c r="J3222" t="s">
        <x:v>93</x:v>
      </x:c>
      <x:c r="K3222" s="6">
        <x:v>1022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21.678</x:v>
      </x:c>
      <x:c r="S3222" s="8">
        <x:v>82138.3443319658</x:v>
      </x:c>
      <x:c r="T3222" s="12">
        <x:v>265125.913402769</x:v>
      </x:c>
      <x:c r="U3222" s="12">
        <x:v>30.45</x:v>
      </x:c>
      <x:c r="V3222" s="12">
        <x:v>49.4</x:v>
      </x:c>
      <x:c r="W3222" s="12">
        <x:f>NA()</x:f>
      </x:c>
    </x:row>
    <x:row r="3223">
      <x:c r="A3223">
        <x:v>370015</x:v>
      </x:c>
      <x:c r="B3223" s="1">
        <x:v>44760.4858855671</x:v>
      </x:c>
      <x:c r="C3223" s="6">
        <x:v>55.9499293016667</x:v>
      </x:c>
      <x:c r="D3223" s="14" t="s">
        <x:v>92</x:v>
      </x:c>
      <x:c r="E3223" s="15">
        <x:v>44733.6680121875</x:v>
      </x:c>
      <x:c r="F3223" t="s">
        <x:v>97</x:v>
      </x:c>
      <x:c r="G3223" s="6">
        <x:v>93.8277550803159</x:v>
      </x:c>
      <x:c r="H3223" t="s">
        <x:v>95</x:v>
      </x:c>
      <x:c r="I3223" s="6">
        <x:v>25.6870147384384</x:v>
      </x:c>
      <x:c r="J3223" t="s">
        <x:v>93</x:v>
      </x:c>
      <x:c r="K3223" s="6">
        <x:v>1022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21.682</x:v>
      </x:c>
      <x:c r="S3223" s="8">
        <x:v>82143.2503061439</x:v>
      </x:c>
      <x:c r="T3223" s="12">
        <x:v>265122.133126868</x:v>
      </x:c>
      <x:c r="U3223" s="12">
        <x:v>30.45</x:v>
      </x:c>
      <x:c r="V3223" s="12">
        <x:v>49.4</x:v>
      </x:c>
      <x:c r="W3223" s="12">
        <x:f>NA()</x:f>
      </x:c>
    </x:row>
    <x:row r="3224">
      <x:c r="A3224">
        <x:v>370021</x:v>
      </x:c>
      <x:c r="B3224" s="1">
        <x:v>44760.4858973032</x:v>
      </x:c>
      <x:c r="C3224" s="6">
        <x:v>55.9667867883333</x:v>
      </x:c>
      <x:c r="D3224" s="14" t="s">
        <x:v>92</x:v>
      </x:c>
      <x:c r="E3224" s="15">
        <x:v>44733.6680121875</x:v>
      </x:c>
      <x:c r="F3224" t="s">
        <x:v>97</x:v>
      </x:c>
      <x:c r="G3224" s="6">
        <x:v>93.8195321792629</x:v>
      </x:c>
      <x:c r="H3224" t="s">
        <x:v>95</x:v>
      </x:c>
      <x:c r="I3224" s="6">
        <x:v>25.6870147384384</x:v>
      </x:c>
      <x:c r="J3224" t="s">
        <x:v>93</x:v>
      </x:c>
      <x:c r="K3224" s="6">
        <x:v>1022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21.683</x:v>
      </x:c>
      <x:c r="S3224" s="8">
        <x:v>82144.6984793461</x:v>
      </x:c>
      <x:c r="T3224" s="12">
        <x:v>265126.865618803</x:v>
      </x:c>
      <x:c r="U3224" s="12">
        <x:v>30.45</x:v>
      </x:c>
      <x:c r="V3224" s="12">
        <x:v>49.4</x:v>
      </x:c>
      <x:c r="W3224" s="12">
        <x:f>NA()</x:f>
      </x:c>
    </x:row>
    <x:row r="3225">
      <x:c r="A3225">
        <x:v>370027</x:v>
      </x:c>
      <x:c r="B3225" s="1">
        <x:v>44760.4859089468</x:v>
      </x:c>
      <x:c r="C3225" s="6">
        <x:v>55.983603015</x:v>
      </x:c>
      <x:c r="D3225" s="14" t="s">
        <x:v>92</x:v>
      </x:c>
      <x:c r="E3225" s="15">
        <x:v>44733.6680121875</x:v>
      </x:c>
      <x:c r="F3225" t="s">
        <x:v>97</x:v>
      </x:c>
      <x:c r="G3225" s="6">
        <x:v>93.8524291490204</x:v>
      </x:c>
      <x:c r="H3225" t="s">
        <x:v>95</x:v>
      </x:c>
      <x:c r="I3225" s="6">
        <x:v>25.6870147384384</x:v>
      </x:c>
      <x:c r="J3225" t="s">
        <x:v>93</x:v>
      </x:c>
      <x:c r="K3225" s="6">
        <x:v>1022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21.679</x:v>
      </x:c>
      <x:c r="S3225" s="8">
        <x:v>82138.4483518918</x:v>
      </x:c>
      <x:c r="T3225" s="12">
        <x:v>265108.333393018</x:v>
      </x:c>
      <x:c r="U3225" s="12">
        <x:v>30.45</x:v>
      </x:c>
      <x:c r="V3225" s="12">
        <x:v>49.4</x:v>
      </x:c>
      <x:c r="W3225" s="12">
        <x:f>NA()</x:f>
      </x:c>
    </x:row>
    <x:row r="3226">
      <x:c r="A3226">
        <x:v>370037</x:v>
      </x:c>
      <x:c r="B3226" s="1">
        <x:v>44760.4859206366</x:v>
      </x:c>
      <x:c r="C3226" s="6">
        <x:v>56.0004122916667</x:v>
      </x:c>
      <x:c r="D3226" s="14" t="s">
        <x:v>92</x:v>
      </x:c>
      <x:c r="E3226" s="15">
        <x:v>44733.6680121875</x:v>
      </x:c>
      <x:c r="F3226" t="s">
        <x:v>97</x:v>
      </x:c>
      <x:c r="G3226" s="6">
        <x:v>93.811310172247</x:v>
      </x:c>
      <x:c r="H3226" t="s">
        <x:v>95</x:v>
      </x:c>
      <x:c r="I3226" s="6">
        <x:v>25.6870147384384</x:v>
      </x:c>
      <x:c r="J3226" t="s">
        <x:v>93</x:v>
      </x:c>
      <x:c r="K3226" s="6">
        <x:v>1022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21.684</x:v>
      </x:c>
      <x:c r="S3226" s="8">
        <x:v>82145.7245464031</x:v>
      </x:c>
      <x:c r="T3226" s="12">
        <x:v>265109.186395986</x:v>
      </x:c>
      <x:c r="U3226" s="12">
        <x:v>30.45</x:v>
      </x:c>
      <x:c r="V3226" s="12">
        <x:v>49.4</x:v>
      </x:c>
      <x:c r="W3226" s="12">
        <x:f>NA()</x:f>
      </x:c>
    </x:row>
    <x:row r="3227">
      <x:c r="A3227">
        <x:v>370044</x:v>
      </x:c>
      <x:c r="B3227" s="1">
        <x:v>44760.4859322917</x:v>
      </x:c>
      <x:c r="C3227" s="6">
        <x:v>56.0172243316667</x:v>
      </x:c>
      <x:c r="D3227" s="14" t="s">
        <x:v>92</x:v>
      </x:c>
      <x:c r="E3227" s="15">
        <x:v>44733.6680121875</x:v>
      </x:c>
      <x:c r="F3227" t="s">
        <x:v>97</x:v>
      </x:c>
      <x:c r="G3227" s="6">
        <x:v>93.8136711367815</x:v>
      </x:c>
      <x:c r="H3227" t="s">
        <x:v>95</x:v>
      </x:c>
      <x:c r="I3227" s="6">
        <x:v>25.6931982887922</x:v>
      </x:c>
      <x:c r="J3227" t="s">
        <x:v>93</x:v>
      </x:c>
      <x:c r="K3227" s="6">
        <x:v>1022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21.683</x:v>
      </x:c>
      <x:c r="S3227" s="8">
        <x:v>82143.1057805859</x:v>
      </x:c>
      <x:c r="T3227" s="12">
        <x:v>265121.604384411</x:v>
      </x:c>
      <x:c r="U3227" s="12">
        <x:v>30.45</x:v>
      </x:c>
      <x:c r="V3227" s="12">
        <x:v>49.4</x:v>
      </x:c>
      <x:c r="W3227" s="12">
        <x:f>NA()</x:f>
      </x:c>
    </x:row>
    <x:row r="3228">
      <x:c r="A3228">
        <x:v>370045</x:v>
      </x:c>
      <x:c r="B3228" s="1">
        <x:v>44760.4859434375</x:v>
      </x:c>
      <x:c r="C3228" s="6">
        <x:v>56.0332328566667</x:v>
      </x:c>
      <x:c r="D3228" s="14" t="s">
        <x:v>92</x:v>
      </x:c>
      <x:c r="E3228" s="15">
        <x:v>44733.6680121875</x:v>
      </x:c>
      <x:c r="F3228" t="s">
        <x:v>97</x:v>
      </x:c>
      <x:c r="G3228" s="6">
        <x:v>93.8383410196186</x:v>
      </x:c>
      <x:c r="H3228" t="s">
        <x:v>95</x:v>
      </x:c>
      <x:c r="I3228" s="6">
        <x:v>25.6931982887922</x:v>
      </x:c>
      <x:c r="J3228" t="s">
        <x:v>93</x:v>
      </x:c>
      <x:c r="K3228" s="6">
        <x:v>1022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21.68</x:v>
      </x:c>
      <x:c r="S3228" s="8">
        <x:v>82152.9648085646</x:v>
      </x:c>
      <x:c r="T3228" s="12">
        <x:v>265113.329108075</x:v>
      </x:c>
      <x:c r="U3228" s="12">
        <x:v>30.45</x:v>
      </x:c>
      <x:c r="V3228" s="12">
        <x:v>49.4</x:v>
      </x:c>
      <x:c r="W3228" s="12">
        <x:f>NA()</x:f>
      </x:c>
    </x:row>
    <x:row r="3229">
      <x:c r="A3229">
        <x:v>370051</x:v>
      </x:c>
      <x:c r="B3229" s="1">
        <x:v>44760.4859551273</x:v>
      </x:c>
      <x:c r="C3229" s="6">
        <x:v>56.0500781583333</x:v>
      </x:c>
      <x:c r="D3229" s="14" t="s">
        <x:v>92</x:v>
      </x:c>
      <x:c r="E3229" s="15">
        <x:v>44733.6680121875</x:v>
      </x:c>
      <x:c r="F3229" t="s">
        <x:v>97</x:v>
      </x:c>
      <x:c r="G3229" s="6">
        <x:v>93.8277550803159</x:v>
      </x:c>
      <x:c r="H3229" t="s">
        <x:v>95</x:v>
      </x:c>
      <x:c r="I3229" s="6">
        <x:v>25.6870147384384</x:v>
      </x:c>
      <x:c r="J3229" t="s">
        <x:v>93</x:v>
      </x:c>
      <x:c r="K3229" s="6">
        <x:v>1022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21.682</x:v>
      </x:c>
      <x:c r="S3229" s="8">
        <x:v>82143.7739477296</x:v>
      </x:c>
      <x:c r="T3229" s="12">
        <x:v>265100.03773301</x:v>
      </x:c>
      <x:c r="U3229" s="12">
        <x:v>30.45</x:v>
      </x:c>
      <x:c r="V3229" s="12">
        <x:v>49.4</x:v>
      </x:c>
      <x:c r="W3229" s="12">
        <x:f>NA()</x:f>
      </x:c>
    </x:row>
    <x:row r="3230">
      <x:c r="A3230">
        <x:v>370061</x:v>
      </x:c>
      <x:c r="B3230" s="1">
        <x:v>44760.4859668171</x:v>
      </x:c>
      <x:c r="C3230" s="6">
        <x:v>56.0669373583333</x:v>
      </x:c>
      <x:c r="D3230" s="14" t="s">
        <x:v>92</x:v>
      </x:c>
      <x:c r="E3230" s="15">
        <x:v>44733.6680121875</x:v>
      </x:c>
      <x:c r="F3230" t="s">
        <x:v>97</x:v>
      </x:c>
      <x:c r="G3230" s="6">
        <x:v>93.8524291490204</x:v>
      </x:c>
      <x:c r="H3230" t="s">
        <x:v>95</x:v>
      </x:c>
      <x:c r="I3230" s="6">
        <x:v>25.6870147384384</x:v>
      </x:c>
      <x:c r="J3230" t="s">
        <x:v>93</x:v>
      </x:c>
      <x:c r="K3230" s="6">
        <x:v>1022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21.679</x:v>
      </x:c>
      <x:c r="S3230" s="8">
        <x:v>82147.6187643446</x:v>
      </x:c>
      <x:c r="T3230" s="12">
        <x:v>265104.05365435</x:v>
      </x:c>
      <x:c r="U3230" s="12">
        <x:v>30.45</x:v>
      </x:c>
      <x:c r="V3230" s="12">
        <x:v>49.4</x:v>
      </x:c>
      <x:c r="W3230" s="12">
        <x:f>NA()</x:f>
      </x:c>
    </x:row>
    <x:row r="3231">
      <x:c r="A3231">
        <x:v>370068</x:v>
      </x:c>
      <x:c r="B3231" s="1">
        <x:v>44760.4859785532</x:v>
      </x:c>
      <x:c r="C3231" s="6">
        <x:v>56.0838269166667</x:v>
      </x:c>
      <x:c r="D3231" s="14" t="s">
        <x:v>92</x:v>
      </x:c>
      <x:c r="E3231" s="15">
        <x:v>44733.6680121875</x:v>
      </x:c>
      <x:c r="F3231" t="s">
        <x:v>97</x:v>
      </x:c>
      <x:c r="G3231" s="6">
        <x:v>93.8359788755383</x:v>
      </x:c>
      <x:c r="H3231" t="s">
        <x:v>95</x:v>
      </x:c>
      <x:c r="I3231" s="6">
        <x:v>25.6870147384384</x:v>
      </x:c>
      <x:c r="J3231" t="s">
        <x:v>93</x:v>
      </x:c>
      <x:c r="K3231" s="6">
        <x:v>1022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21.681</x:v>
      </x:c>
      <x:c r="S3231" s="8">
        <x:v>82149.0010735297</x:v>
      </x:c>
      <x:c r="T3231" s="12">
        <x:v>265118.456839869</x:v>
      </x:c>
      <x:c r="U3231" s="12">
        <x:v>30.45</x:v>
      </x:c>
      <x:c r="V3231" s="12">
        <x:v>49.4</x:v>
      </x:c>
      <x:c r="W3231" s="12">
        <x:f>NA()</x:f>
      </x:c>
    </x:row>
    <x:row r="3232">
      <x:c r="A3232">
        <x:v>370069</x:v>
      </x:c>
      <x:c r="B3232" s="1">
        <x:v>44760.4859896991</x:v>
      </x:c>
      <x:c r="C3232" s="6">
        <x:v>56.099852905</x:v>
      </x:c>
      <x:c r="D3232" s="14" t="s">
        <x:v>92</x:v>
      </x:c>
      <x:c r="E3232" s="15">
        <x:v>44733.6680121875</x:v>
      </x:c>
      <x:c r="F3232" t="s">
        <x:v>97</x:v>
      </x:c>
      <x:c r="G3232" s="6">
        <x:v>93.8136711367815</x:v>
      </x:c>
      <x:c r="H3232" t="s">
        <x:v>95</x:v>
      </x:c>
      <x:c r="I3232" s="6">
        <x:v>25.6931982887922</x:v>
      </x:c>
      <x:c r="J3232" t="s">
        <x:v>93</x:v>
      </x:c>
      <x:c r="K3232" s="6">
        <x:v>1022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21.683</x:v>
      </x:c>
      <x:c r="S3232" s="8">
        <x:v>82145.529706788</x:v>
      </x:c>
      <x:c r="T3232" s="12">
        <x:v>265111.041246067</x:v>
      </x:c>
      <x:c r="U3232" s="12">
        <x:v>30.45</x:v>
      </x:c>
      <x:c r="V3232" s="12">
        <x:v>49.4</x:v>
      </x:c>
      <x:c r="W3232" s="12">
        <x:f>NA()</x:f>
      </x:c>
    </x:row>
    <x:row r="3233">
      <x:c r="A3233">
        <x:v>370075</x:v>
      </x:c>
      <x:c r="B3233" s="1">
        <x:v>44760.4860014699</x:v>
      </x:c>
      <x:c r="C3233" s="6">
        <x:v>56.1167763233333</x:v>
      </x:c>
      <x:c r="D3233" s="14" t="s">
        <x:v>92</x:v>
      </x:c>
      <x:c r="E3233" s="15">
        <x:v>44733.6680121875</x:v>
      </x:c>
      <x:c r="F3233" t="s">
        <x:v>97</x:v>
      </x:c>
      <x:c r="G3233" s="6">
        <x:v>93.8359788755383</x:v>
      </x:c>
      <x:c r="H3233" t="s">
        <x:v>95</x:v>
      </x:c>
      <x:c r="I3233" s="6">
        <x:v>25.6870147384384</x:v>
      </x:c>
      <x:c r="J3233" t="s">
        <x:v>93</x:v>
      </x:c>
      <x:c r="K3233" s="6">
        <x:v>1022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21.681</x:v>
      </x:c>
      <x:c r="S3233" s="8">
        <x:v>82146.9821391986</x:v>
      </x:c>
      <x:c r="T3233" s="12">
        <x:v>265119.623659834</x:v>
      </x:c>
      <x:c r="U3233" s="12">
        <x:v>30.45</x:v>
      </x:c>
      <x:c r="V3233" s="12">
        <x:v>49.4</x:v>
      </x:c>
      <x:c r="W3233" s="12">
        <x:f>NA()</x:f>
      </x:c>
    </x:row>
    <x:row r="3234">
      <x:c r="A3234">
        <x:v>370081</x:v>
      </x:c>
      <x:c r="B3234" s="1">
        <x:v>44760.4860131134</x:v>
      </x:c>
      <x:c r="C3234" s="6">
        <x:v>56.1336077416667</x:v>
      </x:c>
      <x:c r="D3234" s="14" t="s">
        <x:v>92</x:v>
      </x:c>
      <x:c r="E3234" s="15">
        <x:v>44733.6680121875</x:v>
      </x:c>
      <x:c r="F3234" t="s">
        <x:v>97</x:v>
      </x:c>
      <x:c r="G3234" s="6">
        <x:v>93.8418414926454</x:v>
      </x:c>
      <x:c r="H3234" t="s">
        <x:v>95</x:v>
      </x:c>
      <x:c r="I3234" s="6">
        <x:v>25.6808311994714</x:v>
      </x:c>
      <x:c r="J3234" t="s">
        <x:v>93</x:v>
      </x:c>
      <x:c r="K3234" s="6">
        <x:v>1022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21.681</x:v>
      </x:c>
      <x:c r="S3234" s="8">
        <x:v>82154.0618763245</x:v>
      </x:c>
      <x:c r="T3234" s="12">
        <x:v>265122.679915095</x:v>
      </x:c>
      <x:c r="U3234" s="12">
        <x:v>30.45</x:v>
      </x:c>
      <x:c r="V3234" s="12">
        <x:v>49.4</x:v>
      </x:c>
      <x:c r="W3234" s="12">
        <x:f>NA()</x:f>
      </x:c>
    </x:row>
    <x:row r="3235">
      <x:c r="A3235">
        <x:v>370092</x:v>
      </x:c>
      <x:c r="B3235" s="1">
        <x:v>44760.4860248495</x:v>
      </x:c>
      <x:c r="C3235" s="6">
        <x:v>56.1504946433333</x:v>
      </x:c>
      <x:c r="D3235" s="14" t="s">
        <x:v>92</x:v>
      </x:c>
      <x:c r="E3235" s="15">
        <x:v>44733.6680121875</x:v>
      </x:c>
      <x:c r="F3235" t="s">
        <x:v>97</x:v>
      </x:c>
      <x:c r="G3235" s="6">
        <x:v>93.8030890591361</x:v>
      </x:c>
      <x:c r="H3235" t="s">
        <x:v>95</x:v>
      </x:c>
      <x:c r="I3235" s="6">
        <x:v>25.6870147384384</x:v>
      </x:c>
      <x:c r="J3235" t="s">
        <x:v>93</x:v>
      </x:c>
      <x:c r="K3235" s="6">
        <x:v>1022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21.685</x:v>
      </x:c>
      <x:c r="S3235" s="8">
        <x:v>82146.0480051769</x:v>
      </x:c>
      <x:c r="T3235" s="12">
        <x:v>265105.482787115</x:v>
      </x:c>
      <x:c r="U3235" s="12">
        <x:v>30.45</x:v>
      </x:c>
      <x:c r="V3235" s="12">
        <x:v>49.4</x:v>
      </x:c>
      <x:c r="W3235" s="12">
        <x:f>NA()</x:f>
      </x:c>
    </x:row>
    <x:row r="3236">
      <x:c r="A3236">
        <x:v>370093</x:v>
      </x:c>
      <x:c r="B3236" s="1">
        <x:v>44760.4860359954</x:v>
      </x:c>
      <x:c r="C3236" s="6">
        <x:v>56.1665107083333</x:v>
      </x:c>
      <x:c r="D3236" s="14" t="s">
        <x:v>92</x:v>
      </x:c>
      <x:c r="E3236" s="15">
        <x:v>44733.6680121875</x:v>
      </x:c>
      <x:c r="F3236" t="s">
        <x:v>97</x:v>
      </x:c>
      <x:c r="G3236" s="6">
        <x:v>93.8277550803159</x:v>
      </x:c>
      <x:c r="H3236" t="s">
        <x:v>95</x:v>
      </x:c>
      <x:c r="I3236" s="6">
        <x:v>25.6870147384384</x:v>
      </x:c>
      <x:c r="J3236" t="s">
        <x:v>93</x:v>
      </x:c>
      <x:c r="K3236" s="6">
        <x:v>1022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21.682</x:v>
      </x:c>
      <x:c r="S3236" s="8">
        <x:v>82149.2389257118</x:v>
      </x:c>
      <x:c r="T3236" s="12">
        <x:v>265112.94905285</x:v>
      </x:c>
      <x:c r="U3236" s="12">
        <x:v>30.45</x:v>
      </x:c>
      <x:c r="V3236" s="12">
        <x:v>49.4</x:v>
      </x:c>
      <x:c r="W3236" s="12">
        <x:f>NA()</x:f>
      </x:c>
    </x:row>
    <x:row r="3237">
      <x:c r="A3237">
        <x:v>370099</x:v>
      </x:c>
      <x:c r="B3237" s="1">
        <x:v>44760.4860477199</x:v>
      </x:c>
      <x:c r="C3237" s="6">
        <x:v>56.18343049</x:v>
      </x:c>
      <x:c r="D3237" s="14" t="s">
        <x:v>92</x:v>
      </x:c>
      <x:c r="E3237" s="15">
        <x:v>44733.6680121875</x:v>
      </x:c>
      <x:c r="F3237" t="s">
        <x:v>97</x:v>
      </x:c>
      <x:c r="G3237" s="6">
        <x:v>93.8359788755383</x:v>
      </x:c>
      <x:c r="H3237" t="s">
        <x:v>95</x:v>
      </x:c>
      <x:c r="I3237" s="6">
        <x:v>25.6870147384384</x:v>
      </x:c>
      <x:c r="J3237" t="s">
        <x:v>93</x:v>
      </x:c>
      <x:c r="K3237" s="6">
        <x:v>1022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21.681</x:v>
      </x:c>
      <x:c r="S3237" s="8">
        <x:v>82144.2796263725</x:v>
      </x:c>
      <x:c r="T3237" s="12">
        <x:v>265124.361773297</x:v>
      </x:c>
      <x:c r="U3237" s="12">
        <x:v>30.45</x:v>
      </x:c>
      <x:c r="V3237" s="12">
        <x:v>49.4</x:v>
      </x:c>
      <x:c r="W3237" s="12">
        <x:f>NA()</x:f>
      </x:c>
    </x:row>
    <x:row r="3238">
      <x:c r="A3238">
        <x:v>370105</x:v>
      </x:c>
      <x:c r="B3238" s="1">
        <x:v>44760.4860594097</x:v>
      </x:c>
      <x:c r="C3238" s="6">
        <x:v>56.2002301816667</x:v>
      </x:c>
      <x:c r="D3238" s="14" t="s">
        <x:v>92</x:v>
      </x:c>
      <x:c r="E3238" s="15">
        <x:v>44733.6680121875</x:v>
      </x:c>
      <x:c r="F3238" t="s">
        <x:v>97</x:v>
      </x:c>
      <x:c r="G3238" s="6">
        <x:v>93.8195321792629</x:v>
      </x:c>
      <x:c r="H3238" t="s">
        <x:v>95</x:v>
      </x:c>
      <x:c r="I3238" s="6">
        <x:v>25.6870147384384</x:v>
      </x:c>
      <x:c r="J3238" t="s">
        <x:v>93</x:v>
      </x:c>
      <x:c r="K3238" s="6">
        <x:v>1022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21.683</x:v>
      </x:c>
      <x:c r="S3238" s="8">
        <x:v>82154.8576173439</x:v>
      </x:c>
      <x:c r="T3238" s="12">
        <x:v>265120.771670317</x:v>
      </x:c>
      <x:c r="U3238" s="12">
        <x:v>30.45</x:v>
      </x:c>
      <x:c r="V3238" s="12">
        <x:v>49.4</x:v>
      </x:c>
      <x:c r="W3238" s="12">
        <x:f>NA()</x:f>
      </x:c>
    </x:row>
    <x:row r="3239">
      <x:c r="A3239">
        <x:v>370116</x:v>
      </x:c>
      <x:c r="B3239" s="1">
        <x:v>44760.4860710995</x:v>
      </x:c>
      <x:c r="C3239" s="6">
        <x:v>56.2170972283333</x:v>
      </x:c>
      <x:c r="D3239" s="14" t="s">
        <x:v>92</x:v>
      </x:c>
      <x:c r="E3239" s="15">
        <x:v>44733.6680121875</x:v>
      </x:c>
      <x:c r="F3239" t="s">
        <x:v>97</x:v>
      </x:c>
      <x:c r="G3239" s="6">
        <x:v>93.7913695500043</x:v>
      </x:c>
      <x:c r="H3239" t="s">
        <x:v>95</x:v>
      </x:c>
      <x:c r="I3239" s="6">
        <x:v>25.6993818505316</x:v>
      </x:c>
      <x:c r="J3239" t="s">
        <x:v>93</x:v>
      </x:c>
      <x:c r="K3239" s="6">
        <x:v>1022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21.685</x:v>
      </x:c>
      <x:c r="S3239" s="8">
        <x:v>82153.9523261825</x:v>
      </x:c>
      <x:c r="T3239" s="12">
        <x:v>265122.223378363</x:v>
      </x:c>
      <x:c r="U3239" s="12">
        <x:v>30.45</x:v>
      </x:c>
      <x:c r="V3239" s="12">
        <x:v>49.4</x:v>
      </x:c>
      <x:c r="W3239" s="12">
        <x:f>NA()</x:f>
      </x:c>
    </x:row>
    <x:row r="3240">
      <x:c r="A3240">
        <x:v>370117</x:v>
      </x:c>
      <x:c r="B3240" s="1">
        <x:v>44760.4860822106</x:v>
      </x:c>
      <x:c r="C3240" s="6">
        <x:v>56.2330813983333</x:v>
      </x:c>
      <x:c r="D3240" s="14" t="s">
        <x:v>92</x:v>
      </x:c>
      <x:c r="E3240" s="15">
        <x:v>44733.6680121875</x:v>
      </x:c>
      <x:c r="F3240" t="s">
        <x:v>97</x:v>
      </x:c>
      <x:c r="G3240" s="6">
        <x:v>93.8136711367815</x:v>
      </x:c>
      <x:c r="H3240" t="s">
        <x:v>95</x:v>
      </x:c>
      <x:c r="I3240" s="6">
        <x:v>25.6931982887922</x:v>
      </x:c>
      <x:c r="J3240" t="s">
        <x:v>93</x:v>
      </x:c>
      <x:c r="K3240" s="6">
        <x:v>1022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21.683</x:v>
      </x:c>
      <x:c r="S3240" s="8">
        <x:v>82158.6870736218</x:v>
      </x:c>
      <x:c r="T3240" s="12">
        <x:v>265114.380545575</x:v>
      </x:c>
      <x:c r="U3240" s="12">
        <x:v>30.45</x:v>
      </x:c>
      <x:c r="V3240" s="12">
        <x:v>49.4</x:v>
      </x:c>
      <x:c r="W3240" s="12">
        <x:f>NA()</x:f>
      </x:c>
    </x:row>
    <x:row r="3241">
      <x:c r="A3241">
        <x:v>370123</x:v>
      </x:c>
      <x:c r="B3241" s="1">
        <x:v>44760.4860939468</x:v>
      </x:c>
      <x:c r="C3241" s="6">
        <x:v>56.2500036283333</x:v>
      </x:c>
      <x:c r="D3241" s="14" t="s">
        <x:v>92</x:v>
      </x:c>
      <x:c r="E3241" s="15">
        <x:v>44733.6680121875</x:v>
      </x:c>
      <x:c r="F3241" t="s">
        <x:v>97</x:v>
      </x:c>
      <x:c r="G3241" s="6">
        <x:v>93.811310172247</x:v>
      </x:c>
      <x:c r="H3241" t="s">
        <x:v>95</x:v>
      </x:c>
      <x:c r="I3241" s="6">
        <x:v>25.6870147384384</x:v>
      </x:c>
      <x:c r="J3241" t="s">
        <x:v>93</x:v>
      </x:c>
      <x:c r="K3241" s="6">
        <x:v>1022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21.684</x:v>
      </x:c>
      <x:c r="S3241" s="8">
        <x:v>82147.3292063023</x:v>
      </x:c>
      <x:c r="T3241" s="12">
        <x:v>265118.010597489</x:v>
      </x:c>
      <x:c r="U3241" s="12">
        <x:v>30.45</x:v>
      </x:c>
      <x:c r="V3241" s="12">
        <x:v>49.4</x:v>
      </x:c>
      <x:c r="W3241" s="12">
        <x:f>NA()</x:f>
      </x:c>
    </x:row>
    <x:row r="3242">
      <x:c r="A3242">
        <x:v>370134</x:v>
      </x:c>
      <x:c r="B3242" s="1">
        <x:v>44760.4861054398</x:v>
      </x:c>
      <x:c r="C3242" s="6">
        <x:v>56.2665407916667</x:v>
      </x:c>
      <x:c r="D3242" s="14" t="s">
        <x:v>92</x:v>
      </x:c>
      <x:c r="E3242" s="15">
        <x:v>44733.6680121875</x:v>
      </x:c>
      <x:c r="F3242" t="s">
        <x:v>97</x:v>
      </x:c>
      <x:c r="G3242" s="6">
        <x:v>93.8054496306457</x:v>
      </x:c>
      <x:c r="H3242" t="s">
        <x:v>95</x:v>
      </x:c>
      <x:c r="I3242" s="6">
        <x:v>25.6931982887922</x:v>
      </x:c>
      <x:c r="J3242" t="s">
        <x:v>93</x:v>
      </x:c>
      <x:c r="K3242" s="6">
        <x:v>1022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21.684</x:v>
      </x:c>
      <x:c r="S3242" s="8">
        <x:v>82152.965660899</x:v>
      </x:c>
      <x:c r="T3242" s="12">
        <x:v>265111.60820339</x:v>
      </x:c>
      <x:c r="U3242" s="12">
        <x:v>30.45</x:v>
      </x:c>
      <x:c r="V3242" s="12">
        <x:v>49.4</x:v>
      </x:c>
      <x:c r="W3242" s="12">
        <x:f>NA()</x:f>
      </x:c>
    </x:row>
    <x:row r="3243">
      <x:c r="A3243">
        <x:v>370135</x:v>
      </x:c>
      <x:c r="B3243" s="1">
        <x:v>44760.4861171296</x:v>
      </x:c>
      <x:c r="C3243" s="6">
        <x:v>56.2833867483333</x:v>
      </x:c>
      <x:c r="D3243" s="14" t="s">
        <x:v>92</x:v>
      </x:c>
      <x:c r="E3243" s="15">
        <x:v>44733.6680121875</x:v>
      </x:c>
      <x:c r="F3243" t="s">
        <x:v>97</x:v>
      </x:c>
      <x:c r="G3243" s="6">
        <x:v>93.7807904748172</x:v>
      </x:c>
      <x:c r="H3243" t="s">
        <x:v>95</x:v>
      </x:c>
      <x:c r="I3243" s="6">
        <x:v>25.6931982887922</x:v>
      </x:c>
      <x:c r="J3243" t="s">
        <x:v>93</x:v>
      </x:c>
      <x:c r="K3243" s="6">
        <x:v>1022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21.687</x:v>
      </x:c>
      <x:c r="S3243" s="8">
        <x:v>82149.8708392182</x:v>
      </x:c>
      <x:c r="T3243" s="12">
        <x:v>265108.176448838</x:v>
      </x:c>
      <x:c r="U3243" s="12">
        <x:v>30.45</x:v>
      </x:c>
      <x:c r="V3243" s="12">
        <x:v>49.4</x:v>
      </x:c>
      <x:c r="W3243" s="12">
        <x:f>NA()</x:f>
      </x:c>
    </x:row>
    <x:row r="3244">
      <x:c r="A3244">
        <x:v>370145</x:v>
      </x:c>
      <x:c r="B3244" s="1">
        <x:v>44760.4861288542</x:v>
      </x:c>
      <x:c r="C3244" s="6">
        <x:v>56.3002562266667</x:v>
      </x:c>
      <x:c r="D3244" s="14" t="s">
        <x:v>92</x:v>
      </x:c>
      <x:c r="E3244" s="15">
        <x:v>44733.6680121875</x:v>
      </x:c>
      <x:c r="F3244" t="s">
        <x:v>97</x:v>
      </x:c>
      <x:c r="G3244" s="6">
        <x:v>93.8054496306457</x:v>
      </x:c>
      <x:c r="H3244" t="s">
        <x:v>95</x:v>
      </x:c>
      <x:c r="I3244" s="6">
        <x:v>25.6931982887922</x:v>
      </x:c>
      <x:c r="J3244" t="s">
        <x:v>93</x:v>
      </x:c>
      <x:c r="K3244" s="6">
        <x:v>1022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21.684</x:v>
      </x:c>
      <x:c r="S3244" s="8">
        <x:v>82156.5885972305</x:v>
      </x:c>
      <x:c r="T3244" s="12">
        <x:v>265105.801204779</x:v>
      </x:c>
      <x:c r="U3244" s="12">
        <x:v>30.45</x:v>
      </x:c>
      <x:c r="V3244" s="12">
        <x:v>49.4</x:v>
      </x:c>
      <x:c r="W3244" s="12">
        <x:f>NA()</x:f>
      </x:c>
    </x:row>
    <x:row r="3245">
      <x:c r="A3245">
        <x:v>370148</x:v>
      </x:c>
      <x:c r="B3245" s="1">
        <x:v>44760.4861405093</x:v>
      </x:c>
      <x:c r="C3245" s="6">
        <x:v>56.31704421</x:v>
      </x:c>
      <x:c r="D3245" s="14" t="s">
        <x:v>92</x:v>
      </x:c>
      <x:c r="E3245" s="15">
        <x:v>44733.6680121875</x:v>
      </x:c>
      <x:c r="F3245" t="s">
        <x:v>97</x:v>
      </x:c>
      <x:c r="G3245" s="6">
        <x:v>93.8195321792629</x:v>
      </x:c>
      <x:c r="H3245" t="s">
        <x:v>95</x:v>
      </x:c>
      <x:c r="I3245" s="6">
        <x:v>25.6870147384384</x:v>
      </x:c>
      <x:c r="J3245" t="s">
        <x:v>93</x:v>
      </x:c>
      <x:c r="K3245" s="6">
        <x:v>1022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21.683</x:v>
      </x:c>
      <x:c r="S3245" s="8">
        <x:v>82160.4801818124</x:v>
      </x:c>
      <x:c r="T3245" s="12">
        <x:v>265104.481676067</x:v>
      </x:c>
      <x:c r="U3245" s="12">
        <x:v>30.45</x:v>
      </x:c>
      <x:c r="V3245" s="12">
        <x:v>49.4</x:v>
      </x:c>
      <x:c r="W3245" s="12">
        <x:f>NA()</x:f>
      </x:c>
    </x:row>
    <x:row r="3246">
      <x:c r="A3246">
        <x:v>370156</x:v>
      </x:c>
      <x:c r="B3246" s="1">
        <x:v>44760.4861522338</x:v>
      </x:c>
      <x:c r="C3246" s="6">
        <x:v>56.3338967683333</x:v>
      </x:c>
      <x:c r="D3246" s="14" t="s">
        <x:v>92</x:v>
      </x:c>
      <x:c r="E3246" s="15">
        <x:v>44733.6680121875</x:v>
      </x:c>
      <x:c r="F3246" t="s">
        <x:v>97</x:v>
      </x:c>
      <x:c r="G3246" s="6">
        <x:v>93.8054496306457</x:v>
      </x:c>
      <x:c r="H3246" t="s">
        <x:v>95</x:v>
      </x:c>
      <x:c r="I3246" s="6">
        <x:v>25.6931982887922</x:v>
      </x:c>
      <x:c r="J3246" t="s">
        <x:v>93</x:v>
      </x:c>
      <x:c r="K3246" s="6">
        <x:v>1022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21.684</x:v>
      </x:c>
      <x:c r="S3246" s="8">
        <x:v>82153.101201936</x:v>
      </x:c>
      <x:c r="T3246" s="12">
        <x:v>265106.953982652</x:v>
      </x:c>
      <x:c r="U3246" s="12">
        <x:v>30.45</x:v>
      </x:c>
      <x:c r="V3246" s="12">
        <x:v>49.4</x:v>
      </x:c>
      <x:c r="W3246" s="12">
        <x:f>NA()</x:f>
      </x:c>
    </x:row>
    <x:row r="3247">
      <x:c r="A3247">
        <x:v>370161</x:v>
      </x:c>
      <x:c r="B3247" s="1">
        <x:v>44760.4861633102</x:v>
      </x:c>
      <x:c r="C3247" s="6">
        <x:v>56.3498864816667</x:v>
      </x:c>
      <x:c r="D3247" s="14" t="s">
        <x:v>92</x:v>
      </x:c>
      <x:c r="E3247" s="15">
        <x:v>44733.6680121875</x:v>
      </x:c>
      <x:c r="F3247" t="s">
        <x:v>97</x:v>
      </x:c>
      <x:c r="G3247" s="6">
        <x:v>93.7866495141002</x:v>
      </x:c>
      <x:c r="H3247" t="s">
        <x:v>95</x:v>
      </x:c>
      <x:c r="I3247" s="6">
        <x:v>25.6870147384384</x:v>
      </x:c>
      <x:c r="J3247" t="s">
        <x:v>93</x:v>
      </x:c>
      <x:c r="K3247" s="6">
        <x:v>1022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21.687</x:v>
      </x:c>
      <x:c r="S3247" s="8">
        <x:v>82153.0433162654</x:v>
      </x:c>
      <x:c r="T3247" s="12">
        <x:v>265122.827068844</x:v>
      </x:c>
      <x:c r="U3247" s="12">
        <x:v>30.45</x:v>
      </x:c>
      <x:c r="V3247" s="12">
        <x:v>49.4</x:v>
      </x:c>
      <x:c r="W3247" s="12">
        <x:f>NA()</x:f>
      </x:c>
    </x:row>
    <x:row r="3248">
      <x:c r="A3248">
        <x:v>370166</x:v>
      </x:c>
      <x:c r="B3248" s="1">
        <x:v>44760.486175</x:v>
      </x:c>
      <x:c r="C3248" s="6">
        <x:v>56.3666824566667</x:v>
      </x:c>
      <x:c r="D3248" s="14" t="s">
        <x:v>92</x:v>
      </x:c>
      <x:c r="E3248" s="15">
        <x:v>44733.6680121875</x:v>
      </x:c>
      <x:c r="F3248" t="s">
        <x:v>97</x:v>
      </x:c>
      <x:c r="G3248" s="6">
        <x:v>93.8030890591361</x:v>
      </x:c>
      <x:c r="H3248" t="s">
        <x:v>95</x:v>
      </x:c>
      <x:c r="I3248" s="6">
        <x:v>25.6870147384384</x:v>
      </x:c>
      <x:c r="J3248" t="s">
        <x:v>93</x:v>
      </x:c>
      <x:c r="K3248" s="6">
        <x:v>1022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21.685</x:v>
      </x:c>
      <x:c r="S3248" s="8">
        <x:v>82157.8756213902</x:v>
      </x:c>
      <x:c r="T3248" s="12">
        <x:v>265105.379616745</x:v>
      </x:c>
      <x:c r="U3248" s="12">
        <x:v>30.45</x:v>
      </x:c>
      <x:c r="V3248" s="12">
        <x:v>49.4</x:v>
      </x:c>
      <x:c r="W3248" s="12">
        <x:f>NA()</x:f>
      </x:c>
    </x:row>
    <x:row r="3249">
      <x:c r="A3249">
        <x:v>370175</x:v>
      </x:c>
      <x:c r="B3249" s="1">
        <x:v>44760.4861866898</x:v>
      </x:c>
      <x:c r="C3249" s="6">
        <x:v>56.383514085</x:v>
      </x:c>
      <x:c r="D3249" s="14" t="s">
        <x:v>92</x:v>
      </x:c>
      <x:c r="E3249" s="15">
        <x:v>44733.6680121875</x:v>
      </x:c>
      <x:c r="F3249" t="s">
        <x:v>97</x:v>
      </x:c>
      <x:c r="G3249" s="6">
        <x:v>93.7807904748172</x:v>
      </x:c>
      <x:c r="H3249" t="s">
        <x:v>95</x:v>
      </x:c>
      <x:c r="I3249" s="6">
        <x:v>25.6931982887922</x:v>
      </x:c>
      <x:c r="J3249" t="s">
        <x:v>93</x:v>
      </x:c>
      <x:c r="K3249" s="6">
        <x:v>1022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21.687</x:v>
      </x:c>
      <x:c r="S3249" s="8">
        <x:v>82152.6045608445</x:v>
      </x:c>
      <x:c r="T3249" s="12">
        <x:v>265108.609555119</x:v>
      </x:c>
      <x:c r="U3249" s="12">
        <x:v>30.45</x:v>
      </x:c>
      <x:c r="V3249" s="12">
        <x:v>49.4</x:v>
      </x:c>
      <x:c r="W3249" s="12">
        <x:f>NA()</x:f>
      </x:c>
    </x:row>
    <x:row r="3250">
      <x:c r="A3250">
        <x:v>370180</x:v>
      </x:c>
      <x:c r="B3250" s="1">
        <x:v>44760.4861983449</x:v>
      </x:c>
      <x:c r="C3250" s="6">
        <x:v>56.4003378183333</x:v>
      </x:c>
      <x:c r="D3250" s="14" t="s">
        <x:v>92</x:v>
      </x:c>
      <x:c r="E3250" s="15">
        <x:v>44733.6680121875</x:v>
      </x:c>
      <x:c r="F3250" t="s">
        <x:v>97</x:v>
      </x:c>
      <x:c r="G3250" s="6">
        <x:v>93.7890092997958</x:v>
      </x:c>
      <x:c r="H3250" t="s">
        <x:v>95</x:v>
      </x:c>
      <x:c r="I3250" s="6">
        <x:v>25.6931982887922</x:v>
      </x:c>
      <x:c r="J3250" t="s">
        <x:v>93</x:v>
      </x:c>
      <x:c r="K3250" s="6">
        <x:v>1022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21.686</x:v>
      </x:c>
      <x:c r="S3250" s="8">
        <x:v>82155.2139247412</x:v>
      </x:c>
      <x:c r="T3250" s="12">
        <x:v>265120.04807786</x:v>
      </x:c>
      <x:c r="U3250" s="12">
        <x:v>30.45</x:v>
      </x:c>
      <x:c r="V3250" s="12">
        <x:v>49.4</x:v>
      </x:c>
      <x:c r="W3250" s="12">
        <x:f>NA()</x:f>
      </x:c>
    </x:row>
    <x:row r="3251">
      <x:c r="A3251">
        <x:v>370187</x:v>
      </x:c>
      <x:c r="B3251" s="1">
        <x:v>44760.4862100694</x:v>
      </x:c>
      <x:c r="C3251" s="6">
        <x:v>56.4171999766667</x:v>
      </x:c>
      <x:c r="D3251" s="14" t="s">
        <x:v>92</x:v>
      </x:c>
      <x:c r="E3251" s="15">
        <x:v>44733.6680121875</x:v>
      </x:c>
      <x:c r="F3251" t="s">
        <x:v>97</x:v>
      </x:c>
      <x:c r="G3251" s="6">
        <x:v>93.8195321792629</x:v>
      </x:c>
      <x:c r="H3251" t="s">
        <x:v>95</x:v>
      </x:c>
      <x:c r="I3251" s="6">
        <x:v>25.6870147384384</x:v>
      </x:c>
      <x:c r="J3251" t="s">
        <x:v>93</x:v>
      </x:c>
      <x:c r="K3251" s="6">
        <x:v>1022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21.683</x:v>
      </x:c>
      <x:c r="S3251" s="8">
        <x:v>82154.9928841576</x:v>
      </x:c>
      <x:c r="T3251" s="12">
        <x:v>265118.539011323</x:v>
      </x:c>
      <x:c r="U3251" s="12">
        <x:v>30.45</x:v>
      </x:c>
      <x:c r="V3251" s="12">
        <x:v>49.4</x:v>
      </x:c>
      <x:c r="W3251" s="12">
        <x:f>NA()</x:f>
      </x:c>
    </x:row>
    <x:row r="3252">
      <x:c r="A3252">
        <x:v>370189</x:v>
      </x:c>
      <x:c r="B3252" s="1">
        <x:v>44760.4862211806</x:v>
      </x:c>
      <x:c r="C3252" s="6">
        <x:v>56.4332210433333</x:v>
      </x:c>
      <x:c r="D3252" s="14" t="s">
        <x:v>92</x:v>
      </x:c>
      <x:c r="E3252" s="15">
        <x:v>44733.6680121875</x:v>
      </x:c>
      <x:c r="F3252" t="s">
        <x:v>97</x:v>
      </x:c>
      <x:c r="G3252" s="6">
        <x:v>93.8054496306457</x:v>
      </x:c>
      <x:c r="H3252" t="s">
        <x:v>95</x:v>
      </x:c>
      <x:c r="I3252" s="6">
        <x:v>25.6931982887922</x:v>
      </x:c>
      <x:c r="J3252" t="s">
        <x:v>93</x:v>
      </x:c>
      <x:c r="K3252" s="6">
        <x:v>1022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21.684</x:v>
      </x:c>
      <x:c r="S3252" s="8">
        <x:v>82156.0304769465</x:v>
      </x:c>
      <x:c r="T3252" s="12">
        <x:v>265106.343358765</x:v>
      </x:c>
      <x:c r="U3252" s="12">
        <x:v>30.45</x:v>
      </x:c>
      <x:c r="V3252" s="12">
        <x:v>49.4</x:v>
      </x:c>
      <x:c r="W3252" s="12">
        <x:f>NA()</x:f>
      </x:c>
    </x:row>
    <x:row r="3253">
      <x:c r="A3253">
        <x:v>370196</x:v>
      </x:c>
      <x:c r="B3253" s="1">
        <x:v>44760.4862329051</x:v>
      </x:c>
      <x:c r="C3253" s="6">
        <x:v>56.4500712816667</x:v>
      </x:c>
      <x:c r="D3253" s="14" t="s">
        <x:v>92</x:v>
      </x:c>
      <x:c r="E3253" s="15">
        <x:v>44733.6680121875</x:v>
      </x:c>
      <x:c r="F3253" t="s">
        <x:v>97</x:v>
      </x:c>
      <x:c r="G3253" s="6">
        <x:v>93.8136711367815</x:v>
      </x:c>
      <x:c r="H3253" t="s">
        <x:v>95</x:v>
      </x:c>
      <x:c r="I3253" s="6">
        <x:v>25.6931982887922</x:v>
      </x:c>
      <x:c r="J3253" t="s">
        <x:v>93</x:v>
      </x:c>
      <x:c r="K3253" s="6">
        <x:v>1022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21.683</x:v>
      </x:c>
      <x:c r="S3253" s="8">
        <x:v>82147.0829976572</x:v>
      </x:c>
      <x:c r="T3253" s="12">
        <x:v>265104.586706074</x:v>
      </x:c>
      <x:c r="U3253" s="12">
        <x:v>30.45</x:v>
      </x:c>
      <x:c r="V3253" s="12">
        <x:v>49.4</x:v>
      </x:c>
      <x:c r="W3253" s="12">
        <x:f>NA()</x:f>
      </x:c>
    </x:row>
    <x:row r="3254">
      <x:c r="A3254">
        <x:v>370202</x:v>
      </x:c>
      <x:c r="B3254" s="1">
        <x:v>44760.4862445949</x:v>
      </x:c>
      <x:c r="C3254" s="6">
        <x:v>56.4668979883333</x:v>
      </x:c>
      <x:c r="D3254" s="14" t="s">
        <x:v>92</x:v>
      </x:c>
      <x:c r="E3254" s="15">
        <x:v>44733.6680121875</x:v>
      </x:c>
      <x:c r="F3254" t="s">
        <x:v>97</x:v>
      </x:c>
      <x:c r="G3254" s="6">
        <x:v>93.7784310819111</x:v>
      </x:c>
      <x:c r="H3254" t="s">
        <x:v>95</x:v>
      </x:c>
      <x:c r="I3254" s="6">
        <x:v>25.6870147384384</x:v>
      </x:c>
      <x:c r="J3254" t="s">
        <x:v>93</x:v>
      </x:c>
      <x:c r="K3254" s="6">
        <x:v>1022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21.688</x:v>
      </x:c>
      <x:c r="S3254" s="8">
        <x:v>82161.4671942837</x:v>
      </x:c>
      <x:c r="T3254" s="12">
        <x:v>265100.204132238</x:v>
      </x:c>
      <x:c r="U3254" s="12">
        <x:v>30.45</x:v>
      </x:c>
      <x:c r="V3254" s="12">
        <x:v>49.4</x:v>
      </x:c>
      <x:c r="W3254" s="12">
        <x:f>NA()</x:f>
      </x:c>
    </x:row>
    <x:row r="3255">
      <x:c r="A3255">
        <x:v>370207</x:v>
      </x:c>
      <x:c r="B3255" s="1">
        <x:v>44760.48625625</x:v>
      </x:c>
      <x:c r="C3255" s="6">
        <x:v>56.483716525</x:v>
      </x:c>
      <x:c r="D3255" s="14" t="s">
        <x:v>92</x:v>
      </x:c>
      <x:c r="E3255" s="15">
        <x:v>44733.6680121875</x:v>
      </x:c>
      <x:c r="F3255" t="s">
        <x:v>97</x:v>
      </x:c>
      <x:c r="G3255" s="6">
        <x:v>93.7866495141002</x:v>
      </x:c>
      <x:c r="H3255" t="s">
        <x:v>95</x:v>
      </x:c>
      <x:c r="I3255" s="6">
        <x:v>25.6870147384384</x:v>
      </x:c>
      <x:c r="J3255" t="s">
        <x:v>93</x:v>
      </x:c>
      <x:c r="K3255" s="6">
        <x:v>1022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21.687</x:v>
      </x:c>
      <x:c r="S3255" s="8">
        <x:v>82156.7971866945</x:v>
      </x:c>
      <x:c r="T3255" s="12">
        <x:v>265098.75170643</x:v>
      </x:c>
      <x:c r="U3255" s="12">
        <x:v>30.45</x:v>
      </x:c>
      <x:c r="V3255" s="12">
        <x:v>49.4</x:v>
      </x:c>
      <x:c r="W3255" s="12">
        <x:f>NA()</x:f>
      </x:c>
    </x:row>
    <x:row r="3256">
      <x:c r="A3256">
        <x:v>370213</x:v>
      </x:c>
      <x:c r="B3256" s="1">
        <x:v>44760.4862674421</x:v>
      </x:c>
      <x:c r="C3256" s="6">
        <x:v>56.4997762833333</x:v>
      </x:c>
      <x:c r="D3256" s="14" t="s">
        <x:v>92</x:v>
      </x:c>
      <x:c r="E3256" s="15">
        <x:v>44733.6680121875</x:v>
      </x:c>
      <x:c r="F3256" t="s">
        <x:v>97</x:v>
      </x:c>
      <x:c r="G3256" s="6">
        <x:v>93.7831503321621</x:v>
      </x:c>
      <x:c r="H3256" t="s">
        <x:v>95</x:v>
      </x:c>
      <x:c r="I3256" s="6">
        <x:v>25.6993818505316</x:v>
      </x:c>
      <x:c r="J3256" t="s">
        <x:v>93</x:v>
      </x:c>
      <x:c r="K3256" s="6">
        <x:v>1022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21.686</x:v>
      </x:c>
      <x:c r="S3256" s="8">
        <x:v>82155.4125654085</x:v>
      </x:c>
      <x:c r="T3256" s="12">
        <x:v>265103.792251046</x:v>
      </x:c>
      <x:c r="U3256" s="12">
        <x:v>30.45</x:v>
      </x:c>
      <x:c r="V3256" s="12">
        <x:v>49.4</x:v>
      </x:c>
      <x:c r="W3256" s="12">
        <x:f>NA()</x:f>
      </x:c>
    </x:row>
    <x:row r="3257">
      <x:c r="A3257">
        <x:v>370220</x:v>
      </x:c>
      <x:c r="B3257" s="1">
        <x:v>44760.4862790857</x:v>
      </x:c>
      <x:c r="C3257" s="6">
        <x:v>56.51658468</x:v>
      </x:c>
      <x:c r="D3257" s="14" t="s">
        <x:v>92</x:v>
      </x:c>
      <x:c r="E3257" s="15">
        <x:v>44733.6680121875</x:v>
      </x:c>
      <x:c r="F3257" t="s">
        <x:v>97</x:v>
      </x:c>
      <x:c r="G3257" s="6">
        <x:v>93.7866495141002</x:v>
      </x:c>
      <x:c r="H3257" t="s">
        <x:v>95</x:v>
      </x:c>
      <x:c r="I3257" s="6">
        <x:v>25.6870147384384</x:v>
      </x:c>
      <x:c r="J3257" t="s">
        <x:v>93</x:v>
      </x:c>
      <x:c r="K3257" s="6">
        <x:v>1022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21.687</x:v>
      </x:c>
      <x:c r="S3257" s="8">
        <x:v>82156.6908910056</x:v>
      </x:c>
      <x:c r="T3257" s="12">
        <x:v>265106.791689963</x:v>
      </x:c>
      <x:c r="U3257" s="12">
        <x:v>30.45</x:v>
      </x:c>
      <x:c r="V3257" s="12">
        <x:v>49.4</x:v>
      </x:c>
      <x:c r="W3257" s="12">
        <x:f>NA()</x:f>
      </x:c>
    </x:row>
    <x:row r="3258">
      <x:c r="A3258">
        <x:v>370226</x:v>
      </x:c>
      <x:c r="B3258" s="1">
        <x:v>44760.4862907407</x:v>
      </x:c>
      <x:c r="C3258" s="6">
        <x:v>56.5333827566667</x:v>
      </x:c>
      <x:c r="D3258" s="14" t="s">
        <x:v>92</x:v>
      </x:c>
      <x:c r="E3258" s="15">
        <x:v>44733.6680121875</x:v>
      </x:c>
      <x:c r="F3258" t="s">
        <x:v>97</x:v>
      </x:c>
      <x:c r="G3258" s="6">
        <x:v>93.7584980393068</x:v>
      </x:c>
      <x:c r="H3258" t="s">
        <x:v>95</x:v>
      </x:c>
      <x:c r="I3258" s="6">
        <x:v>25.6993818505316</x:v>
      </x:c>
      <x:c r="J3258" t="s">
        <x:v>93</x:v>
      </x:c>
      <x:c r="K3258" s="6">
        <x:v>1022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21.689</x:v>
      </x:c>
      <x:c r="S3258" s="8">
        <x:v>82167.6922988214</x:v>
      </x:c>
      <x:c r="T3258" s="12">
        <x:v>265119.012816718</x:v>
      </x:c>
      <x:c r="U3258" s="12">
        <x:v>30.45</x:v>
      </x:c>
      <x:c r="V3258" s="12">
        <x:v>49.4</x:v>
      </x:c>
      <x:c r="W3258" s="12">
        <x:f>NA()</x:f>
      </x:c>
    </x:row>
    <x:row r="3259">
      <x:c r="A3259">
        <x:v>370233</x:v>
      </x:c>
      <x:c r="B3259" s="1">
        <x:v>44760.4863024306</x:v>
      </x:c>
      <x:c r="C3259" s="6">
        <x:v>56.5502045333333</x:v>
      </x:c>
      <x:c r="D3259" s="14" t="s">
        <x:v>92</x:v>
      </x:c>
      <x:c r="E3259" s="15">
        <x:v>44733.6680121875</x:v>
      </x:c>
      <x:c r="F3259" t="s">
        <x:v>97</x:v>
      </x:c>
      <x:c r="G3259" s="6">
        <x:v>93.8030890591361</x:v>
      </x:c>
      <x:c r="H3259" t="s">
        <x:v>95</x:v>
      </x:c>
      <x:c r="I3259" s="6">
        <x:v>25.6870147384384</x:v>
      </x:c>
      <x:c r="J3259" t="s">
        <x:v>93</x:v>
      </x:c>
      <x:c r="K3259" s="6">
        <x:v>1022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21.685</x:v>
      </x:c>
      <x:c r="S3259" s="8">
        <x:v>82158.6850666584</x:v>
      </x:c>
      <x:c r="T3259" s="12">
        <x:v>265113.81062909</x:v>
      </x:c>
      <x:c r="U3259" s="12">
        <x:v>30.45</x:v>
      </x:c>
      <x:c r="V3259" s="12">
        <x:v>49.4</x:v>
      </x:c>
      <x:c r="W3259" s="12">
        <x:f>NA()</x:f>
      </x:c>
    </x:row>
    <x:row r="3260">
      <x:c r="A3260">
        <x:v>370241</x:v>
      </x:c>
      <x:c r="B3260" s="1">
        <x:v>44760.4863141204</x:v>
      </x:c>
      <x:c r="C3260" s="6">
        <x:v>56.56702712</x:v>
      </x:c>
      <x:c r="D3260" s="14" t="s">
        <x:v>92</x:v>
      </x:c>
      <x:c r="E3260" s="15">
        <x:v>44733.6680121875</x:v>
      </x:c>
      <x:c r="F3260" t="s">
        <x:v>97</x:v>
      </x:c>
      <x:c r="G3260" s="6">
        <x:v>93.7972290183612</x:v>
      </x:c>
      <x:c r="H3260" t="s">
        <x:v>95</x:v>
      </x:c>
      <x:c r="I3260" s="6">
        <x:v>25.6931982887922</x:v>
      </x:c>
      <x:c r="J3260" t="s">
        <x:v>93</x:v>
      </x:c>
      <x:c r="K3260" s="6">
        <x:v>1022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21.685</x:v>
      </x:c>
      <x:c r="S3260" s="8">
        <x:v>82162.7079336348</x:v>
      </x:c>
      <x:c r="T3260" s="12">
        <x:v>265117.80814658</x:v>
      </x:c>
      <x:c r="U3260" s="12">
        <x:v>30.45</x:v>
      </x:c>
      <x:c r="V3260" s="12">
        <x:v>49.4</x:v>
      </x:c>
      <x:c r="W3260" s="12">
        <x:f>NA()</x:f>
      </x:c>
    </x:row>
    <x:row r="3261">
      <x:c r="A3261">
        <x:v>370247</x:v>
      </x:c>
      <x:c r="B3261" s="1">
        <x:v>44760.4863258102</x:v>
      </x:c>
      <x:c r="C3261" s="6">
        <x:v>56.5838565016667</x:v>
      </x:c>
      <x:c r="D3261" s="14" t="s">
        <x:v>92</x:v>
      </x:c>
      <x:c r="E3261" s="15">
        <x:v>44733.6680121875</x:v>
      </x:c>
      <x:c r="F3261" t="s">
        <x:v>97</x:v>
      </x:c>
      <x:c r="G3261" s="6">
        <x:v>93.7948688397979</x:v>
      </x:c>
      <x:c r="H3261" t="s">
        <x:v>95</x:v>
      </x:c>
      <x:c r="I3261" s="6">
        <x:v>25.6870147384384</x:v>
      </x:c>
      <x:c r="J3261" t="s">
        <x:v>93</x:v>
      </x:c>
      <x:c r="K3261" s="6">
        <x:v>1022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21.686</x:v>
      </x:c>
      <x:c r="S3261" s="8">
        <x:v>82161.9000307003</x:v>
      </x:c>
      <x:c r="T3261" s="12">
        <x:v>265125.703002516</x:v>
      </x:c>
      <x:c r="U3261" s="12">
        <x:v>30.45</x:v>
      </x:c>
      <x:c r="V3261" s="12">
        <x:v>49.4</x:v>
      </x:c>
      <x:c r="W3261" s="12">
        <x:f>NA()</x:f>
      </x:c>
    </x:row>
    <x:row r="3262">
      <x:c r="A3262">
        <x:v>370250</x:v>
      </x:c>
      <x:c r="B3262" s="1">
        <x:v>44760.486336956</x:v>
      </x:c>
      <x:c r="C3262" s="6">
        <x:v>56.5999005333333</x:v>
      </x:c>
      <x:c r="D3262" s="14" t="s">
        <x:v>92</x:v>
      </x:c>
      <x:c r="E3262" s="15">
        <x:v>44733.6680121875</x:v>
      </x:c>
      <x:c r="F3262" t="s">
        <x:v>97</x:v>
      </x:c>
      <x:c r="G3262" s="6">
        <x:v>93.7561393600821</x:v>
      </x:c>
      <x:c r="H3262" t="s">
        <x:v>95</x:v>
      </x:c>
      <x:c r="I3262" s="6">
        <x:v>25.6931982887922</x:v>
      </x:c>
      <x:c r="J3262" t="s">
        <x:v>93</x:v>
      </x:c>
      <x:c r="K3262" s="6">
        <x:v>1022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21.69</x:v>
      </x:c>
      <x:c r="S3262" s="8">
        <x:v>82158.8806625</x:v>
      </x:c>
      <x:c r="T3262" s="12">
        <x:v>265116.132300664</x:v>
      </x:c>
      <x:c r="U3262" s="12">
        <x:v>30.45</x:v>
      </x:c>
      <x:c r="V3262" s="12">
        <x:v>49.4</x:v>
      </x:c>
      <x:c r="W3262" s="12">
        <x:f>NA()</x:f>
      </x:c>
    </x:row>
    <x:row r="3263">
      <x:c r="A3263">
        <x:v>370255</x:v>
      </x:c>
      <x:c r="B3263" s="1">
        <x:v>44760.4863486921</x:v>
      </x:c>
      <x:c r="C3263" s="6">
        <x:v>56.61680889</x:v>
      </x:c>
      <x:c r="D3263" s="14" t="s">
        <x:v>92</x:v>
      </x:c>
      <x:c r="E3263" s="15">
        <x:v>44733.6680121875</x:v>
      </x:c>
      <x:c r="F3263" t="s">
        <x:v>97</x:v>
      </x:c>
      <x:c r="G3263" s="6">
        <x:v>93.7643555050925</x:v>
      </x:c>
      <x:c r="H3263" t="s">
        <x:v>95</x:v>
      </x:c>
      <x:c r="I3263" s="6">
        <x:v>25.6931982887922</x:v>
      </x:c>
      <x:c r="J3263" t="s">
        <x:v>93</x:v>
      </x:c>
      <x:c r="K3263" s="6">
        <x:v>1022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21.689</x:v>
      </x:c>
      <x:c r="S3263" s="8">
        <x:v>82163.4658489606</x:v>
      </x:c>
      <x:c r="T3263" s="12">
        <x:v>265125.067332856</x:v>
      </x:c>
      <x:c r="U3263" s="12">
        <x:v>30.45</x:v>
      </x:c>
      <x:c r="V3263" s="12">
        <x:v>49.4</x:v>
      </x:c>
      <x:c r="W3263" s="12">
        <x:f>NA()</x:f>
      </x:c>
    </x:row>
    <x:row r="3264">
      <x:c r="A3264">
        <x:v>370265</x:v>
      </x:c>
      <x:c r="B3264" s="1">
        <x:v>44760.4863603819</x:v>
      </x:c>
      <x:c r="C3264" s="6">
        <x:v>56.633657535</x:v>
      </x:c>
      <x:c r="D3264" s="14" t="s">
        <x:v>92</x:v>
      </x:c>
      <x:c r="E3264" s="15">
        <x:v>44733.6680121875</x:v>
      </x:c>
      <x:c r="F3264" t="s">
        <x:v>97</x:v>
      </x:c>
      <x:c r="G3264" s="6">
        <x:v>93.7890092997958</x:v>
      </x:c>
      <x:c r="H3264" t="s">
        <x:v>95</x:v>
      </x:c>
      <x:c r="I3264" s="6">
        <x:v>25.6931982887922</x:v>
      </x:c>
      <x:c r="J3264" t="s">
        <x:v>93</x:v>
      </x:c>
      <x:c r="K3264" s="6">
        <x:v>1022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21.686</x:v>
      </x:c>
      <x:c r="S3264" s="8">
        <x:v>82159.5932975941</x:v>
      </x:c>
      <x:c r="T3264" s="12">
        <x:v>265117.557718534</x:v>
      </x:c>
      <x:c r="U3264" s="12">
        <x:v>30.45</x:v>
      </x:c>
      <x:c r="V3264" s="12">
        <x:v>49.4</x:v>
      </x:c>
      <x:c r="W3264" s="12">
        <x:f>NA()</x:f>
      </x:c>
    </x:row>
    <x:row r="3265">
      <x:c r="A3265">
        <x:v>370271</x:v>
      </x:c>
      <x:c r="B3265" s="1">
        <x:v>44760.4863720718</x:v>
      </x:c>
      <x:c r="C3265" s="6">
        <x:v>56.6504903683333</x:v>
      </x:c>
      <x:c r="D3265" s="14" t="s">
        <x:v>92</x:v>
      </x:c>
      <x:c r="E3265" s="15">
        <x:v>44733.6680121875</x:v>
      </x:c>
      <x:c r="F3265" t="s">
        <x:v>97</x:v>
      </x:c>
      <x:c r="G3265" s="6">
        <x:v>93.7537811450731</x:v>
      </x:c>
      <x:c r="H3265" t="s">
        <x:v>95</x:v>
      </x:c>
      <x:c r="I3265" s="6">
        <x:v>25.6870147384384</x:v>
      </x:c>
      <x:c r="J3265" t="s">
        <x:v>93</x:v>
      </x:c>
      <x:c r="K3265" s="6">
        <x:v>1022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21.691</x:v>
      </x:c>
      <x:c r="S3265" s="8">
        <x:v>82166.9619372663</x:v>
      </x:c>
      <x:c r="T3265" s="12">
        <x:v>265127.240273383</x:v>
      </x:c>
      <x:c r="U3265" s="12">
        <x:v>30.45</x:v>
      </x:c>
      <x:c r="V3265" s="12">
        <x:v>49.4</x:v>
      </x:c>
      <x:c r="W3265" s="12">
        <x:f>NA()</x:f>
      </x:c>
    </x:row>
    <x:row r="3266">
      <x:c r="A3266">
        <x:v>370273</x:v>
      </x:c>
      <x:c r="B3266" s="1">
        <x:v>44760.4863832176</x:v>
      </x:c>
      <x:c r="C3266" s="6">
        <x:v>56.66653899</x:v>
      </x:c>
      <x:c r="D3266" s="14" t="s">
        <x:v>92</x:v>
      </x:c>
      <x:c r="E3266" s="15">
        <x:v>44733.6680121875</x:v>
      </x:c>
      <x:c r="F3266" t="s">
        <x:v>97</x:v>
      </x:c>
      <x:c r="G3266" s="6">
        <x:v>93.7619968975296</x:v>
      </x:c>
      <x:c r="H3266" t="s">
        <x:v>95</x:v>
      </x:c>
      <x:c r="I3266" s="6">
        <x:v>25.6870147384384</x:v>
      </x:c>
      <x:c r="J3266" t="s">
        <x:v>93</x:v>
      </x:c>
      <x:c r="K3266" s="6">
        <x:v>1022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21.69</x:v>
      </x:c>
      <x:c r="S3266" s="8">
        <x:v>82163.1945146449</x:v>
      </x:c>
      <x:c r="T3266" s="12">
        <x:v>265129.389496423</x:v>
      </x:c>
      <x:c r="U3266" s="12">
        <x:v>30.45</x:v>
      </x:c>
      <x:c r="V3266" s="12">
        <x:v>49.4</x:v>
      </x:c>
      <x:c r="W3266" s="12">
        <x:f>NA()</x:f>
      </x:c>
    </x:row>
    <x:row r="3267">
      <x:c r="A3267">
        <x:v>370281</x:v>
      </x:c>
      <x:c r="B3267" s="1">
        <x:v>44760.4863949074</x:v>
      </x:c>
      <x:c r="C3267" s="6">
        <x:v>56.68335419</x:v>
      </x:c>
      <x:c r="D3267" s="14" t="s">
        <x:v>92</x:v>
      </x:c>
      <x:c r="E3267" s="15">
        <x:v>44733.6680121875</x:v>
      </x:c>
      <x:c r="F3267" t="s">
        <x:v>97</x:v>
      </x:c>
      <x:c r="G3267" s="6">
        <x:v>93.750282394805</x:v>
      </x:c>
      <x:c r="H3267" t="s">
        <x:v>95</x:v>
      </x:c>
      <x:c r="I3267" s="6">
        <x:v>25.6993818505316</x:v>
      </x:c>
      <x:c r="J3267" t="s">
        <x:v>93</x:v>
      </x:c>
      <x:c r="K3267" s="6">
        <x:v>1022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21.69</x:v>
      </x:c>
      <x:c r="S3267" s="8">
        <x:v>82165.2555422031</x:v>
      </x:c>
      <x:c r="T3267" s="12">
        <x:v>265108.573375774</x:v>
      </x:c>
      <x:c r="U3267" s="12">
        <x:v>30.45</x:v>
      </x:c>
      <x:c r="V3267" s="12">
        <x:v>49.4</x:v>
      </x:c>
      <x:c r="W3267" s="12">
        <x:f>NA()</x:f>
      </x:c>
    </x:row>
    <x:row r="3268">
      <x:c r="A3268">
        <x:v>370285</x:v>
      </x:c>
      <x:c r="B3268" s="1">
        <x:v>44760.4864065972</x:v>
      </x:c>
      <x:c r="C3268" s="6">
        <x:v>56.7001832733333</x:v>
      </x:c>
      <x:c r="D3268" s="14" t="s">
        <x:v>92</x:v>
      </x:c>
      <x:c r="E3268" s="15">
        <x:v>44733.6680121875</x:v>
      </x:c>
      <x:c r="F3268" t="s">
        <x:v>97</x:v>
      </x:c>
      <x:c r="G3268" s="6">
        <x:v>93.8054496306457</x:v>
      </x:c>
      <x:c r="H3268" t="s">
        <x:v>95</x:v>
      </x:c>
      <x:c r="I3268" s="6">
        <x:v>25.6931982887922</x:v>
      </x:c>
      <x:c r="J3268" t="s">
        <x:v>93</x:v>
      </x:c>
      <x:c r="K3268" s="6">
        <x:v>1022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21.684</x:v>
      </x:c>
      <x:c r="S3268" s="8">
        <x:v>82165.207902168</x:v>
      </x:c>
      <x:c r="T3268" s="12">
        <x:v>265120.908708821</x:v>
      </x:c>
      <x:c r="U3268" s="12">
        <x:v>30.45</x:v>
      </x:c>
      <x:c r="V3268" s="12">
        <x:v>49.4</x:v>
      </x:c>
      <x:c r="W3268" s="12">
        <x:f>NA()</x:f>
      </x:c>
    </x:row>
    <x:row r="3269">
      <x:c r="A3269">
        <x:v>370294</x:v>
      </x:c>
      <x:c r="B3269" s="1">
        <x:v>44760.4864182523</x:v>
      </x:c>
      <x:c r="C3269" s="6">
        <x:v>56.7170066266667</x:v>
      </x:c>
      <x:c r="D3269" s="14" t="s">
        <x:v>92</x:v>
      </x:c>
      <x:c r="E3269" s="15">
        <x:v>44733.6680121875</x:v>
      </x:c>
      <x:c r="F3269" t="s">
        <x:v>97</x:v>
      </x:c>
      <x:c r="G3269" s="6">
        <x:v>93.7725725432935</x:v>
      </x:c>
      <x:c r="H3269" t="s">
        <x:v>95</x:v>
      </x:c>
      <x:c r="I3269" s="6">
        <x:v>25.6931982887922</x:v>
      </x:c>
      <x:c r="J3269" t="s">
        <x:v>93</x:v>
      </x:c>
      <x:c r="K3269" s="6">
        <x:v>1022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21.688</x:v>
      </x:c>
      <x:c r="S3269" s="8">
        <x:v>82160.4803341625</x:v>
      </x:c>
      <x:c r="T3269" s="12">
        <x:v>265112.043699515</x:v>
      </x:c>
      <x:c r="U3269" s="12">
        <x:v>30.45</x:v>
      </x:c>
      <x:c r="V3269" s="12">
        <x:v>49.4</x:v>
      </x:c>
      <x:c r="W3269" s="12">
        <x:f>NA()</x:f>
      </x:c>
    </x:row>
    <x:row r="3270">
      <x:c r="A3270">
        <x:v>370302</x:v>
      </x:c>
      <x:c r="B3270" s="1">
        <x:v>44760.4864299421</x:v>
      </x:c>
      <x:c r="C3270" s="6">
        <x:v>56.733840485</x:v>
      </x:c>
      <x:c r="D3270" s="14" t="s">
        <x:v>92</x:v>
      </x:c>
      <x:c r="E3270" s="15">
        <x:v>44733.6680121875</x:v>
      </x:c>
      <x:c r="F3270" t="s">
        <x:v>97</x:v>
      </x:c>
      <x:c r="G3270" s="6">
        <x:v>93.7619968975296</x:v>
      </x:c>
      <x:c r="H3270" t="s">
        <x:v>95</x:v>
      </x:c>
      <x:c r="I3270" s="6">
        <x:v>25.6870147384384</x:v>
      </x:c>
      <x:c r="J3270" t="s">
        <x:v>93</x:v>
      </x:c>
      <x:c r="K3270" s="6">
        <x:v>1022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21.69</x:v>
      </x:c>
      <x:c r="S3270" s="8">
        <x:v>82159.7575390908</x:v>
      </x:c>
      <x:c r="T3270" s="12">
        <x:v>265116.423774455</x:v>
      </x:c>
      <x:c r="U3270" s="12">
        <x:v>30.45</x:v>
      </x:c>
      <x:c r="V3270" s="12">
        <x:v>49.4</x:v>
      </x:c>
      <x:c r="W3270" s="12">
        <x:f>NA()</x:f>
      </x:c>
    </x:row>
    <x:row r="3271">
      <x:c r="A3271">
        <x:v>370303</x:v>
      </x:c>
      <x:c r="B3271" s="1">
        <x:v>44760.486441088</x:v>
      </x:c>
      <x:c r="C3271" s="6">
        <x:v>56.7498477583333</x:v>
      </x:c>
      <x:c r="D3271" s="14" t="s">
        <x:v>92</x:v>
      </x:c>
      <x:c r="E3271" s="15">
        <x:v>44733.6680121875</x:v>
      </x:c>
      <x:c r="F3271" t="s">
        <x:v>97</x:v>
      </x:c>
      <x:c r="G3271" s="6">
        <x:v>93.8007289522569</x:v>
      </x:c>
      <x:c r="H3271" t="s">
        <x:v>95</x:v>
      </x:c>
      <x:c r="I3271" s="6">
        <x:v>25.6808311994714</x:v>
      </x:c>
      <x:c r="J3271" t="s">
        <x:v>93</x:v>
      </x:c>
      <x:c r="K3271" s="6">
        <x:v>1022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21.686</x:v>
      </x:c>
      <x:c r="S3271" s="8">
        <x:v>82167.8077943754</x:v>
      </x:c>
      <x:c r="T3271" s="12">
        <x:v>265122.61746382</x:v>
      </x:c>
      <x:c r="U3271" s="12">
        <x:v>30.45</x:v>
      </x:c>
      <x:c r="V3271" s="12">
        <x:v>49.4</x:v>
      </x:c>
      <x:c r="W3271" s="12">
        <x:f>NA()</x:f>
      </x:c>
    </x:row>
    <x:row r="3272">
      <x:c r="A3272">
        <x:v>370309</x:v>
      </x:c>
      <x:c r="B3272" s="1">
        <x:v>44760.4864527778</x:v>
      </x:c>
      <x:c r="C3272" s="6">
        <x:v>56.76667613</x:v>
      </x:c>
      <x:c r="D3272" s="14" t="s">
        <x:v>92</x:v>
      </x:c>
      <x:c r="E3272" s="15">
        <x:v>44733.6680121875</x:v>
      </x:c>
      <x:c r="F3272" t="s">
        <x:v>97</x:v>
      </x:c>
      <x:c r="G3272" s="6">
        <x:v>93.7866495141002</x:v>
      </x:c>
      <x:c r="H3272" t="s">
        <x:v>95</x:v>
      </x:c>
      <x:c r="I3272" s="6">
        <x:v>25.6870147384384</x:v>
      </x:c>
      <x:c r="J3272" t="s">
        <x:v>93</x:v>
      </x:c>
      <x:c r="K3272" s="6">
        <x:v>1022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21.687</x:v>
      </x:c>
      <x:c r="S3272" s="8">
        <x:v>82170.5309394124</x:v>
      </x:c>
      <x:c r="T3272" s="12">
        <x:v>265112.495507916</x:v>
      </x:c>
      <x:c r="U3272" s="12">
        <x:v>30.45</x:v>
      </x:c>
      <x:c r="V3272" s="12">
        <x:v>49.4</x:v>
      </x:c>
      <x:c r="W3272" s="12">
        <x:f>NA()</x:f>
      </x:c>
    </x:row>
    <x:row r="3273">
      <x:c r="A3273">
        <x:v>370319</x:v>
      </x:c>
      <x:c r="B3273" s="1">
        <x:v>44760.4864644329</x:v>
      </x:c>
      <x:c r="C3273" s="6">
        <x:v>56.7834909583333</x:v>
      </x:c>
      <x:c r="D3273" s="14" t="s">
        <x:v>92</x:v>
      </x:c>
      <x:c r="E3273" s="15">
        <x:v>44733.6680121875</x:v>
      </x:c>
      <x:c r="F3273" t="s">
        <x:v>97</x:v>
      </x:c>
      <x:c r="G3273" s="6">
        <x:v>93.7314962828738</x:v>
      </x:c>
      <x:c r="H3273" t="s">
        <x:v>95</x:v>
      </x:c>
      <x:c r="I3273" s="6">
        <x:v>25.6931982887922</x:v>
      </x:c>
      <x:c r="J3273" t="s">
        <x:v>93</x:v>
      </x:c>
      <x:c r="K3273" s="6">
        <x:v>1022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21.693</x:v>
      </x:c>
      <x:c r="S3273" s="8">
        <x:v>82166.4336897327</x:v>
      </x:c>
      <x:c r="T3273" s="12">
        <x:v>265129.515969421</x:v>
      </x:c>
      <x:c r="U3273" s="12">
        <x:v>30.45</x:v>
      </x:c>
      <x:c r="V3273" s="12">
        <x:v>49.4</x:v>
      </x:c>
      <x:c r="W3273" s="12">
        <x:f>NA()</x:f>
      </x:c>
    </x:row>
    <x:row r="3274">
      <x:c r="A3274">
        <x:v>370326</x:v>
      </x:c>
      <x:c r="B3274" s="1">
        <x:v>44760.4864761227</x:v>
      </x:c>
      <x:c r="C3274" s="6">
        <x:v>56.8003106833333</x:v>
      </x:c>
      <x:c r="D3274" s="14" t="s">
        <x:v>92</x:v>
      </x:c>
      <x:c r="E3274" s="15">
        <x:v>44733.6680121875</x:v>
      </x:c>
      <x:c r="F3274" t="s">
        <x:v>97</x:v>
      </x:c>
      <x:c r="G3274" s="6">
        <x:v>93.767855007236</x:v>
      </x:c>
      <x:c r="H3274" t="s">
        <x:v>95</x:v>
      </x:c>
      <x:c r="I3274" s="6">
        <x:v>25.6808311994714</x:v>
      </x:c>
      <x:c r="J3274" t="s">
        <x:v>93</x:v>
      </x:c>
      <x:c r="K3274" s="6">
        <x:v>1022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21.69</x:v>
      </x:c>
      <x:c r="S3274" s="8">
        <x:v>82168.2828251835</x:v>
      </x:c>
      <x:c r="T3274" s="12">
        <x:v>265127.090632414</x:v>
      </x:c>
      <x:c r="U3274" s="12">
        <x:v>30.45</x:v>
      </x:c>
      <x:c r="V3274" s="12">
        <x:v>49.4</x:v>
      </x:c>
      <x:c r="W3274" s="12">
        <x:f>NA()</x:f>
      </x:c>
    </x:row>
    <x:row r="3275">
      <x:c r="A3275">
        <x:v>370331</x:v>
      </x:c>
      <x:c r="B3275" s="1">
        <x:v>44760.4864878472</x:v>
      </x:c>
      <x:c r="C3275" s="6">
        <x:v>56.817207475</x:v>
      </x:c>
      <x:c r="D3275" s="14" t="s">
        <x:v>92</x:v>
      </x:c>
      <x:c r="E3275" s="15">
        <x:v>44733.6680121875</x:v>
      </x:c>
      <x:c r="F3275" t="s">
        <x:v>97</x:v>
      </x:c>
      <x:c r="G3275" s="6">
        <x:v>93.7479241081301</x:v>
      </x:c>
      <x:c r="H3275" t="s">
        <x:v>95</x:v>
      </x:c>
      <x:c r="I3275" s="6">
        <x:v>25.6931982887922</x:v>
      </x:c>
      <x:c r="J3275" t="s">
        <x:v>93</x:v>
      </x:c>
      <x:c r="K3275" s="6">
        <x:v>1022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21.691</x:v>
      </x:c>
      <x:c r="S3275" s="8">
        <x:v>82164.5484472198</x:v>
      </x:c>
      <x:c r="T3275" s="12">
        <x:v>265123.224130047</x:v>
      </x:c>
      <x:c r="U3275" s="12">
        <x:v>30.45</x:v>
      </x:c>
      <x:c r="V3275" s="12">
        <x:v>49.4</x:v>
      </x:c>
      <x:c r="W3275" s="12">
        <x:f>NA()</x:f>
      </x:c>
    </x:row>
    <x:row r="3276">
      <x:c r="A3276">
        <x:v>370334</x:v>
      </x:c>
      <x:c r="B3276" s="1">
        <x:v>44760.4864989583</x:v>
      </x:c>
      <x:c r="C3276" s="6">
        <x:v>56.83319693</x:v>
      </x:c>
      <x:c r="D3276" s="14" t="s">
        <x:v>92</x:v>
      </x:c>
      <x:c r="E3276" s="15">
        <x:v>44733.6680121875</x:v>
      </x:c>
      <x:c r="F3276" t="s">
        <x:v>97</x:v>
      </x:c>
      <x:c r="G3276" s="6">
        <x:v>93.7807904748172</x:v>
      </x:c>
      <x:c r="H3276" t="s">
        <x:v>95</x:v>
      </x:c>
      <x:c r="I3276" s="6">
        <x:v>25.6931982887922</x:v>
      </x:c>
      <x:c r="J3276" t="s">
        <x:v>93</x:v>
      </x:c>
      <x:c r="K3276" s="6">
        <x:v>1022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21.687</x:v>
      </x:c>
      <x:c r="S3276" s="8">
        <x:v>82163.9941501472</x:v>
      </x:c>
      <x:c r="T3276" s="12">
        <x:v>265110.048158577</x:v>
      </x:c>
      <x:c r="U3276" s="12">
        <x:v>30.45</x:v>
      </x:c>
      <x:c r="V3276" s="12">
        <x:v>49.4</x:v>
      </x:c>
      <x:c r="W3276" s="12">
        <x:f>NA()</x:f>
      </x:c>
    </x:row>
    <x:row r="3277">
      <x:c r="A3277">
        <x:v>370339</x:v>
      </x:c>
      <x:c r="B3277" s="1">
        <x:v>44760.4865106829</x:v>
      </x:c>
      <x:c r="C3277" s="6">
        <x:v>56.8500731633333</x:v>
      </x:c>
      <x:c r="D3277" s="14" t="s">
        <x:v>92</x:v>
      </x:c>
      <x:c r="E3277" s="15">
        <x:v>44733.6680121875</x:v>
      </x:c>
      <x:c r="F3277" t="s">
        <x:v>97</x:v>
      </x:c>
      <x:c r="G3277" s="6">
        <x:v>93.7397097491047</x:v>
      </x:c>
      <x:c r="H3277" t="s">
        <x:v>95</x:v>
      </x:c>
      <x:c r="I3277" s="6">
        <x:v>25.6931982887922</x:v>
      </x:c>
      <x:c r="J3277" t="s">
        <x:v>93</x:v>
      </x:c>
      <x:c r="K3277" s="6">
        <x:v>1022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21.692</x:v>
      </x:c>
      <x:c r="S3277" s="8">
        <x:v>82169.8370462828</x:v>
      </x:c>
      <x:c r="T3277" s="12">
        <x:v>265114.213055792</x:v>
      </x:c>
      <x:c r="U3277" s="12">
        <x:v>30.45</x:v>
      </x:c>
      <x:c r="V3277" s="12">
        <x:v>49.4</x:v>
      </x:c>
      <x:c r="W3277" s="12">
        <x:f>NA()</x:f>
      </x:c>
    </x:row>
    <x:row r="3278">
      <x:c r="A3278">
        <x:v>370350</x:v>
      </x:c>
      <x:c r="B3278" s="1">
        <x:v>44760.4865223727</x:v>
      </x:c>
      <x:c r="C3278" s="6">
        <x:v>56.8669144166667</x:v>
      </x:c>
      <x:c r="D3278" s="14" t="s">
        <x:v>92</x:v>
      </x:c>
      <x:c r="E3278" s="15">
        <x:v>44733.6680121875</x:v>
      </x:c>
      <x:c r="F3278" t="s">
        <x:v>97</x:v>
      </x:c>
      <x:c r="G3278" s="6">
        <x:v>93.7619968975296</x:v>
      </x:c>
      <x:c r="H3278" t="s">
        <x:v>95</x:v>
      </x:c>
      <x:c r="I3278" s="6">
        <x:v>25.6870147384384</x:v>
      </x:c>
      <x:c r="J3278" t="s">
        <x:v>93</x:v>
      </x:c>
      <x:c r="K3278" s="6">
        <x:v>1022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21.69</x:v>
      </x:c>
      <x:c r="S3278" s="8">
        <x:v>82173.4283189792</x:v>
      </x:c>
      <x:c r="T3278" s="12">
        <x:v>265134.155246448</x:v>
      </x:c>
      <x:c r="U3278" s="12">
        <x:v>30.45</x:v>
      </x:c>
      <x:c r="V3278" s="12">
        <x:v>49.4</x:v>
      </x:c>
      <x:c r="W3278" s="12">
        <x:f>NA()</x:f>
      </x:c>
    </x:row>
    <x:row r="3279">
      <x:c r="A3279">
        <x:v>370355</x:v>
      </x:c>
      <x:c r="B3279" s="1">
        <x:v>44760.4865340625</x:v>
      </x:c>
      <x:c r="C3279" s="6">
        <x:v>56.8837408566667</x:v>
      </x:c>
      <x:c r="D3279" s="14" t="s">
        <x:v>92</x:v>
      </x:c>
      <x:c r="E3279" s="15">
        <x:v>44733.6680121875</x:v>
      </x:c>
      <x:c r="F3279" t="s">
        <x:v>97</x:v>
      </x:c>
      <x:c r="G3279" s="6">
        <x:v>93.7537811450731</x:v>
      </x:c>
      <x:c r="H3279" t="s">
        <x:v>95</x:v>
      </x:c>
      <x:c r="I3279" s="6">
        <x:v>25.6870147384384</x:v>
      </x:c>
      <x:c r="J3279" t="s">
        <x:v>93</x:v>
      </x:c>
      <x:c r="K3279" s="6">
        <x:v>1022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21.691</x:v>
      </x:c>
      <x:c r="S3279" s="8">
        <x:v>82168.7519787989</x:v>
      </x:c>
      <x:c r="T3279" s="12">
        <x:v>265137.005854324</x:v>
      </x:c>
      <x:c r="U3279" s="12">
        <x:v>30.45</x:v>
      </x:c>
      <x:c r="V3279" s="12">
        <x:v>49.4</x:v>
      </x:c>
      <x:c r="W3279" s="12">
        <x:f>NA()</x:f>
      </x:c>
    </x:row>
    <x:row r="3280">
      <x:c r="A3280">
        <x:v>370357</x:v>
      </x:c>
      <x:c r="B3280" s="1">
        <x:v>44760.4865451736</x:v>
      </x:c>
      <x:c r="C3280" s="6">
        <x:v>56.89974194</x:v>
      </x:c>
      <x:c r="D3280" s="14" t="s">
        <x:v>92</x:v>
      </x:c>
      <x:c r="E3280" s="15">
        <x:v>44733.6680121875</x:v>
      </x:c>
      <x:c r="F3280" t="s">
        <x:v>97</x:v>
      </x:c>
      <x:c r="G3280" s="6">
        <x:v>93.7397097491047</x:v>
      </x:c>
      <x:c r="H3280" t="s">
        <x:v>95</x:v>
      </x:c>
      <x:c r="I3280" s="6">
        <x:v>25.6931982887922</x:v>
      </x:c>
      <x:c r="J3280" t="s">
        <x:v>93</x:v>
      </x:c>
      <x:c r="K3280" s="6">
        <x:v>1022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21.692</x:v>
      </x:c>
      <x:c r="S3280" s="8">
        <x:v>82170.6703263334</x:v>
      </x:c>
      <x:c r="T3280" s="12">
        <x:v>265129.544592737</x:v>
      </x:c>
      <x:c r="U3280" s="12">
        <x:v>30.45</x:v>
      </x:c>
      <x:c r="V3280" s="12">
        <x:v>49.4</x:v>
      </x:c>
      <x:c r="W3280" s="12">
        <x:f>NA()</x:f>
      </x:c>
    </x:row>
    <x:row r="3281">
      <x:c r="A3281">
        <x:v>370363</x:v>
      </x:c>
      <x:c r="B3281" s="1">
        <x:v>44760.4865568287</x:v>
      </x:c>
      <x:c r="C3281" s="6">
        <x:v>56.91655583</x:v>
      </x:c>
      <x:c r="D3281" s="14" t="s">
        <x:v>92</x:v>
      </x:c>
      <x:c r="E3281" s="15">
        <x:v>44733.6680121875</x:v>
      </x:c>
      <x:c r="F3281" t="s">
        <x:v>97</x:v>
      </x:c>
      <x:c r="G3281" s="6">
        <x:v>93.7537811450731</x:v>
      </x:c>
      <x:c r="H3281" t="s">
        <x:v>95</x:v>
      </x:c>
      <x:c r="I3281" s="6">
        <x:v>25.6870147384384</x:v>
      </x:c>
      <x:c r="J3281" t="s">
        <x:v>93</x:v>
      </x:c>
      <x:c r="K3281" s="6">
        <x:v>1022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21.691</x:v>
      </x:c>
      <x:c r="S3281" s="8">
        <x:v>82171.2538370402</x:v>
      </x:c>
      <x:c r="T3281" s="12">
        <x:v>265127.325479964</x:v>
      </x:c>
      <x:c r="U3281" s="12">
        <x:v>30.45</x:v>
      </x:c>
      <x:c r="V3281" s="12">
        <x:v>49.4</x:v>
      </x:c>
      <x:c r="W3281" s="12">
        <x:f>NA()</x:f>
      </x:c>
    </x:row>
    <x:row r="3282">
      <x:c r="A3282">
        <x:v>370370</x:v>
      </x:c>
      <x:c r="B3282" s="1">
        <x:v>44760.4865685532</x:v>
      </x:c>
      <x:c r="C3282" s="6">
        <x:v>56.9334123066667</x:v>
      </x:c>
      <x:c r="D3282" s="14" t="s">
        <x:v>92</x:v>
      </x:c>
      <x:c r="E3282" s="15">
        <x:v>44733.6680121875</x:v>
      </x:c>
      <x:c r="F3282" t="s">
        <x:v>97</x:v>
      </x:c>
      <x:c r="G3282" s="6">
        <x:v>93.7702135430982</x:v>
      </x:c>
      <x:c r="H3282" t="s">
        <x:v>95</x:v>
      </x:c>
      <x:c r="I3282" s="6">
        <x:v>25.6870147384384</x:v>
      </x:c>
      <x:c r="J3282" t="s">
        <x:v>93</x:v>
      </x:c>
      <x:c r="K3282" s="6">
        <x:v>1022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21.689</x:v>
      </x:c>
      <x:c r="S3282" s="8">
        <x:v>82172.59345443</x:v>
      </x:c>
      <x:c r="T3282" s="12">
        <x:v>265134.194684967</x:v>
      </x:c>
      <x:c r="U3282" s="12">
        <x:v>30.45</x:v>
      </x:c>
      <x:c r="V3282" s="12">
        <x:v>49.4</x:v>
      </x:c>
      <x:c r="W3282" s="12">
        <x:f>NA()</x:f>
      </x:c>
    </x:row>
    <x:row r="3283">
      <x:c r="A3283">
        <x:v>370380</x:v>
      </x:c>
      <x:c r="B3283" s="1">
        <x:v>44760.4865802431</x:v>
      </x:c>
      <x:c r="C3283" s="6">
        <x:v>56.95023044</x:v>
      </x:c>
      <x:c r="D3283" s="14" t="s">
        <x:v>92</x:v>
      </x:c>
      <x:c r="E3283" s="15">
        <x:v>44733.6680121875</x:v>
      </x:c>
      <x:c r="F3283" t="s">
        <x:v>97</x:v>
      </x:c>
      <x:c r="G3283" s="6">
        <x:v>93.7373523189685</x:v>
      </x:c>
      <x:c r="H3283" t="s">
        <x:v>95</x:v>
      </x:c>
      <x:c r="I3283" s="6">
        <x:v>25.6870147384384</x:v>
      </x:c>
      <x:c r="J3283" t="s">
        <x:v>93</x:v>
      </x:c>
      <x:c r="K3283" s="6">
        <x:v>1022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21.693</x:v>
      </x:c>
      <x:c r="S3283" s="8">
        <x:v>82175.2814415101</x:v>
      </x:c>
      <x:c r="T3283" s="12">
        <x:v>265122.862685711</x:v>
      </x:c>
      <x:c r="U3283" s="12">
        <x:v>30.45</x:v>
      </x:c>
      <x:c r="V3283" s="12">
        <x:v>49.4</x:v>
      </x:c>
      <x:c r="W3283" s="12">
        <x:f>NA()</x:f>
      </x:c>
    </x:row>
    <x:row r="3284">
      <x:c r="A3284">
        <x:v>370386</x:v>
      </x:c>
      <x:c r="B3284" s="1">
        <x:v>44760.4865919329</x:v>
      </x:c>
      <x:c r="C3284" s="6">
        <x:v>56.9670816566667</x:v>
      </x:c>
      <x:c r="D3284" s="14" t="s">
        <x:v>92</x:v>
      </x:c>
      <x:c r="E3284" s="15">
        <x:v>44733.6680121875</x:v>
      </x:c>
      <x:c r="F3284" t="s">
        <x:v>97</x:v>
      </x:c>
      <x:c r="G3284" s="6">
        <x:v>93.7455662855968</x:v>
      </x:c>
      <x:c r="H3284" t="s">
        <x:v>95</x:v>
      </x:c>
      <x:c r="I3284" s="6">
        <x:v>25.6870147384384</x:v>
      </x:c>
      <x:c r="J3284" t="s">
        <x:v>93</x:v>
      </x:c>
      <x:c r="K3284" s="6">
        <x:v>1022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21.692</x:v>
      </x:c>
      <x:c r="S3284" s="8">
        <x:v>82182.7090446405</x:v>
      </x:c>
      <x:c r="T3284" s="12">
        <x:v>265132.992984698</x:v>
      </x:c>
      <x:c r="U3284" s="12">
        <x:v>30.45</x:v>
      </x:c>
      <x:c r="V3284" s="12">
        <x:v>49.4</x:v>
      </x:c>
      <x:c r="W3284" s="12">
        <x:f>NA()</x:f>
      </x:c>
    </x:row>
    <x:row r="3285">
      <x:c r="A3285">
        <x:v>370388</x:v>
      </x:c>
      <x:c r="B3285" s="1">
        <x:v>44760.4866030903</x:v>
      </x:c>
      <x:c r="C3285" s="6">
        <x:v>56.983121835</x:v>
      </x:c>
      <x:c r="D3285" s="14" t="s">
        <x:v>92</x:v>
      </x:c>
      <x:c r="E3285" s="15">
        <x:v>44733.6680121875</x:v>
      </x:c>
      <x:c r="F3285" t="s">
        <x:v>97</x:v>
      </x:c>
      <x:c r="G3285" s="6">
        <x:v>93.7455662855968</x:v>
      </x:c>
      <x:c r="H3285" t="s">
        <x:v>95</x:v>
      </x:c>
      <x:c r="I3285" s="6">
        <x:v>25.6870147384384</x:v>
      </x:c>
      <x:c r="J3285" t="s">
        <x:v>93</x:v>
      </x:c>
      <x:c r="K3285" s="6">
        <x:v>1022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21.692</x:v>
      </x:c>
      <x:c r="S3285" s="8">
        <x:v>82172.4518027614</x:v>
      </x:c>
      <x:c r="T3285" s="12">
        <x:v>265135.128115139</x:v>
      </x:c>
      <x:c r="U3285" s="12">
        <x:v>30.45</x:v>
      </x:c>
      <x:c r="V3285" s="12">
        <x:v>49.4</x:v>
      </x:c>
      <x:c r="W3285" s="12">
        <x:f>NA()</x:f>
      </x:c>
    </x:row>
    <x:row r="3286">
      <x:c r="A3286">
        <x:v>370394</x:v>
      </x:c>
      <x:c r="B3286" s="1">
        <x:v>44760.4866147338</x:v>
      </x:c>
      <x:c r="C3286" s="6">
        <x:v>56.9999367766667</x:v>
      </x:c>
      <x:c r="D3286" s="14" t="s">
        <x:v>92</x:v>
      </x:c>
      <x:c r="E3286" s="15">
        <x:v>44733.6680121875</x:v>
      </x:c>
      <x:c r="F3286" t="s">
        <x:v>97</x:v>
      </x:c>
      <x:c r="G3286" s="6">
        <x:v>93.7455662855968</x:v>
      </x:c>
      <x:c r="H3286" t="s">
        <x:v>95</x:v>
      </x:c>
      <x:c r="I3286" s="6">
        <x:v>25.6870147384384</x:v>
      </x:c>
      <x:c r="J3286" t="s">
        <x:v>93</x:v>
      </x:c>
      <x:c r="K3286" s="6">
        <x:v>1022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21.692</x:v>
      </x:c>
      <x:c r="S3286" s="8">
        <x:v>82174.5115378604</x:v>
      </x:c>
      <x:c r="T3286" s="12">
        <x:v>265129.509746601</x:v>
      </x:c>
      <x:c r="U3286" s="12">
        <x:v>30.45</x:v>
      </x:c>
      <x:c r="V3286" s="12">
        <x:v>49.4</x:v>
      </x:c>
      <x:c r="W3286" s="12">
        <x:f>NA()</x:f>
      </x:c>
    </x:row>
    <x:row r="3287">
      <x:c r="A3287">
        <x:v>370401</x:v>
      </x:c>
      <x:c r="B3287" s="1">
        <x:v>44760.4866264236</x:v>
      </x:c>
      <x:c r="C3287" s="6">
        <x:v>57.0167709733333</x:v>
      </x:c>
      <x:c r="D3287" s="14" t="s">
        <x:v>92</x:v>
      </x:c>
      <x:c r="E3287" s="15">
        <x:v>44733.6680121875</x:v>
      </x:c>
      <x:c r="F3287" t="s">
        <x:v>97</x:v>
      </x:c>
      <x:c r="G3287" s="6">
        <x:v>93.7479241081301</x:v>
      </x:c>
      <x:c r="H3287" t="s">
        <x:v>95</x:v>
      </x:c>
      <x:c r="I3287" s="6">
        <x:v>25.6931982887922</x:v>
      </x:c>
      <x:c r="J3287" t="s">
        <x:v>93</x:v>
      </x:c>
      <x:c r="K3287" s="6">
        <x:v>1022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21.691</x:v>
      </x:c>
      <x:c r="S3287" s="8">
        <x:v>82178.8591615079</x:v>
      </x:c>
      <x:c r="T3287" s="12">
        <x:v>265136.583590431</x:v>
      </x:c>
      <x:c r="U3287" s="12">
        <x:v>30.45</x:v>
      </x:c>
      <x:c r="V3287" s="12">
        <x:v>49.4</x:v>
      </x:c>
      <x:c r="W3287" s="12">
        <x:f>NA()</x:f>
      </x:c>
    </x:row>
    <x:row r="3288">
      <x:c r="A3288">
        <x:v>370410</x:v>
      </x:c>
      <x:c r="B3288" s="1">
        <x:v>44760.4866381134</x:v>
      </x:c>
      <x:c r="C3288" s="6">
        <x:v>57.0335949733333</x:v>
      </x:c>
      <x:c r="D3288" s="14" t="s">
        <x:v>92</x:v>
      </x:c>
      <x:c r="E3288" s="15">
        <x:v>44733.6680121875</x:v>
      </x:c>
      <x:c r="F3288" t="s">
        <x:v>97</x:v>
      </x:c>
      <x:c r="G3288" s="6">
        <x:v>93.7643555050925</x:v>
      </x:c>
      <x:c r="H3288" t="s">
        <x:v>95</x:v>
      </x:c>
      <x:c r="I3288" s="6">
        <x:v>25.6931982887922</x:v>
      </x:c>
      <x:c r="J3288" t="s">
        <x:v>93</x:v>
      </x:c>
      <x:c r="K3288" s="6">
        <x:v>1022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21.689</x:v>
      </x:c>
      <x:c r="S3288" s="8">
        <x:v>82177.7701037598</x:v>
      </x:c>
      <x:c r="T3288" s="12">
        <x:v>265129.063235004</x:v>
      </x:c>
      <x:c r="U3288" s="12">
        <x:v>30.45</x:v>
      </x:c>
      <x:c r="V3288" s="12">
        <x:v>49.4</x:v>
      </x:c>
      <x:c r="W3288" s="12">
        <x:f>NA()</x:f>
      </x:c>
    </x:row>
    <x:row r="3289">
      <x:c r="A3289">
        <x:v>370415</x:v>
      </x:c>
      <x:c r="B3289" s="1">
        <x:v>44760.4866498495</x:v>
      </x:c>
      <x:c r="C3289" s="6">
        <x:v>57.0504652116667</x:v>
      </x:c>
      <x:c r="D3289" s="14" t="s">
        <x:v>92</x:v>
      </x:c>
      <x:c r="E3289" s="15">
        <x:v>44733.6680121875</x:v>
      </x:c>
      <x:c r="F3289" t="s">
        <x:v>97</x:v>
      </x:c>
      <x:c r="G3289" s="6">
        <x:v>93.7537811450731</x:v>
      </x:c>
      <x:c r="H3289" t="s">
        <x:v>95</x:v>
      </x:c>
      <x:c r="I3289" s="6">
        <x:v>25.6870147384384</x:v>
      </x:c>
      <x:c r="J3289" t="s">
        <x:v>93</x:v>
      </x:c>
      <x:c r="K3289" s="6">
        <x:v>1022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21.691</x:v>
      </x:c>
      <x:c r="S3289" s="8">
        <x:v>82177.7966358252</x:v>
      </x:c>
      <x:c r="T3289" s="12">
        <x:v>265133.101143605</x:v>
      </x:c>
      <x:c r="U3289" s="12">
        <x:v>30.45</x:v>
      </x:c>
      <x:c r="V3289" s="12">
        <x:v>49.4</x:v>
      </x:c>
      <x:c r="W3289" s="12">
        <x:f>NA()</x:f>
      </x:c>
    </x:row>
    <x:row r="3290">
      <x:c r="A3290">
        <x:v>370418</x:v>
      </x:c>
      <x:c r="B3290" s="1">
        <x:v>44760.4866609606</x:v>
      </x:c>
      <x:c r="C3290" s="6">
        <x:v>57.0664636766667</x:v>
      </x:c>
      <x:c r="D3290" s="14" t="s">
        <x:v>92</x:v>
      </x:c>
      <x:c r="E3290" s="15">
        <x:v>44733.6680121875</x:v>
      </x:c>
      <x:c r="F3290" t="s">
        <x:v>97</x:v>
      </x:c>
      <x:c r="G3290" s="6">
        <x:v>93.7397097491047</x:v>
      </x:c>
      <x:c r="H3290" t="s">
        <x:v>95</x:v>
      </x:c>
      <x:c r="I3290" s="6">
        <x:v>25.6931982887922</x:v>
      </x:c>
      <x:c r="J3290" t="s">
        <x:v>93</x:v>
      </x:c>
      <x:c r="K3290" s="6">
        <x:v>1022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21.692</x:v>
      </x:c>
      <x:c r="S3290" s="8">
        <x:v>82183.1318902907</x:v>
      </x:c>
      <x:c r="T3290" s="12">
        <x:v>265143.389487141</x:v>
      </x:c>
      <x:c r="U3290" s="12">
        <x:v>30.45</x:v>
      </x:c>
      <x:c r="V3290" s="12">
        <x:v>49.4</x:v>
      </x:c>
      <x:c r="W3290" s="12">
        <x:f>NA()</x:f>
      </x:c>
    </x:row>
    <x:row r="3291">
      <x:c r="A3291">
        <x:v>370423</x:v>
      </x:c>
      <x:c r="B3291" s="1">
        <x:v>44760.4866726042</x:v>
      </x:c>
      <x:c r="C3291" s="6">
        <x:v>57.083243095</x:v>
      </x:c>
      <x:c r="D3291" s="14" t="s">
        <x:v>92</x:v>
      </x:c>
      <x:c r="E3291" s="15">
        <x:v>44733.6680121875</x:v>
      </x:c>
      <x:c r="F3291" t="s">
        <x:v>97</x:v>
      </x:c>
      <x:c r="G3291" s="6">
        <x:v>93.7209270637284</x:v>
      </x:c>
      <x:c r="H3291" t="s">
        <x:v>95</x:v>
      </x:c>
      <x:c r="I3291" s="6">
        <x:v>25.6870147384384</x:v>
      </x:c>
      <x:c r="J3291" t="s">
        <x:v>93</x:v>
      </x:c>
      <x:c r="K3291" s="6">
        <x:v>1022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21.695</x:v>
      </x:c>
      <x:c r="S3291" s="8">
        <x:v>82177.5928675902</x:v>
      </x:c>
      <x:c r="T3291" s="12">
        <x:v>265137.229211105</x:v>
      </x:c>
      <x:c r="U3291" s="12">
        <x:v>30.45</x:v>
      </x:c>
      <x:c r="V3291" s="12">
        <x:v>49.4</x:v>
      </x:c>
      <x:c r="W3291" s="12">
        <x:f>NA()</x:f>
      </x:c>
    </x:row>
    <x:row r="3292">
      <x:c r="A3292">
        <x:v>370431</x:v>
      </x:c>
      <x:c r="B3292" s="1">
        <x:v>44760.486684294</x:v>
      </x:c>
      <x:c r="C3292" s="6">
        <x:v>57.100059985</x:v>
      </x:c>
      <x:c r="D3292" s="14" t="s">
        <x:v>92</x:v>
      </x:c>
      <x:c r="E3292" s="15">
        <x:v>44733.6680121875</x:v>
      </x:c>
      <x:c r="F3292" t="s">
        <x:v>97</x:v>
      </x:c>
      <x:c r="G3292" s="6">
        <x:v>93.7373523189685</x:v>
      </x:c>
      <x:c r="H3292" t="s">
        <x:v>95</x:v>
      </x:c>
      <x:c r="I3292" s="6">
        <x:v>25.6870147384384</x:v>
      </x:c>
      <x:c r="J3292" t="s">
        <x:v>93</x:v>
      </x:c>
      <x:c r="K3292" s="6">
        <x:v>1022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21.693</x:v>
      </x:c>
      <x:c r="S3292" s="8">
        <x:v>82185.1497626138</x:v>
      </x:c>
      <x:c r="T3292" s="12">
        <x:v>265142.099179484</x:v>
      </x:c>
      <x:c r="U3292" s="12">
        <x:v>30.45</x:v>
      </x:c>
      <x:c r="V3292" s="12">
        <x:v>49.4</x:v>
      </x:c>
      <x:c r="W3292" s="12">
        <x:f>NA()</x:f>
      </x:c>
    </x:row>
    <x:row r="3293">
      <x:c r="A3293">
        <x:v>370439</x:v>
      </x:c>
      <x:c r="B3293" s="1">
        <x:v>44760.4866959838</x:v>
      </x:c>
      <x:c r="C3293" s="6">
        <x:v>57.1168925983333</x:v>
      </x:c>
      <x:c r="D3293" s="14" t="s">
        <x:v>92</x:v>
      </x:c>
      <x:c r="E3293" s="15">
        <x:v>44733.6680121875</x:v>
      </x:c>
      <x:c r="F3293" t="s">
        <x:v>97</x:v>
      </x:c>
      <x:c r="G3293" s="6">
        <x:v>93.6880872616193</x:v>
      </x:c>
      <x:c r="H3293" t="s">
        <x:v>95</x:v>
      </x:c>
      <x:c r="I3293" s="6">
        <x:v>25.6870147384384</x:v>
      </x:c>
      <x:c r="J3293" t="s">
        <x:v>93</x:v>
      </x:c>
      <x:c r="K3293" s="6">
        <x:v>1022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21.699</x:v>
      </x:c>
      <x:c r="S3293" s="8">
        <x:v>82181.671123426</x:v>
      </x:c>
      <x:c r="T3293" s="12">
        <x:v>265138.326262384</x:v>
      </x:c>
      <x:c r="U3293" s="12">
        <x:v>30.45</x:v>
      </x:c>
      <x:c r="V3293" s="12">
        <x:v>49.4</x:v>
      </x:c>
      <x:c r="W3293" s="12">
        <x:f>NA()</x:f>
      </x:c>
    </x:row>
    <x:row r="3294">
      <x:c r="A3294">
        <x:v>370446</x:v>
      </x:c>
      <x:c r="B3294" s="1">
        <x:v>44760.4867076389</x:v>
      </x:c>
      <x:c r="C3294" s="6">
        <x:v>57.1336966866667</x:v>
      </x:c>
      <x:c r="D3294" s="14" t="s">
        <x:v>92</x:v>
      </x:c>
      <x:c r="E3294" s="15">
        <x:v>44733.6680121875</x:v>
      </x:c>
      <x:c r="F3294" t="s">
        <x:v>97</x:v>
      </x:c>
      <x:c r="G3294" s="6">
        <x:v>93.7232837093055</x:v>
      </x:c>
      <x:c r="H3294" t="s">
        <x:v>95</x:v>
      </x:c>
      <x:c r="I3294" s="6">
        <x:v>25.6931982887922</x:v>
      </x:c>
      <x:c r="J3294" t="s">
        <x:v>93</x:v>
      </x:c>
      <x:c r="K3294" s="6">
        <x:v>1022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21.694</x:v>
      </x:c>
      <x:c r="S3294" s="8">
        <x:v>82183.5060246996</x:v>
      </x:c>
      <x:c r="T3294" s="12">
        <x:v>265131.898755259</x:v>
      </x:c>
      <x:c r="U3294" s="12">
        <x:v>30.45</x:v>
      </x:c>
      <x:c r="V3294" s="12">
        <x:v>49.4</x:v>
      </x:c>
      <x:c r="W3294" s="12">
        <x:f>NA()</x:f>
      </x:c>
    </x:row>
    <x:row r="3295">
      <x:c r="A3295">
        <x:v>370452</x:v>
      </x:c>
      <x:c r="B3295" s="1">
        <x:v>44760.4867193287</x:v>
      </x:c>
      <x:c r="C3295" s="6">
        <x:v>57.1505403633333</x:v>
      </x:c>
      <x:c r="D3295" s="14" t="s">
        <x:v>92</x:v>
      </x:c>
      <x:c r="E3295" s="15">
        <x:v>44733.6680121875</x:v>
      </x:c>
      <x:c r="F3295" t="s">
        <x:v>97</x:v>
      </x:c>
      <x:c r="G3295" s="6">
        <x:v>93.7702135430982</x:v>
      </x:c>
      <x:c r="H3295" t="s">
        <x:v>95</x:v>
      </x:c>
      <x:c r="I3295" s="6">
        <x:v>25.6870147384384</x:v>
      </x:c>
      <x:c r="J3295" t="s">
        <x:v>93</x:v>
      </x:c>
      <x:c r="K3295" s="6">
        <x:v>1022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21.689</x:v>
      </x:c>
      <x:c r="S3295" s="8">
        <x:v>82182.1937547672</x:v>
      </x:c>
      <x:c r="T3295" s="12">
        <x:v>265134.682791495</x:v>
      </x:c>
      <x:c r="U3295" s="12">
        <x:v>30.45</x:v>
      </x:c>
      <x:c r="V3295" s="12">
        <x:v>49.4</x:v>
      </x:c>
      <x:c r="W3295" s="12">
        <x:f>NA()</x:f>
      </x:c>
    </x:row>
    <x:row r="3296">
      <x:c r="A3296">
        <x:v>370455</x:v>
      </x:c>
      <x:c r="B3296" s="1">
        <x:v>44760.4867304398</x:v>
      </x:c>
      <x:c r="C3296" s="6">
        <x:v>57.16651335</x:v>
      </x:c>
      <x:c r="D3296" s="14" t="s">
        <x:v>92</x:v>
      </x:c>
      <x:c r="E3296" s="15">
        <x:v>44733.6680121875</x:v>
      </x:c>
      <x:c r="F3296" t="s">
        <x:v>97</x:v>
      </x:c>
      <x:c r="G3296" s="6">
        <x:v>93.7209270637284</x:v>
      </x:c>
      <x:c r="H3296" t="s">
        <x:v>95</x:v>
      </x:c>
      <x:c r="I3296" s="6">
        <x:v>25.6870147384384</x:v>
      </x:c>
      <x:c r="J3296" t="s">
        <x:v>93</x:v>
      </x:c>
      <x:c r="K3296" s="6">
        <x:v>1022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21.695</x:v>
      </x:c>
      <x:c r="S3296" s="8">
        <x:v>82183.9078077287</x:v>
      </x:c>
      <x:c r="T3296" s="12">
        <x:v>265135.482848985</x:v>
      </x:c>
      <x:c r="U3296" s="12">
        <x:v>30.45</x:v>
      </x:c>
      <x:c r="V3296" s="12">
        <x:v>49.4</x:v>
      </x:c>
      <x:c r="W3296" s="12">
        <x:f>NA()</x:f>
      </x:c>
    </x:row>
    <x:row r="3297">
      <x:c r="A3297">
        <x:v>370462</x:v>
      </x:c>
      <x:c r="B3297" s="1">
        <x:v>44760.4867420949</x:v>
      </x:c>
      <x:c r="C3297" s="6">
        <x:v>57.183325415</x:v>
      </x:c>
      <x:c r="D3297" s="14" t="s">
        <x:v>92</x:v>
      </x:c>
      <x:c r="E3297" s="15">
        <x:v>44733.6680121875</x:v>
      </x:c>
      <x:c r="F3297" t="s">
        <x:v>97</x:v>
      </x:c>
      <x:c r="G3297" s="6">
        <x:v>93.7373523189685</x:v>
      </x:c>
      <x:c r="H3297" t="s">
        <x:v>95</x:v>
      </x:c>
      <x:c r="I3297" s="6">
        <x:v>25.6870147384384</x:v>
      </x:c>
      <x:c r="J3297" t="s">
        <x:v>93</x:v>
      </x:c>
      <x:c r="K3297" s="6">
        <x:v>1022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21.693</x:v>
      </x:c>
      <x:c r="S3297" s="8">
        <x:v>82185.0456699195</x:v>
      </x:c>
      <x:c r="T3297" s="12">
        <x:v>265129.922815213</x:v>
      </x:c>
      <x:c r="U3297" s="12">
        <x:v>30.45</x:v>
      </x:c>
      <x:c r="V3297" s="12">
        <x:v>49.4</x:v>
      </x:c>
      <x:c r="W3297" s="12">
        <x:f>NA()</x:f>
      </x:c>
    </x:row>
    <x:row r="3298">
      <x:c r="A3298">
        <x:v>370465</x:v>
      </x:c>
      <x:c r="B3298" s="1">
        <x:v>44760.4867537847</x:v>
      </x:c>
      <x:c r="C3298" s="6">
        <x:v>57.2001315566667</x:v>
      </x:c>
      <x:c r="D3298" s="14" t="s">
        <x:v>92</x:v>
      </x:c>
      <x:c r="E3298" s="15">
        <x:v>44733.6680121875</x:v>
      </x:c>
      <x:c r="F3298" t="s">
        <x:v>97</x:v>
      </x:c>
      <x:c r="G3298" s="6">
        <x:v>93.7150720282677</x:v>
      </x:c>
      <x:c r="H3298" t="s">
        <x:v>95</x:v>
      </x:c>
      <x:c r="I3298" s="6">
        <x:v>25.6931982887922</x:v>
      </x:c>
      <x:c r="J3298" t="s">
        <x:v>93</x:v>
      </x:c>
      <x:c r="K3298" s="6">
        <x:v>1022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21.695</x:v>
      </x:c>
      <x:c r="S3298" s="8">
        <x:v>82191.4815216935</x:v>
      </x:c>
      <x:c r="T3298" s="12">
        <x:v>265144.519036165</x:v>
      </x:c>
      <x:c r="U3298" s="12">
        <x:v>30.45</x:v>
      </x:c>
      <x:c r="V3298" s="12">
        <x:v>49.4</x:v>
      </x:c>
      <x:c r="W3298" s="12">
        <x:f>NA()</x:f>
      </x:c>
    </x:row>
    <x:row r="3299">
      <x:c r="A3299">
        <x:v>370475</x:v>
      </x:c>
      <x:c r="B3299" s="1">
        <x:v>44760.4867654745</x:v>
      </x:c>
      <x:c r="C3299" s="6">
        <x:v>57.2169976083333</x:v>
      </x:c>
      <x:c r="D3299" s="14" t="s">
        <x:v>92</x:v>
      </x:c>
      <x:c r="E3299" s="15">
        <x:v>44733.6680121875</x:v>
      </x:c>
      <x:c r="F3299" t="s">
        <x:v>97</x:v>
      </x:c>
      <x:c r="G3299" s="6">
        <x:v>93.7479241081301</x:v>
      </x:c>
      <x:c r="H3299" t="s">
        <x:v>95</x:v>
      </x:c>
      <x:c r="I3299" s="6">
        <x:v>25.6931982887922</x:v>
      </x:c>
      <x:c r="J3299" t="s">
        <x:v>93</x:v>
      </x:c>
      <x:c r="K3299" s="6">
        <x:v>1022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21.691</x:v>
      </x:c>
      <x:c r="S3299" s="8">
        <x:v>82187.2421285981</x:v>
      </x:c>
      <x:c r="T3299" s="12">
        <x:v>265143.809918286</x:v>
      </x:c>
      <x:c r="U3299" s="12">
        <x:v>30.45</x:v>
      </x:c>
      <x:c r="V3299" s="12">
        <x:v>49.4</x:v>
      </x:c>
      <x:c r="W3299" s="12">
        <x:f>NA()</x:f>
      </x:c>
    </x:row>
    <x:row r="3300">
      <x:c r="A3300">
        <x:v>370482</x:v>
      </x:c>
      <x:c r="B3300" s="1">
        <x:v>44760.4867772338</x:v>
      </x:c>
      <x:c r="C3300" s="6">
        <x:v>57.233897665</x:v>
      </x:c>
      <x:c r="D3300" s="14" t="s">
        <x:v>92</x:v>
      </x:c>
      <x:c r="E3300" s="15">
        <x:v>44733.6680121875</x:v>
      </x:c>
      <x:c r="F3300" t="s">
        <x:v>97</x:v>
      </x:c>
      <x:c r="G3300" s="6">
        <x:v>93.7291392450564</x:v>
      </x:c>
      <x:c r="H3300" t="s">
        <x:v>95</x:v>
      </x:c>
      <x:c r="I3300" s="6">
        <x:v>25.6870147384384</x:v>
      </x:c>
      <x:c r="J3300" t="s">
        <x:v>93</x:v>
      </x:c>
      <x:c r="K3300" s="6">
        <x:v>1022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21.694</x:v>
      </x:c>
      <x:c r="S3300" s="8">
        <x:v>82189.4637625195</x:v>
      </x:c>
      <x:c r="T3300" s="12">
        <x:v>265132.291257867</x:v>
      </x:c>
      <x:c r="U3300" s="12">
        <x:v>30.45</x:v>
      </x:c>
      <x:c r="V3300" s="12">
        <x:v>49.4</x:v>
      </x:c>
      <x:c r="W3300" s="12">
        <x:f>NA()</x:f>
      </x:c>
    </x:row>
    <x:row r="3301">
      <x:c r="A3301">
        <x:v>370484</x:v>
      </x:c>
      <x:c r="B3301" s="1">
        <x:v>44760.4867883912</x:v>
      </x:c>
      <x:c r="C3301" s="6">
        <x:v>57.2499657466667</x:v>
      </x:c>
      <x:c r="D3301" s="14" t="s">
        <x:v>92</x:v>
      </x:c>
      <x:c r="E3301" s="15">
        <x:v>44733.6680121875</x:v>
      </x:c>
      <x:c r="F3301" t="s">
        <x:v>97</x:v>
      </x:c>
      <x:c r="G3301" s="6">
        <x:v>93.7068612396284</x:v>
      </x:c>
      <x:c r="H3301" t="s">
        <x:v>95</x:v>
      </x:c>
      <x:c r="I3301" s="6">
        <x:v>25.6931982887922</x:v>
      </x:c>
      <x:c r="J3301" t="s">
        <x:v>93</x:v>
      </x:c>
      <x:c r="K3301" s="6">
        <x:v>1022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21.696</x:v>
      </x:c>
      <x:c r="S3301" s="8">
        <x:v>82187.4982712338</x:v>
      </x:c>
      <x:c r="T3301" s="12">
        <x:v>265130.649457133</x:v>
      </x:c>
      <x:c r="U3301" s="12">
        <x:v>30.45</x:v>
      </x:c>
      <x:c r="V3301" s="12">
        <x:v>49.4</x:v>
      </x:c>
      <x:c r="W3301" s="12">
        <x:f>NA()</x:f>
      </x:c>
    </x:row>
    <x:row r="3302">
      <x:c r="A3302">
        <x:v>370493</x:v>
      </x:c>
      <x:c r="B3302" s="1">
        <x:v>44760.486800081</x:v>
      </x:c>
      <x:c r="C3302" s="6">
        <x:v>57.2668173183333</x:v>
      </x:c>
      <x:c r="D3302" s="14" t="s">
        <x:v>92</x:v>
      </x:c>
      <x:c r="E3302" s="15">
        <x:v>44733.6680121875</x:v>
      </x:c>
      <x:c r="F3302" t="s">
        <x:v>97</x:v>
      </x:c>
      <x:c r="G3302" s="6">
        <x:v>93.7455662855968</x:v>
      </x:c>
      <x:c r="H3302" t="s">
        <x:v>95</x:v>
      </x:c>
      <x:c r="I3302" s="6">
        <x:v>25.6870147384384</x:v>
      </x:c>
      <x:c r="J3302" t="s">
        <x:v>93</x:v>
      </x:c>
      <x:c r="K3302" s="6">
        <x:v>1022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21.692</x:v>
      </x:c>
      <x:c r="S3302" s="8">
        <x:v>82188.1121999631</x:v>
      </x:c>
      <x:c r="T3302" s="12">
        <x:v>265137.642237772</x:v>
      </x:c>
      <x:c r="U3302" s="12">
        <x:v>30.45</x:v>
      </x:c>
      <x:c r="V3302" s="12">
        <x:v>49.4</x:v>
      </x:c>
      <x:c r="W3302" s="12">
        <x:f>NA()</x:f>
      </x:c>
    </x:row>
    <x:row r="3303">
      <x:c r="A3303">
        <x:v>370498</x:v>
      </x:c>
      <x:c r="B3303" s="1">
        <x:v>44760.4868118056</x:v>
      </x:c>
      <x:c r="C3303" s="6">
        <x:v>57.28370135</x:v>
      </x:c>
      <x:c r="D3303" s="14" t="s">
        <x:v>92</x:v>
      </x:c>
      <x:c r="E3303" s="15">
        <x:v>44733.6680121875</x:v>
      </x:c>
      <x:c r="F3303" t="s">
        <x:v>97</x:v>
      </x:c>
      <x:c r="G3303" s="6">
        <x:v>93.6658206777955</x:v>
      </x:c>
      <x:c r="H3303" t="s">
        <x:v>95</x:v>
      </x:c>
      <x:c r="I3303" s="6">
        <x:v>25.6931982887922</x:v>
      </x:c>
      <x:c r="J3303" t="s">
        <x:v>93</x:v>
      </x:c>
      <x:c r="K3303" s="6">
        <x:v>1022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21.701</x:v>
      </x:c>
      <x:c r="S3303" s="8">
        <x:v>82191.346334106</x:v>
      </x:c>
      <x:c r="T3303" s="12">
        <x:v>265141.272008739</x:v>
      </x:c>
      <x:c r="U3303" s="12">
        <x:v>30.45</x:v>
      </x:c>
      <x:c r="V3303" s="12">
        <x:v>49.4</x:v>
      </x:c>
      <x:c r="W3303" s="12">
        <x:f>NA()</x:f>
      </x:c>
    </x:row>
    <x:row r="3304">
      <x:c r="A3304">
        <x:v>370502</x:v>
      </x:c>
      <x:c r="B3304" s="1">
        <x:v>44760.4868229977</x:v>
      </x:c>
      <x:c r="C3304" s="6">
        <x:v>57.2998223916667</x:v>
      </x:c>
      <x:c r="D3304" s="14" t="s">
        <x:v>92</x:v>
      </x:c>
      <x:c r="E3304" s="15">
        <x:v>44733.6680121875</x:v>
      </x:c>
      <x:c r="F3304" t="s">
        <x:v>97</x:v>
      </x:c>
      <x:c r="G3304" s="6">
        <x:v>93.7045053782972</x:v>
      </x:c>
      <x:c r="H3304" t="s">
        <x:v>95</x:v>
      </x:c>
      <x:c r="I3304" s="6">
        <x:v>25.6870147384384</x:v>
      </x:c>
      <x:c r="J3304" t="s">
        <x:v>93</x:v>
      </x:c>
      <x:c r="K3304" s="6">
        <x:v>1022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21.697</x:v>
      </x:c>
      <x:c r="S3304" s="8">
        <x:v>82193.9386255406</x:v>
      </x:c>
      <x:c r="T3304" s="12">
        <x:v>265133.038330486</x:v>
      </x:c>
      <x:c r="U3304" s="12">
        <x:v>30.45</x:v>
      </x:c>
      <x:c r="V3304" s="12">
        <x:v>49.4</x:v>
      </x:c>
      <x:c r="W3304" s="12">
        <x:f>NA()</x:f>
      </x:c>
    </x:row>
    <x:row r="3305">
      <x:c r="A3305">
        <x:v>370508</x:v>
      </x:c>
      <x:c r="B3305" s="1">
        <x:v>44760.4868347569</x:v>
      </x:c>
      <x:c r="C3305" s="6">
        <x:v>57.3167289133333</x:v>
      </x:c>
      <x:c r="D3305" s="14" t="s">
        <x:v>92</x:v>
      </x:c>
      <x:c r="E3305" s="15">
        <x:v>44733.6680121875</x:v>
      </x:c>
      <x:c r="F3305" t="s">
        <x:v>97</x:v>
      </x:c>
      <x:c r="G3305" s="6">
        <x:v>93.7314962828738</x:v>
      </x:c>
      <x:c r="H3305" t="s">
        <x:v>95</x:v>
      </x:c>
      <x:c r="I3305" s="6">
        <x:v>25.6931982887922</x:v>
      </x:c>
      <x:c r="J3305" t="s">
        <x:v>93</x:v>
      </x:c>
      <x:c r="K3305" s="6">
        <x:v>1022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21.693</x:v>
      </x:c>
      <x:c r="S3305" s="8">
        <x:v>82192.7948152533</x:v>
      </x:c>
      <x:c r="T3305" s="12">
        <x:v>265124.615385576</x:v>
      </x:c>
      <x:c r="U3305" s="12">
        <x:v>30.45</x:v>
      </x:c>
      <x:c r="V3305" s="12">
        <x:v>49.4</x:v>
      </x:c>
      <x:c r="W3305" s="12">
        <x:f>NA()</x:f>
      </x:c>
    </x:row>
    <x:row r="3306">
      <x:c r="A3306">
        <x:v>370513</x:v>
      </x:c>
      <x:c r="B3306" s="1">
        <x:v>44760.4868464468</x:v>
      </x:c>
      <x:c r="C3306" s="6">
        <x:v>57.33358973</x:v>
      </x:c>
      <x:c r="D3306" s="14" t="s">
        <x:v>92</x:v>
      </x:c>
      <x:c r="E3306" s="15">
        <x:v>44733.6680121875</x:v>
      </x:c>
      <x:c r="F3306" t="s">
        <x:v>97</x:v>
      </x:c>
      <x:c r="G3306" s="6">
        <x:v>93.7150720282677</x:v>
      </x:c>
      <x:c r="H3306" t="s">
        <x:v>95</x:v>
      </x:c>
      <x:c r="I3306" s="6">
        <x:v>25.6931982887922</x:v>
      </x:c>
      <x:c r="J3306" t="s">
        <x:v>93</x:v>
      </x:c>
      <x:c r="K3306" s="6">
        <x:v>1022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21.695</x:v>
      </x:c>
      <x:c r="S3306" s="8">
        <x:v>82194.1016290141</x:v>
      </x:c>
      <x:c r="T3306" s="12">
        <x:v>265136.090428536</x:v>
      </x:c>
      <x:c r="U3306" s="12">
        <x:v>30.45</x:v>
      </x:c>
      <x:c r="V3306" s="12">
        <x:v>49.4</x:v>
      </x:c>
      <x:c r="W3306" s="12">
        <x:f>NA()</x:f>
      </x:c>
    </x:row>
    <x:row r="3307">
      <x:c r="A3307">
        <x:v>370523</x:v>
      </x:c>
      <x:c r="B3307" s="1">
        <x:v>44760.4868581829</x:v>
      </x:c>
      <x:c r="C3307" s="6">
        <x:v>57.3504554833333</x:v>
      </x:c>
      <x:c r="D3307" s="14" t="s">
        <x:v>92</x:v>
      </x:c>
      <x:c r="E3307" s="15">
        <x:v>44733.6680121875</x:v>
      </x:c>
      <x:c r="F3307" t="s">
        <x:v>97</x:v>
      </x:c>
      <x:c r="G3307" s="6">
        <x:v>93.7150720282677</x:v>
      </x:c>
      <x:c r="H3307" t="s">
        <x:v>95</x:v>
      </x:c>
      <x:c r="I3307" s="6">
        <x:v>25.6931982887922</x:v>
      </x:c>
      <x:c r="J3307" t="s">
        <x:v>93</x:v>
      </x:c>
      <x:c r="K3307" s="6">
        <x:v>1022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21.695</x:v>
      </x:c>
      <x:c r="S3307" s="8">
        <x:v>82197.8618602658</x:v>
      </x:c>
      <x:c r="T3307" s="12">
        <x:v>265134.35030171</x:v>
      </x:c>
      <x:c r="U3307" s="12">
        <x:v>30.45</x:v>
      </x:c>
      <x:c r="V3307" s="12">
        <x:v>49.4</x:v>
      </x:c>
      <x:c r="W3307" s="12">
        <x:f>NA()</x:f>
      </x:c>
    </x:row>
    <x:row r="3308">
      <x:c r="A3308">
        <x:v>370526</x:v>
      </x:c>
      <x:c r="B3308" s="1">
        <x:v>44760.4868693287</x:v>
      </x:c>
      <x:c r="C3308" s="6">
        <x:v>57.3665512166667</x:v>
      </x:c>
      <x:c r="D3308" s="14" t="s">
        <x:v>92</x:v>
      </x:c>
      <x:c r="E3308" s="15">
        <x:v>44733.6680121875</x:v>
      </x:c>
      <x:c r="F3308" t="s">
        <x:v>97</x:v>
      </x:c>
      <x:c r="G3308" s="6">
        <x:v>93.7373523189685</x:v>
      </x:c>
      <x:c r="H3308" t="s">
        <x:v>95</x:v>
      </x:c>
      <x:c r="I3308" s="6">
        <x:v>25.6870147384384</x:v>
      </x:c>
      <x:c r="J3308" t="s">
        <x:v>93</x:v>
      </x:c>
      <x:c r="K3308" s="6">
        <x:v>1022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21.693</x:v>
      </x:c>
      <x:c r="S3308" s="8">
        <x:v>82199.318276993</x:v>
      </x:c>
      <x:c r="T3308" s="12">
        <x:v>265142.539051421</x:v>
      </x:c>
      <x:c r="U3308" s="12">
        <x:v>30.45</x:v>
      </x:c>
      <x:c r="V3308" s="12">
        <x:v>49.4</x:v>
      </x:c>
      <x:c r="W3308" s="12">
        <x:f>NA()</x:f>
      </x:c>
    </x:row>
    <x:row r="3309">
      <x:c r="A3309">
        <x:v>370532</x:v>
      </x:c>
      <x:c r="B3309" s="1">
        <x:v>44760.4868810532</x:v>
      </x:c>
      <x:c r="C3309" s="6">
        <x:v>57.3834117666667</x:v>
      </x:c>
      <x:c r="D3309" s="14" t="s">
        <x:v>92</x:v>
      </x:c>
      <x:c r="E3309" s="15">
        <x:v>44733.6680121875</x:v>
      </x:c>
      <x:c r="F3309" t="s">
        <x:v>97</x:v>
      </x:c>
      <x:c r="G3309" s="6">
        <x:v>93.6845893758814</x:v>
      </x:c>
      <x:c r="H3309" t="s">
        <x:v>95</x:v>
      </x:c>
      <x:c r="I3309" s="6">
        <x:v>25.6993818505316</x:v>
      </x:c>
      <x:c r="J3309" t="s">
        <x:v>93</x:v>
      </x:c>
      <x:c r="K3309" s="6">
        <x:v>1022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21.698</x:v>
      </x:c>
      <x:c r="S3309" s="8">
        <x:v>82200.1514050151</x:v>
      </x:c>
      <x:c r="T3309" s="12">
        <x:v>265125.680265029</x:v>
      </x:c>
      <x:c r="U3309" s="12">
        <x:v>30.45</x:v>
      </x:c>
      <x:c r="V3309" s="12">
        <x:v>49.4</x:v>
      </x:c>
      <x:c r="W3309" s="12">
        <x:f>NA()</x:f>
      </x:c>
    </x:row>
    <x:row r="3310">
      <x:c r="A3310">
        <x:v>370538</x:v>
      </x:c>
      <x:c r="B3310" s="1">
        <x:v>44760.4868927431</x:v>
      </x:c>
      <x:c r="C3310" s="6">
        <x:v>57.4002539966667</x:v>
      </x:c>
      <x:c r="D3310" s="14" t="s">
        <x:v>92</x:v>
      </x:c>
      <x:c r="E3310" s="15">
        <x:v>44733.6680121875</x:v>
      </x:c>
      <x:c r="F3310" t="s">
        <x:v>97</x:v>
      </x:c>
      <x:c r="G3310" s="6">
        <x:v>93.6904423390182</x:v>
      </x:c>
      <x:c r="H3310" t="s">
        <x:v>95</x:v>
      </x:c>
      <x:c r="I3310" s="6">
        <x:v>25.6931982887922</x:v>
      </x:c>
      <x:c r="J3310" t="s">
        <x:v>93</x:v>
      </x:c>
      <x:c r="K3310" s="6">
        <x:v>1022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21.698</x:v>
      </x:c>
      <x:c r="S3310" s="8">
        <x:v>82199.2096463115</x:v>
      </x:c>
      <x:c r="T3310" s="12">
        <x:v>265130.9140093</x:v>
      </x:c>
      <x:c r="U3310" s="12">
        <x:v>30.45</x:v>
      </x:c>
      <x:c r="V3310" s="12">
        <x:v>49.4</x:v>
      </x:c>
      <x:c r="W3310" s="12">
        <x:f>NA()</x:f>
      </x:c>
    </x:row>
    <x:row r="3311">
      <x:c r="A3311">
        <x:v>370545</x:v>
      </x:c>
      <x:c r="B3311" s="1">
        <x:v>44760.4869044792</x:v>
      </x:c>
      <x:c r="C3311" s="6">
        <x:v>57.4171605733333</x:v>
      </x:c>
      <x:c r="D3311" s="14" t="s">
        <x:v>92</x:v>
      </x:c>
      <x:c r="E3311" s="15">
        <x:v>44733.6680121875</x:v>
      </x:c>
      <x:c r="F3311" t="s">
        <x:v>97</x:v>
      </x:c>
      <x:c r="G3311" s="6">
        <x:v>93.6904423390182</x:v>
      </x:c>
      <x:c r="H3311" t="s">
        <x:v>95</x:v>
      </x:c>
      <x:c r="I3311" s="6">
        <x:v>25.6931982887922</x:v>
      </x:c>
      <x:c r="J3311" t="s">
        <x:v>93</x:v>
      </x:c>
      <x:c r="K3311" s="6">
        <x:v>1022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21.698</x:v>
      </x:c>
      <x:c r="S3311" s="8">
        <x:v>82207.8495335297</x:v>
      </x:c>
      <x:c r="T3311" s="12">
        <x:v>265129.131645615</x:v>
      </x:c>
      <x:c r="U3311" s="12">
        <x:v>30.45</x:v>
      </x:c>
      <x:c r="V3311" s="12">
        <x:v>49.4</x:v>
      </x:c>
      <x:c r="W3311" s="12">
        <x:f>NA()</x:f>
      </x:c>
    </x:row>
    <x:row r="3312">
      <x:c r="A3312">
        <x:v>370551</x:v>
      </x:c>
      <x:c r="B3312" s="1">
        <x:v>44760.4869155903</x:v>
      </x:c>
      <x:c r="C3312" s="6">
        <x:v>57.43317352</x:v>
      </x:c>
      <x:c r="D3312" s="14" t="s">
        <x:v>92</x:v>
      </x:c>
      <x:c r="E3312" s="15">
        <x:v>44733.6680121875</x:v>
      </x:c>
      <x:c r="F3312" t="s">
        <x:v>97</x:v>
      </x:c>
      <x:c r="G3312" s="6">
        <x:v>93.7045053782972</x:v>
      </x:c>
      <x:c r="H3312" t="s">
        <x:v>95</x:v>
      </x:c>
      <x:c r="I3312" s="6">
        <x:v>25.6870147384384</x:v>
      </x:c>
      <x:c r="J3312" t="s">
        <x:v>93</x:v>
      </x:c>
      <x:c r="K3312" s="6">
        <x:v>1022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21.697</x:v>
      </x:c>
      <x:c r="S3312" s="8">
        <x:v>82200.1178451197</x:v>
      </x:c>
      <x:c r="T3312" s="12">
        <x:v>265144.685422849</x:v>
      </x:c>
      <x:c r="U3312" s="12">
        <x:v>30.45</x:v>
      </x:c>
      <x:c r="V3312" s="12">
        <x:v>49.4</x:v>
      </x:c>
      <x:c r="W3312" s="12">
        <x:f>NA()</x:f>
      </x:c>
    </x:row>
    <x:row r="3313">
      <x:c r="A3313">
        <x:v>370558</x:v>
      </x:c>
      <x:c r="B3313" s="1">
        <x:v>44760.4869274306</x:v>
      </x:c>
      <x:c r="C3313" s="6">
        <x:v>57.4501933416667</x:v>
      </x:c>
      <x:c r="D3313" s="14" t="s">
        <x:v>92</x:v>
      </x:c>
      <x:c r="E3313" s="15">
        <x:v>44733.6680121875</x:v>
      </x:c>
      <x:c r="F3313" t="s">
        <x:v>97</x:v>
      </x:c>
      <x:c r="G3313" s="6">
        <x:v>93.7209270637284</x:v>
      </x:c>
      <x:c r="H3313" t="s">
        <x:v>95</x:v>
      </x:c>
      <x:c r="I3313" s="6">
        <x:v>25.6870147384384</x:v>
      </x:c>
      <x:c r="J3313" t="s">
        <x:v>93</x:v>
      </x:c>
      <x:c r="K3313" s="6">
        <x:v>1022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21.695</x:v>
      </x:c>
      <x:c r="S3313" s="8">
        <x:v>82206.1013034792</x:v>
      </x:c>
      <x:c r="T3313" s="12">
        <x:v>265140.558762618</x:v>
      </x:c>
      <x:c r="U3313" s="12">
        <x:v>30.45</x:v>
      </x:c>
      <x:c r="V3313" s="12">
        <x:v>49.4</x:v>
      </x:c>
      <x:c r="W3313" s="12">
        <x:f>NA()</x:f>
      </x:c>
    </x:row>
    <x:row r="3314">
      <x:c r="A3314">
        <x:v>370563</x:v>
      </x:c>
      <x:c r="B3314" s="1">
        <x:v>44760.4869391551</x:v>
      </x:c>
      <x:c r="C3314" s="6">
        <x:v>57.4670767766667</x:v>
      </x:c>
      <x:c r="D3314" s="14" t="s">
        <x:v>92</x:v>
      </x:c>
      <x:c r="E3314" s="15">
        <x:v>44733.6680121875</x:v>
      </x:c>
      <x:c r="F3314" t="s">
        <x:v>97</x:v>
      </x:c>
      <x:c r="G3314" s="6">
        <x:v>93.698651343256</x:v>
      </x:c>
      <x:c r="H3314" t="s">
        <x:v>95</x:v>
      </x:c>
      <x:c r="I3314" s="6">
        <x:v>25.6931982887922</x:v>
      </x:c>
      <x:c r="J3314" t="s">
        <x:v>93</x:v>
      </x:c>
      <x:c r="K3314" s="6">
        <x:v>1022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21.697</x:v>
      </x:c>
      <x:c r="S3314" s="8">
        <x:v>82208.4268590008</x:v>
      </x:c>
      <x:c r="T3314" s="12">
        <x:v>265140.478058529</x:v>
      </x:c>
      <x:c r="U3314" s="12">
        <x:v>30.45</x:v>
      </x:c>
      <x:c r="V3314" s="12">
        <x:v>49.4</x:v>
      </x:c>
      <x:c r="W3314" s="12">
        <x:f>NA()</x:f>
      </x:c>
    </x:row>
    <x:row r="3315">
      <x:c r="A3315">
        <x:v>370567</x:v>
      </x:c>
      <x:c r="B3315" s="1">
        <x:v>44760.4869502662</x:v>
      </x:c>
      <x:c r="C3315" s="6">
        <x:v>57.4830770033333</x:v>
      </x:c>
      <x:c r="D3315" s="14" t="s">
        <x:v>92</x:v>
      </x:c>
      <x:c r="E3315" s="15">
        <x:v>44733.6680121875</x:v>
      </x:c>
      <x:c r="F3315" t="s">
        <x:v>97</x:v>
      </x:c>
      <x:c r="G3315" s="6">
        <x:v>93.7045053782972</x:v>
      </x:c>
      <x:c r="H3315" t="s">
        <x:v>95</x:v>
      </x:c>
      <x:c r="I3315" s="6">
        <x:v>25.6870147384384</x:v>
      </x:c>
      <x:c r="J3315" t="s">
        <x:v>93</x:v>
      </x:c>
      <x:c r="K3315" s="6">
        <x:v>1022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21.697</x:v>
      </x:c>
      <x:c r="S3315" s="8">
        <x:v>82199.9384063495</x:v>
      </x:c>
      <x:c r="T3315" s="12">
        <x:v>265130.583302753</x:v>
      </x:c>
      <x:c r="U3315" s="12">
        <x:v>30.45</x:v>
      </x:c>
      <x:c r="V3315" s="12">
        <x:v>49.4</x:v>
      </x:c>
      <x:c r="W3315" s="12">
        <x:f>NA()</x:f>
      </x:c>
    </x:row>
    <x:row r="3316">
      <x:c r="A3316">
        <x:v>370576</x:v>
      </x:c>
      <x:c r="B3316" s="1">
        <x:v>44760.486961956</x:v>
      </x:c>
      <x:c r="C3316" s="6">
        <x:v>57.4999360483333</x:v>
      </x:c>
      <x:c r="D3316" s="14" t="s">
        <x:v>92</x:v>
      </x:c>
      <x:c r="E3316" s="15">
        <x:v>44733.6680121875</x:v>
      </x:c>
      <x:c r="F3316" t="s">
        <x:v>97</x:v>
      </x:c>
      <x:c r="G3316" s="6">
        <x:v>93.7092175647302</x:v>
      </x:c>
      <x:c r="H3316" t="s">
        <x:v>95</x:v>
      </x:c>
      <x:c r="I3316" s="6">
        <x:v>25.6993818505316</x:v>
      </x:c>
      <x:c r="J3316" t="s">
        <x:v>93</x:v>
      </x:c>
      <x:c r="K3316" s="6">
        <x:v>1022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21.695</x:v>
      </x:c>
      <x:c r="S3316" s="8">
        <x:v>82204.2621563818</x:v>
      </x:c>
      <x:c r="T3316" s="12">
        <x:v>265137.961500313</x:v>
      </x:c>
      <x:c r="U3316" s="12">
        <x:v>30.45</x:v>
      </x:c>
      <x:c r="V3316" s="12">
        <x:v>49.4</x:v>
      </x:c>
      <x:c r="W3316" s="12">
        <x:f>NA()</x:f>
      </x:c>
    </x:row>
    <x:row r="3317">
      <x:c r="A3317">
        <x:v>370582</x:v>
      </x:c>
      <x:c r="B3317" s="1">
        <x:v>44760.4869736458</x:v>
      </x:c>
      <x:c r="C3317" s="6">
        <x:v>57.516741115</x:v>
      </x:c>
      <x:c r="D3317" s="14" t="s">
        <x:v>92</x:v>
      </x:c>
      <x:c r="E3317" s="15">
        <x:v>44733.6680121875</x:v>
      </x:c>
      <x:c r="F3317" t="s">
        <x:v>97</x:v>
      </x:c>
      <x:c r="G3317" s="6">
        <x:v>93.7045053782972</x:v>
      </x:c>
      <x:c r="H3317" t="s">
        <x:v>95</x:v>
      </x:c>
      <x:c r="I3317" s="6">
        <x:v>25.6870147384384</x:v>
      </x:c>
      <x:c r="J3317" t="s">
        <x:v>93</x:v>
      </x:c>
      <x:c r="K3317" s="6">
        <x:v>1022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21.697</x:v>
      </x:c>
      <x:c r="S3317" s="8">
        <x:v>82214.4850984152</x:v>
      </x:c>
      <x:c r="T3317" s="12">
        <x:v>265145.011072658</x:v>
      </x:c>
      <x:c r="U3317" s="12">
        <x:v>30.45</x:v>
      </x:c>
      <x:c r="V3317" s="12">
        <x:v>49.4</x:v>
      </x:c>
      <x:c r="W3317" s="12">
        <x:f>NA()</x:f>
      </x:c>
    </x:row>
    <x:row r="3318">
      <x:c r="A3318">
        <x:v>370587</x:v>
      </x:c>
      <x:c r="B3318" s="1">
        <x:v>44760.4869853819</x:v>
      </x:c>
      <x:c r="C3318" s="6">
        <x:v>57.53361979</x:v>
      </x:c>
      <x:c r="D3318" s="14" t="s">
        <x:v>92</x:v>
      </x:c>
      <x:c r="E3318" s="15">
        <x:v>44733.6680121875</x:v>
      </x:c>
      <x:c r="F3318" t="s">
        <x:v>97</x:v>
      </x:c>
      <x:c r="G3318" s="6">
        <x:v>93.69629587393</x:v>
      </x:c>
      <x:c r="H3318" t="s">
        <x:v>95</x:v>
      </x:c>
      <x:c r="I3318" s="6">
        <x:v>25.6870147384384</x:v>
      </x:c>
      <x:c r="J3318" t="s">
        <x:v>93</x:v>
      </x:c>
      <x:c r="K3318" s="6">
        <x:v>1022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21.698</x:v>
      </x:c>
      <x:c r="S3318" s="8">
        <x:v>82210.7979553116</x:v>
      </x:c>
      <x:c r="T3318" s="12">
        <x:v>265147.810327039</x:v>
      </x:c>
      <x:c r="U3318" s="12">
        <x:v>30.45</x:v>
      </x:c>
      <x:c r="V3318" s="12">
        <x:v>49.4</x:v>
      </x:c>
      <x:c r="W3318" s="12">
        <x:f>NA()</x:f>
      </x:c>
    </x:row>
    <x:row r="3319">
      <x:c r="A3319">
        <x:v>370595</x:v>
      </x:c>
      <x:c r="B3319" s="1">
        <x:v>44760.4869970255</x:v>
      </x:c>
      <x:c r="C3319" s="6">
        <x:v>57.5504398783333</x:v>
      </x:c>
      <x:c r="D3319" s="14" t="s">
        <x:v>92</x:v>
      </x:c>
      <x:c r="E3319" s="15">
        <x:v>44733.6680121875</x:v>
      </x:c>
      <x:c r="F3319" t="s">
        <x:v>97</x:v>
      </x:c>
      <x:c r="G3319" s="6">
        <x:v>93.6798795412334</x:v>
      </x:c>
      <x:c r="H3319" t="s">
        <x:v>95</x:v>
      </x:c>
      <x:c r="I3319" s="6">
        <x:v>25.6870147384384</x:v>
      </x:c>
      <x:c r="J3319" t="s">
        <x:v>93</x:v>
      </x:c>
      <x:c r="K3319" s="6">
        <x:v>1022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21.7</x:v>
      </x:c>
      <x:c r="S3319" s="8">
        <x:v>82211.1145794447</x:v>
      </x:c>
      <x:c r="T3319" s="12">
        <x:v>265141.424954091</x:v>
      </x:c>
      <x:c r="U3319" s="12">
        <x:v>30.45</x:v>
      </x:c>
      <x:c r="V3319" s="12">
        <x:v>49.4</x:v>
      </x:c>
      <x:c r="W3319" s="12">
        <x:f>NA()</x:f>
      </x:c>
    </x:row>
    <x:row r="3320">
      <x:c r="A3320">
        <x:v>370598</x:v>
      </x:c>
      <x:c r="B3320" s="1">
        <x:v>44760.4870081829</x:v>
      </x:c>
      <x:c r="C3320" s="6">
        <x:v>57.5664877983333</x:v>
      </x:c>
      <x:c r="D3320" s="14" t="s">
        <x:v>92</x:v>
      </x:c>
      <x:c r="E3320" s="15">
        <x:v>44733.6680121875</x:v>
      </x:c>
      <x:c r="F3320" t="s">
        <x:v>97</x:v>
      </x:c>
      <x:c r="G3320" s="6">
        <x:v>93.698651343256</x:v>
      </x:c>
      <x:c r="H3320" t="s">
        <x:v>95</x:v>
      </x:c>
      <x:c r="I3320" s="6">
        <x:v>25.6931982887922</x:v>
      </x:c>
      <x:c r="J3320" t="s">
        <x:v>93</x:v>
      </x:c>
      <x:c r="K3320" s="6">
        <x:v>1022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21.697</x:v>
      </x:c>
      <x:c r="S3320" s="8">
        <x:v>82211.2757901274</x:v>
      </x:c>
      <x:c r="T3320" s="12">
        <x:v>265150.682648875</x:v>
      </x:c>
      <x:c r="U3320" s="12">
        <x:v>30.45</x:v>
      </x:c>
      <x:c r="V3320" s="12">
        <x:v>49.4</x:v>
      </x:c>
      <x:c r="W3320" s="12">
        <x:f>NA()</x:f>
      </x:c>
    </x:row>
    <x:row r="3321">
      <x:c r="A3321">
        <x:v>370604</x:v>
      </x:c>
      <x:c r="B3321" s="1">
        <x:v>44760.4870198727</x:v>
      </x:c>
      <x:c r="C3321" s="6">
        <x:v>57.5833278633333</x:v>
      </x:c>
      <x:c r="D3321" s="14" t="s">
        <x:v>92</x:v>
      </x:c>
      <x:c r="E3321" s="15">
        <x:v>44733.6680121875</x:v>
      </x:c>
      <x:c r="F3321" t="s">
        <x:v>97</x:v>
      </x:c>
      <x:c r="G3321" s="6">
        <x:v>93.6634667757082</x:v>
      </x:c>
      <x:c r="H3321" t="s">
        <x:v>95</x:v>
      </x:c>
      <x:c r="I3321" s="6">
        <x:v>25.6870147384384</x:v>
      </x:c>
      <x:c r="J3321" t="s">
        <x:v>93</x:v>
      </x:c>
      <x:c r="K3321" s="6">
        <x:v>1022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21.702</x:v>
      </x:c>
      <x:c r="S3321" s="8">
        <x:v>82215.4321602914</x:v>
      </x:c>
      <x:c r="T3321" s="12">
        <x:v>265146.558428</x:v>
      </x:c>
      <x:c r="U3321" s="12">
        <x:v>30.45</x:v>
      </x:c>
      <x:c r="V3321" s="12">
        <x:v>49.4</x:v>
      </x:c>
      <x:c r="W3321" s="12">
        <x:f>NA()</x:f>
      </x:c>
    </x:row>
    <x:row r="3322">
      <x:c r="A3322">
        <x:v>370610</x:v>
      </x:c>
      <x:c r="B3322" s="1">
        <x:v>44760.4870315625</x:v>
      </x:c>
      <x:c r="C3322" s="6">
        <x:v>57.60016564</x:v>
      </x:c>
      <x:c r="D3322" s="14" t="s">
        <x:v>92</x:v>
      </x:c>
      <x:c r="E3322" s="15">
        <x:v>44733.6680121875</x:v>
      </x:c>
      <x:c r="F3322" t="s">
        <x:v>97</x:v>
      </x:c>
      <x:c r="G3322" s="6">
        <x:v>93.69629587393</x:v>
      </x:c>
      <x:c r="H3322" t="s">
        <x:v>95</x:v>
      </x:c>
      <x:c r="I3322" s="6">
        <x:v>25.6870147384384</x:v>
      </x:c>
      <x:c r="J3322" t="s">
        <x:v>93</x:v>
      </x:c>
      <x:c r="K3322" s="6">
        <x:v>1022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21.698</x:v>
      </x:c>
      <x:c r="S3322" s="8">
        <x:v>82212.573061606</x:v>
      </x:c>
      <x:c r="T3322" s="12">
        <x:v>265146.154736218</x:v>
      </x:c>
      <x:c r="U3322" s="12">
        <x:v>30.45</x:v>
      </x:c>
      <x:c r="V3322" s="12">
        <x:v>49.4</x:v>
      </x:c>
      <x:c r="W3322" s="12">
        <x:f>NA()</x:f>
      </x:c>
    </x:row>
    <x:row r="3323">
      <x:c r="A3323">
        <x:v>370617</x:v>
      </x:c>
      <x:c r="B3323" s="1">
        <x:v>44760.4870432523</x:v>
      </x:c>
      <x:c r="C3323" s="6">
        <x:v>57.61699175</x:v>
      </x:c>
      <x:c r="D3323" s="14" t="s">
        <x:v>92</x:v>
      </x:c>
      <x:c r="E3323" s="15">
        <x:v>44733.6680121875</x:v>
      </x:c>
      <x:c r="F3323" t="s">
        <x:v>97</x:v>
      </x:c>
      <x:c r="G3323" s="6">
        <x:v>93.7373523189685</x:v>
      </x:c>
      <x:c r="H3323" t="s">
        <x:v>95</x:v>
      </x:c>
      <x:c r="I3323" s="6">
        <x:v>25.6870147384384</x:v>
      </x:c>
      <x:c r="J3323" t="s">
        <x:v>93</x:v>
      </x:c>
      <x:c r="K3323" s="6">
        <x:v>1022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21.693</x:v>
      </x:c>
      <x:c r="S3323" s="8">
        <x:v>82217.8078306902</x:v>
      </x:c>
      <x:c r="T3323" s="12">
        <x:v>265158.943933415</x:v>
      </x:c>
      <x:c r="U3323" s="12">
        <x:v>30.45</x:v>
      </x:c>
      <x:c r="V3323" s="12">
        <x:v>49.4</x:v>
      </x:c>
      <x:c r="W3323" s="12">
        <x:f>NA()</x:f>
      </x:c>
    </x:row>
    <x:row r="3324">
      <x:c r="A3324">
        <x:v>370625</x:v>
      </x:c>
      <x:c r="B3324" s="1">
        <x:v>44760.4870549421</x:v>
      </x:c>
      <x:c r="C3324" s="6">
        <x:v>57.6338387233333</x:v>
      </x:c>
      <x:c r="D3324" s="14" t="s">
        <x:v>92</x:v>
      </x:c>
      <x:c r="E3324" s="15">
        <x:v>44733.6680121875</x:v>
      </x:c>
      <x:c r="F3324" t="s">
        <x:v>97</x:v>
      </x:c>
      <x:c r="G3324" s="6">
        <x:v>93.69629587393</x:v>
      </x:c>
      <x:c r="H3324" t="s">
        <x:v>95</x:v>
      </x:c>
      <x:c r="I3324" s="6">
        <x:v>25.6870147384384</x:v>
      </x:c>
      <x:c r="J3324" t="s">
        <x:v>93</x:v>
      </x:c>
      <x:c r="K3324" s="6">
        <x:v>1022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21.698</x:v>
      </x:c>
      <x:c r="S3324" s="8">
        <x:v>82216.8360147226</x:v>
      </x:c>
      <x:c r="T3324" s="12">
        <x:v>265147.249967749</x:v>
      </x:c>
      <x:c r="U3324" s="12">
        <x:v>30.45</x:v>
      </x:c>
      <x:c r="V3324" s="12">
        <x:v>49.4</x:v>
      </x:c>
      <x:c r="W3324" s="12">
        <x:f>NA()</x:f>
      </x:c>
    </x:row>
    <x:row r="3325">
      <x:c r="A3325">
        <x:v>370627</x:v>
      </x:c>
      <x:c r="B3325" s="1">
        <x:v>44760.4870661227</x:v>
      </x:c>
      <x:c r="C3325" s="6">
        <x:v>57.649921535</x:v>
      </x:c>
      <x:c r="D3325" s="14" t="s">
        <x:v>92</x:v>
      </x:c>
      <x:c r="E3325" s="15">
        <x:v>44733.6680121875</x:v>
      </x:c>
      <x:c r="F3325" t="s">
        <x:v>97</x:v>
      </x:c>
      <x:c r="G3325" s="6">
        <x:v>93.6939408682689</x:v>
      </x:c>
      <x:c r="H3325" t="s">
        <x:v>95</x:v>
      </x:c>
      <x:c r="I3325" s="6">
        <x:v>25.6808311994714</x:v>
      </x:c>
      <x:c r="J3325" t="s">
        <x:v>93</x:v>
      </x:c>
      <x:c r="K3325" s="6">
        <x:v>1022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21.699</x:v>
      </x:c>
      <x:c r="S3325" s="8">
        <x:v>82220.4582878026</x:v>
      </x:c>
      <x:c r="T3325" s="12">
        <x:v>265141.326184532</x:v>
      </x:c>
      <x:c r="U3325" s="12">
        <x:v>30.45</x:v>
      </x:c>
      <x:c r="V3325" s="12">
        <x:v>49.4</x:v>
      </x:c>
      <x:c r="W3325" s="12">
        <x:f>NA()</x:f>
      </x:c>
    </x:row>
    <x:row r="3326">
      <x:c r="A3326">
        <x:v>370633</x:v>
      </x:c>
      <x:c r="B3326" s="1">
        <x:v>44760.4870777778</x:v>
      </x:c>
      <x:c r="C3326" s="6">
        <x:v>57.666717835</x:v>
      </x:c>
      <x:c r="D3326" s="14" t="s">
        <x:v>92</x:v>
      </x:c>
      <x:c r="E3326" s="15">
        <x:v>44733.6680121875</x:v>
      </x:c>
      <x:c r="F3326" t="s">
        <x:v>97</x:v>
      </x:c>
      <x:c r="G3326" s="6">
        <x:v>93.6693188823031</x:v>
      </x:c>
      <x:c r="H3326" t="s">
        <x:v>95</x:v>
      </x:c>
      <x:c r="I3326" s="6">
        <x:v>25.6808311994714</x:v>
      </x:c>
      <x:c r="J3326" t="s">
        <x:v>93</x:v>
      </x:c>
      <x:c r="K3326" s="6">
        <x:v>1022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21.702</x:v>
      </x:c>
      <x:c r="S3326" s="8">
        <x:v>82217.7826186906</x:v>
      </x:c>
      <x:c r="T3326" s="12">
        <x:v>265146.53655567</x:v>
      </x:c>
      <x:c r="U3326" s="12">
        <x:v>30.45</x:v>
      </x:c>
      <x:c r="V3326" s="12">
        <x:v>49.4</x:v>
      </x:c>
      <x:c r="W3326" s="12">
        <x:f>NA()</x:f>
      </x:c>
    </x:row>
    <x:row r="3327">
      <x:c r="A3327">
        <x:v>370640</x:v>
      </x:c>
      <x:c r="B3327" s="1">
        <x:v>44760.4870894676</x:v>
      </x:c>
      <x:c r="C3327" s="6">
        <x:v>57.68354691</x:v>
      </x:c>
      <x:c r="D3327" s="14" t="s">
        <x:v>92</x:v>
      </x:c>
      <x:c r="E3327" s="15">
        <x:v>44733.6680121875</x:v>
      </x:c>
      <x:c r="F3327" t="s">
        <x:v>97</x:v>
      </x:c>
      <x:c r="G3327" s="6">
        <x:v>93.698651343256</x:v>
      </x:c>
      <x:c r="H3327" t="s">
        <x:v>95</x:v>
      </x:c>
      <x:c r="I3327" s="6">
        <x:v>25.6931982887922</x:v>
      </x:c>
      <x:c r="J3327" t="s">
        <x:v>93</x:v>
      </x:c>
      <x:c r="K3327" s="6">
        <x:v>1022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21.697</x:v>
      </x:c>
      <x:c r="S3327" s="8">
        <x:v>82215.4888086087</x:v>
      </x:c>
      <x:c r="T3327" s="12">
        <x:v>265158.75404881</x:v>
      </x:c>
      <x:c r="U3327" s="12">
        <x:v>30.45</x:v>
      </x:c>
      <x:c r="V3327" s="12">
        <x:v>49.4</x:v>
      </x:c>
      <x:c r="W3327" s="12">
        <x:f>NA()</x:f>
      </x:c>
    </x:row>
    <x:row r="3328">
      <x:c r="A3328">
        <x:v>370645</x:v>
      </x:c>
      <x:c r="B3328" s="1">
        <x:v>44760.4871011921</x:v>
      </x:c>
      <x:c r="C3328" s="6">
        <x:v>57.7003928966667</x:v>
      </x:c>
      <x:c r="D3328" s="14" t="s">
        <x:v>92</x:v>
      </x:c>
      <x:c r="E3328" s="15">
        <x:v>44733.6680121875</x:v>
      </x:c>
      <x:c r="F3328" t="s">
        <x:v>97</x:v>
      </x:c>
      <x:c r="G3328" s="6">
        <x:v>93.6470575763</x:v>
      </x:c>
      <x:c r="H3328" t="s">
        <x:v>95</x:v>
      </x:c>
      <x:c r="I3328" s="6">
        <x:v>25.6870147384384</x:v>
      </x:c>
      <x:c r="J3328" t="s">
        <x:v>93</x:v>
      </x:c>
      <x:c r="K3328" s="6">
        <x:v>1022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21.704</x:v>
      </x:c>
      <x:c r="S3328" s="8">
        <x:v>82213.2753796061</x:v>
      </x:c>
      <x:c r="T3328" s="12">
        <x:v>265142.375934225</x:v>
      </x:c>
      <x:c r="U3328" s="12">
        <x:v>30.45</x:v>
      </x:c>
      <x:c r="V3328" s="12">
        <x:v>49.4</x:v>
      </x:c>
      <x:c r="W3328" s="12">
        <x:f>NA()</x:f>
      </x:c>
    </x:row>
    <x:row r="3329">
      <x:c r="A3329">
        <x:v>370656</x:v>
      </x:c>
      <x:c r="B3329" s="1">
        <x:v>44760.4871128472</x:v>
      </x:c>
      <x:c r="C3329" s="6">
        <x:v>57.7172183833333</x:v>
      </x:c>
      <x:c r="D3329" s="14" t="s">
        <x:v>92</x:v>
      </x:c>
      <x:c r="E3329" s="15">
        <x:v>44733.6680121875</x:v>
      </x:c>
      <x:c r="F3329" t="s">
        <x:v>97</x:v>
      </x:c>
      <x:c r="G3329" s="6">
        <x:v>93.7045053782972</x:v>
      </x:c>
      <x:c r="H3329" t="s">
        <x:v>95</x:v>
      </x:c>
      <x:c r="I3329" s="6">
        <x:v>25.6870147384384</x:v>
      </x:c>
      <x:c r="J3329" t="s">
        <x:v>93</x:v>
      </x:c>
      <x:c r="K3329" s="6">
        <x:v>1022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21.697</x:v>
      </x:c>
      <x:c r="S3329" s="8">
        <x:v>82218.3845307592</x:v>
      </x:c>
      <x:c r="T3329" s="12">
        <x:v>265144.455006814</x:v>
      </x:c>
      <x:c r="U3329" s="12">
        <x:v>30.45</x:v>
      </x:c>
      <x:c r="V3329" s="12">
        <x:v>49.4</x:v>
      </x:c>
      <x:c r="W3329" s="12">
        <x:f>NA()</x:f>
      </x:c>
    </x:row>
    <x:row r="3330">
      <x:c r="A3330">
        <x:v>370657</x:v>
      </x:c>
      <x:c r="B3330" s="1">
        <x:v>44760.4871239931</x:v>
      </x:c>
      <x:c r="C3330" s="6">
        <x:v>57.7332332533333</x:v>
      </x:c>
      <x:c r="D3330" s="14" t="s">
        <x:v>92</x:v>
      </x:c>
      <x:c r="E3330" s="15">
        <x:v>44733.6680121875</x:v>
      </x:c>
      <x:c r="F3330" t="s">
        <x:v>97</x:v>
      </x:c>
      <x:c r="G3330" s="6">
        <x:v>93.6576152407786</x:v>
      </x:c>
      <x:c r="H3330" t="s">
        <x:v>95</x:v>
      </x:c>
      <x:c r="I3330" s="6">
        <x:v>25.6931982887922</x:v>
      </x:c>
      <x:c r="J3330" t="s">
        <x:v>93</x:v>
      </x:c>
      <x:c r="K3330" s="6">
        <x:v>1022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21.702</x:v>
      </x:c>
      <x:c r="S3330" s="8">
        <x:v>82218.6850149576</x:v>
      </x:c>
      <x:c r="T3330" s="12">
        <x:v>265138.124890286</x:v>
      </x:c>
      <x:c r="U3330" s="12">
        <x:v>30.45</x:v>
      </x:c>
      <x:c r="V3330" s="12">
        <x:v>49.4</x:v>
      </x:c>
      <x:c r="W3330" s="12">
        <x:f>NA()</x:f>
      </x:c>
    </x:row>
    <x:row r="3331">
      <x:c r="A3331">
        <x:v>370663</x:v>
      </x:c>
      <x:c r="B3331" s="1">
        <x:v>44760.4871356481</x:v>
      </x:c>
      <x:c r="C3331" s="6">
        <x:v>57.7500369533333</x:v>
      </x:c>
      <x:c r="D3331" s="14" t="s">
        <x:v>92</x:v>
      </x:c>
      <x:c r="E3331" s="15">
        <x:v>44733.6680121875</x:v>
      </x:c>
      <x:c r="F3331" t="s">
        <x:v>97</x:v>
      </x:c>
      <x:c r="G3331" s="6">
        <x:v>93.69629587393</x:v>
      </x:c>
      <x:c r="H3331" t="s">
        <x:v>95</x:v>
      </x:c>
      <x:c r="I3331" s="6">
        <x:v>25.6870147384384</x:v>
      </x:c>
      <x:c r="J3331" t="s">
        <x:v>93</x:v>
      </x:c>
      <x:c r="K3331" s="6">
        <x:v>1022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21.698</x:v>
      </x:c>
      <x:c r="S3331" s="8">
        <x:v>82220.8604439672</x:v>
      </x:c>
      <x:c r="T3331" s="12">
        <x:v>265138.611168997</x:v>
      </x:c>
      <x:c r="U3331" s="12">
        <x:v>30.45</x:v>
      </x:c>
      <x:c r="V3331" s="12">
        <x:v>49.4</x:v>
      </x:c>
      <x:c r="W3331" s="12">
        <x:f>NA()</x:f>
      </x:c>
    </x:row>
    <x:row r="3332">
      <x:c r="A3332">
        <x:v>370669</x:v>
      </x:c>
      <x:c r="B3332" s="1">
        <x:v>44760.4871473727</x:v>
      </x:c>
      <x:c r="C3332" s="6">
        <x:v>57.7668974866667</x:v>
      </x:c>
      <x:c r="D3332" s="14" t="s">
        <x:v>92</x:v>
      </x:c>
      <x:c r="E3332" s="15">
        <x:v>44733.6680121875</x:v>
      </x:c>
      <x:c r="F3332" t="s">
        <x:v>97</x:v>
      </x:c>
      <x:c r="G3332" s="6">
        <x:v>93.6494106952375</x:v>
      </x:c>
      <x:c r="H3332" t="s">
        <x:v>95</x:v>
      </x:c>
      <x:c r="I3332" s="6">
        <x:v>25.6931982887922</x:v>
      </x:c>
      <x:c r="J3332" t="s">
        <x:v>93</x:v>
      </x:c>
      <x:c r="K3332" s="6">
        <x:v>1022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21.703</x:v>
      </x:c>
      <x:c r="S3332" s="8">
        <x:v>82221.6065919768</x:v>
      </x:c>
      <x:c r="T3332" s="12">
        <x:v>265138.088670097</x:v>
      </x:c>
      <x:c r="U3332" s="12">
        <x:v>30.45</x:v>
      </x:c>
      <x:c r="V3332" s="12">
        <x:v>49.4</x:v>
      </x:c>
      <x:c r="W3332" s="12">
        <x:f>NA()</x:f>
      </x:c>
    </x:row>
    <x:row r="3333">
      <x:c r="A3333">
        <x:v>370680</x:v>
      </x:c>
      <x:c r="B3333" s="1">
        <x:v>44760.4871590278</x:v>
      </x:c>
      <x:c r="C3333" s="6">
        <x:v>57.783720655</x:v>
      </x:c>
      <x:c r="D3333" s="14" t="s">
        <x:v>92</x:v>
      </x:c>
      <x:c r="E3333" s="15">
        <x:v>44733.6680121875</x:v>
      </x:c>
      <x:c r="F3333" t="s">
        <x:v>97</x:v>
      </x:c>
      <x:c r="G3333" s="6">
        <x:v>93.6904423390182</x:v>
      </x:c>
      <x:c r="H3333" t="s">
        <x:v>95</x:v>
      </x:c>
      <x:c r="I3333" s="6">
        <x:v>25.6931982887922</x:v>
      </x:c>
      <x:c r="J3333" t="s">
        <x:v>93</x:v>
      </x:c>
      <x:c r="K3333" s="6">
        <x:v>1022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21.698</x:v>
      </x:c>
      <x:c r="S3333" s="8">
        <x:v>82220.327869658</x:v>
      </x:c>
      <x:c r="T3333" s="12">
        <x:v>265130.350088678</x:v>
      </x:c>
      <x:c r="U3333" s="12">
        <x:v>30.45</x:v>
      </x:c>
      <x:c r="V3333" s="12">
        <x:v>49.4</x:v>
      </x:c>
      <x:c r="W3333" s="12">
        <x:f>NA()</x:f>
      </x:c>
    </x:row>
    <x:row r="3334">
      <x:c r="A3334">
        <x:v>370681</x:v>
      </x:c>
      <x:c r="B3334" s="1">
        <x:v>44760.4871702199</x:v>
      </x:c>
      <x:c r="C3334" s="6">
        <x:v>57.799840575</x:v>
      </x:c>
      <x:c r="D3334" s="14" t="s">
        <x:v>92</x:v>
      </x:c>
      <x:c r="E3334" s="15">
        <x:v>44733.6680121875</x:v>
      </x:c>
      <x:c r="F3334" t="s">
        <x:v>97</x:v>
      </x:c>
      <x:c r="G3334" s="6">
        <x:v>93.6552617303054</x:v>
      </x:c>
      <x:c r="H3334" t="s">
        <x:v>95</x:v>
      </x:c>
      <x:c r="I3334" s="6">
        <x:v>25.6870147384384</x:v>
      </x:c>
      <x:c r="J3334" t="s">
        <x:v>93</x:v>
      </x:c>
      <x:c r="K3334" s="6">
        <x:v>1022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21.703</x:v>
      </x:c>
      <x:c r="S3334" s="8">
        <x:v>82224.5483495028</x:v>
      </x:c>
      <x:c r="T3334" s="12">
        <x:v>265127.947304707</x:v>
      </x:c>
      <x:c r="U3334" s="12">
        <x:v>30.45</x:v>
      </x:c>
      <x:c r="V3334" s="12">
        <x:v>49.4</x:v>
      </x:c>
      <x:c r="W3334" s="12">
        <x:f>NA()</x:f>
      </x:c>
    </x:row>
    <x:row r="3335">
      <x:c r="A3335">
        <x:v>370687</x:v>
      </x:c>
      <x:c r="B3335" s="1">
        <x:v>44760.4871819792</x:v>
      </x:c>
      <x:c r="C3335" s="6">
        <x:v>57.8167314183333</x:v>
      </x:c>
      <x:c r="D3335" s="14" t="s">
        <x:v>92</x:v>
      </x:c>
      <x:c r="E3335" s="15">
        <x:v>44733.6680121875</x:v>
      </x:c>
      <x:c r="F3335" t="s">
        <x:v>97</x:v>
      </x:c>
      <x:c r="G3335" s="6">
        <x:v>93.6857326478112</x:v>
      </x:c>
      <x:c r="H3335" t="s">
        <x:v>95</x:v>
      </x:c>
      <x:c r="I3335" s="6">
        <x:v>25.6808311994714</x:v>
      </x:c>
      <x:c r="J3335" t="s">
        <x:v>93</x:v>
      </x:c>
      <x:c r="K3335" s="6">
        <x:v>1022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21.7</x:v>
      </x:c>
      <x:c r="S3335" s="8">
        <x:v>82223.3175721597</x:v>
      </x:c>
      <x:c r="T3335" s="12">
        <x:v>265141.180146478</x:v>
      </x:c>
      <x:c r="U3335" s="12">
        <x:v>30.45</x:v>
      </x:c>
      <x:c r="V3335" s="12">
        <x:v>49.4</x:v>
      </x:c>
      <x:c r="W3335" s="12">
        <x:f>NA()</x:f>
      </x:c>
    </x:row>
    <x:row r="3336">
      <x:c r="A3336">
        <x:v>370694</x:v>
      </x:c>
      <x:c r="B3336" s="1">
        <x:v>44760.487193669</x:v>
      </x:c>
      <x:c r="C3336" s="6">
        <x:v>57.83359238</x:v>
      </x:c>
      <x:c r="D3336" s="14" t="s">
        <x:v>92</x:v>
      </x:c>
      <x:c r="E3336" s="15">
        <x:v>44733.6680121875</x:v>
      </x:c>
      <x:c r="F3336" t="s">
        <x:v>97</x:v>
      </x:c>
      <x:c r="G3336" s="6">
        <x:v>93.6552617303054</x:v>
      </x:c>
      <x:c r="H3336" t="s">
        <x:v>95</x:v>
      </x:c>
      <x:c r="I3336" s="6">
        <x:v>25.6870147384384</x:v>
      </x:c>
      <x:c r="J3336" t="s">
        <x:v>93</x:v>
      </x:c>
      <x:c r="K3336" s="6">
        <x:v>1022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21.703</x:v>
      </x:c>
      <x:c r="S3336" s="8">
        <x:v>82224.4224070076</x:v>
      </x:c>
      <x:c r="T3336" s="12">
        <x:v>265142.838625268</x:v>
      </x:c>
      <x:c r="U3336" s="12">
        <x:v>30.45</x:v>
      </x:c>
      <x:c r="V3336" s="12">
        <x:v>49.4</x:v>
      </x:c>
      <x:c r="W3336" s="12">
        <x:f>NA()</x:f>
      </x:c>
    </x:row>
    <x:row r="3337">
      <x:c r="A3337">
        <x:v>370703</x:v>
      </x:c>
      <x:c r="B3337" s="1">
        <x:v>44760.4872053588</x:v>
      </x:c>
      <x:c r="C3337" s="6">
        <x:v>57.8504279683333</x:v>
      </x:c>
      <x:c r="D3337" s="14" t="s">
        <x:v>92</x:v>
      </x:c>
      <x:c r="E3337" s="15">
        <x:v>44733.6680121875</x:v>
      </x:c>
      <x:c r="F3337" t="s">
        <x:v>97</x:v>
      </x:c>
      <x:c r="G3337" s="6">
        <x:v>93.6611133369892</x:v>
      </x:c>
      <x:c r="H3337" t="s">
        <x:v>95</x:v>
      </x:c>
      <x:c r="I3337" s="6">
        <x:v>25.6808311994714</x:v>
      </x:c>
      <x:c r="J3337" t="s">
        <x:v>93</x:v>
      </x:c>
      <x:c r="K3337" s="6">
        <x:v>1022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21.703</x:v>
      </x:c>
      <x:c r="S3337" s="8">
        <x:v>82225.0450031896</x:v>
      </x:c>
      <x:c r="T3337" s="12">
        <x:v>265137.558924314</x:v>
      </x:c>
      <x:c r="U3337" s="12">
        <x:v>30.45</x:v>
      </x:c>
      <x:c r="V3337" s="12">
        <x:v>49.4</x:v>
      </x:c>
      <x:c r="W3337" s="12">
        <x:f>NA()</x:f>
      </x:c>
    </x:row>
    <x:row r="3338">
      <x:c r="A3338">
        <x:v>370705</x:v>
      </x:c>
      <x:c r="B3338" s="1">
        <x:v>44760.4872165162</x:v>
      </x:c>
      <x:c r="C3338" s="6">
        <x:v>57.86645221</x:v>
      </x:c>
      <x:c r="D3338" s="14" t="s">
        <x:v>92</x:v>
      </x:c>
      <x:c r="E3338" s="15">
        <x:v>44733.6680121875</x:v>
      </x:c>
      <x:c r="F3338" t="s">
        <x:v>97</x:v>
      </x:c>
      <x:c r="G3338" s="6">
        <x:v>93.6552617303054</x:v>
      </x:c>
      <x:c r="H3338" t="s">
        <x:v>95</x:v>
      </x:c>
      <x:c r="I3338" s="6">
        <x:v>25.6870147384384</x:v>
      </x:c>
      <x:c r="J3338" t="s">
        <x:v>93</x:v>
      </x:c>
      <x:c r="K3338" s="6">
        <x:v>1022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21.703</x:v>
      </x:c>
      <x:c r="S3338" s="8">
        <x:v>82219.4942356744</x:v>
      </x:c>
      <x:c r="T3338" s="12">
        <x:v>265141.235670533</x:v>
      </x:c>
      <x:c r="U3338" s="12">
        <x:v>30.45</x:v>
      </x:c>
      <x:c r="V3338" s="12">
        <x:v>49.4</x:v>
      </x:c>
      <x:c r="W3338" s="12">
        <x:f>NA()</x:f>
      </x:c>
    </x:row>
    <x:row r="3339">
      <x:c r="A3339">
        <x:v>370711</x:v>
      </x:c>
      <x:c r="B3339" s="1">
        <x:v>44760.487228206</x:v>
      </x:c>
      <x:c r="C3339" s="6">
        <x:v>57.8832970183333</x:v>
      </x:c>
      <x:c r="D3339" s="14" t="s">
        <x:v>92</x:v>
      </x:c>
      <x:c r="E3339" s="15">
        <x:v>44733.6680121875</x:v>
      </x:c>
      <x:c r="F3339" t="s">
        <x:v>97</x:v>
      </x:c>
      <x:c r="G3339" s="6">
        <x:v>93.698651343256</x:v>
      </x:c>
      <x:c r="H3339" t="s">
        <x:v>95</x:v>
      </x:c>
      <x:c r="I3339" s="6">
        <x:v>25.6931982887922</x:v>
      </x:c>
      <x:c r="J3339" t="s">
        <x:v>93</x:v>
      </x:c>
      <x:c r="K3339" s="6">
        <x:v>1022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21.697</x:v>
      </x:c>
      <x:c r="S3339" s="8">
        <x:v>82219.4321035503</x:v>
      </x:c>
      <x:c r="T3339" s="12">
        <x:v>265148.725859756</x:v>
      </x:c>
      <x:c r="U3339" s="12">
        <x:v>30.45</x:v>
      </x:c>
      <x:c r="V3339" s="12">
        <x:v>49.4</x:v>
      </x:c>
      <x:c r="W3339" s="12">
        <x:f>NA()</x:f>
      </x:c>
    </x:row>
    <x:row r="3340">
      <x:c r="A3340">
        <x:v>370718</x:v>
      </x:c>
      <x:c r="B3340" s="1">
        <x:v>44760.4872398958</x:v>
      </x:c>
      <x:c r="C3340" s="6">
        <x:v>57.9001456566667</x:v>
      </x:c>
      <x:c r="D3340" s="14" t="s">
        <x:v>92</x:v>
      </x:c>
      <x:c r="E3340" s="15">
        <x:v>44733.6680121875</x:v>
      </x:c>
      <x:c r="F3340" t="s">
        <x:v>97</x:v>
      </x:c>
      <x:c r="G3340" s="6">
        <x:v>93.6716727126402</x:v>
      </x:c>
      <x:c r="H3340" t="s">
        <x:v>95</x:v>
      </x:c>
      <x:c r="I3340" s="6">
        <x:v>25.6870147384384</x:v>
      </x:c>
      <x:c r="J3340" t="s">
        <x:v>93</x:v>
      </x:c>
      <x:c r="K3340" s="6">
        <x:v>1022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21.701</x:v>
      </x:c>
      <x:c r="S3340" s="8">
        <x:v>82229.6486021581</x:v>
      </x:c>
      <x:c r="T3340" s="12">
        <x:v>265145.303026259</x:v>
      </x:c>
      <x:c r="U3340" s="12">
        <x:v>30.45</x:v>
      </x:c>
      <x:c r="V3340" s="12">
        <x:v>49.4</x:v>
      </x:c>
      <x:c r="W3340" s="12">
        <x:f>NA()</x:f>
      </x:c>
    </x:row>
    <x:row r="3341">
      <x:c r="A3341">
        <x:v>370727</x:v>
      </x:c>
      <x:c r="B3341" s="1">
        <x:v>44760.4872515856</x:v>
      </x:c>
      <x:c r="C3341" s="6">
        <x:v>57.9169924616667</x:v>
      </x:c>
      <x:c r="D3341" s="14" t="s">
        <x:v>92</x:v>
      </x:c>
      <x:c r="E3341" s="15">
        <x:v>44733.6680121875</x:v>
      </x:c>
      <x:c r="F3341" t="s">
        <x:v>97</x:v>
      </x:c>
      <x:c r="G3341" s="6">
        <x:v>93.6693188823031</x:v>
      </x:c>
      <x:c r="H3341" t="s">
        <x:v>95</x:v>
      </x:c>
      <x:c r="I3341" s="6">
        <x:v>25.6808311994714</x:v>
      </x:c>
      <x:c r="J3341" t="s">
        <x:v>93</x:v>
      </x:c>
      <x:c r="K3341" s="6">
        <x:v>1022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21.702</x:v>
      </x:c>
      <x:c r="S3341" s="8">
        <x:v>82230.7549785993</x:v>
      </x:c>
      <x:c r="T3341" s="12">
        <x:v>265141.983492909</x:v>
      </x:c>
      <x:c r="U3341" s="12">
        <x:v>30.45</x:v>
      </x:c>
      <x:c r="V3341" s="12">
        <x:v>49.4</x:v>
      </x:c>
      <x:c r="W3341" s="12">
        <x:f>NA()</x:f>
      </x:c>
    </x:row>
    <x:row r="3342">
      <x:c r="A3342">
        <x:v>370734</x:v>
      </x:c>
      <x:c r="B3342" s="1">
        <x:v>44760.4872632755</x:v>
      </x:c>
      <x:c r="C3342" s="6">
        <x:v>57.933789035</x:v>
      </x:c>
      <x:c r="D3342" s="14" t="s">
        <x:v>92</x:v>
      </x:c>
      <x:c r="E3342" s="15">
        <x:v>44733.6680121875</x:v>
      </x:c>
      <x:c r="F3342" t="s">
        <x:v>97</x:v>
      </x:c>
      <x:c r="G3342" s="6">
        <x:v>93.6552617303054</x:v>
      </x:c>
      <x:c r="H3342" t="s">
        <x:v>95</x:v>
      </x:c>
      <x:c r="I3342" s="6">
        <x:v>25.6870147384384</x:v>
      </x:c>
      <x:c r="J3342" t="s">
        <x:v>93</x:v>
      </x:c>
      <x:c r="K3342" s="6">
        <x:v>1022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21.703</x:v>
      </x:c>
      <x:c r="S3342" s="8">
        <x:v>82230.7697414608</x:v>
      </x:c>
      <x:c r="T3342" s="12">
        <x:v>265134.626126197</x:v>
      </x:c>
      <x:c r="U3342" s="12">
        <x:v>30.45</x:v>
      </x:c>
      <x:c r="V3342" s="12">
        <x:v>49.4</x:v>
      </x:c>
      <x:c r="W3342" s="12">
        <x:f>NA()</x:f>
      </x:c>
    </x:row>
    <x:row r="3343">
      <x:c r="A3343">
        <x:v>370737</x:v>
      </x:c>
      <x:c r="B3343" s="1">
        <x:v>44760.4872743866</x:v>
      </x:c>
      <x:c r="C3343" s="6">
        <x:v>57.9497975283333</x:v>
      </x:c>
      <x:c r="D3343" s="14" t="s">
        <x:v>92</x:v>
      </x:c>
      <x:c r="E3343" s="15">
        <x:v>44733.6680121875</x:v>
      </x:c>
      <x:c r="F3343" t="s">
        <x:v>97</x:v>
      </x:c>
      <x:c r="G3343" s="6">
        <x:v>93.6798795412334</x:v>
      </x:c>
      <x:c r="H3343" t="s">
        <x:v>95</x:v>
      </x:c>
      <x:c r="I3343" s="6">
        <x:v>25.6870147384384</x:v>
      </x:c>
      <x:c r="J3343" t="s">
        <x:v>93</x:v>
      </x:c>
      <x:c r="K3343" s="6">
        <x:v>1022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21.7</x:v>
      </x:c>
      <x:c r="S3343" s="8">
        <x:v>82222.5592716311</x:v>
      </x:c>
      <x:c r="T3343" s="12">
        <x:v>265135.785256141</x:v>
      </x:c>
      <x:c r="U3343" s="12">
        <x:v>30.45</x:v>
      </x:c>
      <x:c r="V3343" s="12">
        <x:v>49.4</x:v>
      </x:c>
      <x:c r="W3343" s="12">
        <x:f>NA()</x:f>
      </x:c>
    </x:row>
    <x:row r="3344">
      <x:c r="A3344">
        <x:v>370742</x:v>
      </x:c>
      <x:c r="B3344" s="1">
        <x:v>44760.4872860764</x:v>
      </x:c>
      <x:c r="C3344" s="6">
        <x:v>57.9666229666667</x:v>
      </x:c>
      <x:c r="D3344" s="14" t="s">
        <x:v>92</x:v>
      </x:c>
      <x:c r="E3344" s="15">
        <x:v>44733.6680121875</x:v>
      </x:c>
      <x:c r="F3344" t="s">
        <x:v>97</x:v>
      </x:c>
      <x:c r="G3344" s="6">
        <x:v>93.6634667757082</x:v>
      </x:c>
      <x:c r="H3344" t="s">
        <x:v>95</x:v>
      </x:c>
      <x:c r="I3344" s="6">
        <x:v>25.6870147384384</x:v>
      </x:c>
      <x:c r="J3344" t="s">
        <x:v>93</x:v>
      </x:c>
      <x:c r="K3344" s="6">
        <x:v>1022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21.702</x:v>
      </x:c>
      <x:c r="S3344" s="8">
        <x:v>82231.1111735976</x:v>
      </x:c>
      <x:c r="T3344" s="12">
        <x:v>265136.192442115</x:v>
      </x:c>
      <x:c r="U3344" s="12">
        <x:v>30.45</x:v>
      </x:c>
      <x:c r="V3344" s="12">
        <x:v>49.4</x:v>
      </x:c>
      <x:c r="W3344" s="12">
        <x:f>NA()</x:f>
      </x:c>
    </x:row>
    <x:row r="3345">
      <x:c r="A3345">
        <x:v>370750</x:v>
      </x:c>
      <x:c r="B3345" s="1">
        <x:v>44760.4872977199</x:v>
      </x:c>
      <x:c r="C3345" s="6">
        <x:v>57.9834259066667</x:v>
      </x:c>
      <x:c r="D3345" s="14" t="s">
        <x:v>92</x:v>
      </x:c>
      <x:c r="E3345" s="15">
        <x:v>44733.6680121875</x:v>
      </x:c>
      <x:c r="F3345" t="s">
        <x:v>97</x:v>
      </x:c>
      <x:c r="G3345" s="6">
        <x:v>93.6634667757082</x:v>
      </x:c>
      <x:c r="H3345" t="s">
        <x:v>95</x:v>
      </x:c>
      <x:c r="I3345" s="6">
        <x:v>25.6870147384384</x:v>
      </x:c>
      <x:c r="J3345" t="s">
        <x:v>93</x:v>
      </x:c>
      <x:c r="K3345" s="6">
        <x:v>1022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21.702</x:v>
      </x:c>
      <x:c r="S3345" s="8">
        <x:v>82231.0253967786</x:v>
      </x:c>
      <x:c r="T3345" s="12">
        <x:v>265135.902940933</x:v>
      </x:c>
      <x:c r="U3345" s="12">
        <x:v>30.45</x:v>
      </x:c>
      <x:c r="V3345" s="12">
        <x:v>49.4</x:v>
      </x:c>
      <x:c r="W3345" s="12">
        <x:f>NA()</x:f>
      </x:c>
    </x:row>
    <x:row r="3346">
      <x:c r="A3346">
        <x:v>370757</x:v>
      </x:c>
      <x:c r="B3346" s="1">
        <x:v>44760.4873094097</x:v>
      </x:c>
      <x:c r="C3346" s="6">
        <x:v>58.0002666666667</x:v>
      </x:c>
      <x:c r="D3346" s="14" t="s">
        <x:v>92</x:v>
      </x:c>
      <x:c r="E3346" s="15">
        <x:v>44733.6680121875</x:v>
      </x:c>
      <x:c r="F3346" t="s">
        <x:v>97</x:v>
      </x:c>
      <x:c r="G3346" s="6">
        <x:v>93.6611133369892</x:v>
      </x:c>
      <x:c r="H3346" t="s">
        <x:v>95</x:v>
      </x:c>
      <x:c r="I3346" s="6">
        <x:v>25.6808311994714</x:v>
      </x:c>
      <x:c r="J3346" t="s">
        <x:v>93</x:v>
      </x:c>
      <x:c r="K3346" s="6">
        <x:v>1022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21.703</x:v>
      </x:c>
      <x:c r="S3346" s="8">
        <x:v>82232.9161255778</x:v>
      </x:c>
      <x:c r="T3346" s="12">
        <x:v>265131.875137791</x:v>
      </x:c>
      <x:c r="U3346" s="12">
        <x:v>30.45</x:v>
      </x:c>
      <x:c r="V3346" s="12">
        <x:v>49.4</x:v>
      </x:c>
      <x:c r="W3346" s="12">
        <x:f>NA()</x:f>
      </x:c>
    </x:row>
    <x:row r="3347">
      <x:c r="A3347">
        <x:v>370762</x:v>
      </x:c>
      <x:c r="B3347" s="1">
        <x:v>44760.4873210995</x:v>
      </x:c>
      <x:c r="C3347" s="6">
        <x:v>58.0170806866667</x:v>
      </x:c>
      <x:c r="D3347" s="14" t="s">
        <x:v>92</x:v>
      </x:c>
      <x:c r="E3347" s="15">
        <x:v>44733.6680121875</x:v>
      </x:c>
      <x:c r="F3347" t="s">
        <x:v>97</x:v>
      </x:c>
      <x:c r="G3347" s="6">
        <x:v>93.6798795412334</x:v>
      </x:c>
      <x:c r="H3347" t="s">
        <x:v>95</x:v>
      </x:c>
      <x:c r="I3347" s="6">
        <x:v>25.6870147384384</x:v>
      </x:c>
      <x:c r="J3347" t="s">
        <x:v>93</x:v>
      </x:c>
      <x:c r="K3347" s="6">
        <x:v>1022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21.7</x:v>
      </x:c>
      <x:c r="S3347" s="8">
        <x:v>82237.6686634853</x:v>
      </x:c>
      <x:c r="T3347" s="12">
        <x:v>265128.936325958</x:v>
      </x:c>
      <x:c r="U3347" s="12">
        <x:v>30.45</x:v>
      </x:c>
      <x:c r="V3347" s="12">
        <x:v>49.4</x:v>
      </x:c>
      <x:c r="W3347" s="12">
        <x:f>NA()</x:f>
      </x:c>
    </x:row>
    <x:row r="3348">
      <x:c r="A3348">
        <x:v>370765</x:v>
      </x:c>
      <x:c r="B3348" s="1">
        <x:v>44760.4873322106</x:v>
      </x:c>
      <x:c r="C3348" s="6">
        <x:v>58.033064615</x:v>
      </x:c>
      <x:c r="D3348" s="14" t="s">
        <x:v>92</x:v>
      </x:c>
      <x:c r="E3348" s="15">
        <x:v>44733.6680121875</x:v>
      </x:c>
      <x:c r="F3348" t="s">
        <x:v>97</x:v>
      </x:c>
      <x:c r="G3348" s="6">
        <x:v>93.6447049205826</x:v>
      </x:c>
      <x:c r="H3348" t="s">
        <x:v>95</x:v>
      </x:c>
      <x:c r="I3348" s="6">
        <x:v>25.6808311994714</x:v>
      </x:c>
      <x:c r="J3348" t="s">
        <x:v>93</x:v>
      </x:c>
      <x:c r="K3348" s="6">
        <x:v>1022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21.705</x:v>
      </x:c>
      <x:c r="S3348" s="8">
        <x:v>82237.459955048</x:v>
      </x:c>
      <x:c r="T3348" s="12">
        <x:v>265133.294399589</x:v>
      </x:c>
      <x:c r="U3348" s="12">
        <x:v>30.45</x:v>
      </x:c>
      <x:c r="V3348" s="12">
        <x:v>49.4</x:v>
      </x:c>
      <x:c r="W3348" s="12">
        <x:f>NA()</x:f>
      </x:c>
    </x:row>
    <x:row r="3349">
      <x:c r="A3349">
        <x:v>370771</x:v>
      </x:c>
      <x:c r="B3349" s="1">
        <x:v>44760.4873439005</x:v>
      </x:c>
      <x:c r="C3349" s="6">
        <x:v>58.0499101333333</x:v>
      </x:c>
      <x:c r="D3349" s="14" t="s">
        <x:v>92</x:v>
      </x:c>
      <x:c r="E3349" s="15">
        <x:v>44733.6680121875</x:v>
      </x:c>
      <x:c r="F3349" t="s">
        <x:v>97</x:v>
      </x:c>
      <x:c r="G3349" s="6">
        <x:v>93.622450461352</x:v>
      </x:c>
      <x:c r="H3349" t="s">
        <x:v>95</x:v>
      </x:c>
      <x:c r="I3349" s="6">
        <x:v>25.6870147384384</x:v>
      </x:c>
      <x:c r="J3349" t="s">
        <x:v>93</x:v>
      </x:c>
      <x:c r="K3349" s="6">
        <x:v>1022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21.707</x:v>
      </x:c>
      <x:c r="S3349" s="8">
        <x:v>82237.3921788674</x:v>
      </x:c>
      <x:c r="T3349" s="12">
        <x:v>265133.216897167</x:v>
      </x:c>
      <x:c r="U3349" s="12">
        <x:v>30.45</x:v>
      </x:c>
      <x:c r="V3349" s="12">
        <x:v>49.4</x:v>
      </x:c>
      <x:c r="W3349" s="12">
        <x:f>NA()</x:f>
      </x:c>
    </x:row>
    <x:row r="3350">
      <x:c r="A3350">
        <x:v>370778</x:v>
      </x:c>
      <x:c r="B3350" s="1">
        <x:v>44760.4873556713</x:v>
      </x:c>
      <x:c r="C3350" s="6">
        <x:v>58.0668527766667</x:v>
      </x:c>
      <x:c r="D3350" s="14" t="s">
        <x:v>92</x:v>
      </x:c>
      <x:c r="E3350" s="15">
        <x:v>44733.6680121875</x:v>
      </x:c>
      <x:c r="F3350" t="s">
        <x:v>97</x:v>
      </x:c>
      <x:c r="G3350" s="6">
        <x:v>93.6634667757082</x:v>
      </x:c>
      <x:c r="H3350" t="s">
        <x:v>95</x:v>
      </x:c>
      <x:c r="I3350" s="6">
        <x:v>25.6870147384384</x:v>
      </x:c>
      <x:c r="J3350" t="s">
        <x:v>93</x:v>
      </x:c>
      <x:c r="K3350" s="6">
        <x:v>1022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21.702</x:v>
      </x:c>
      <x:c r="S3350" s="8">
        <x:v>82230.9061881657</x:v>
      </x:c>
      <x:c r="T3350" s="12">
        <x:v>265121.916958233</x:v>
      </x:c>
      <x:c r="U3350" s="12">
        <x:v>30.45</x:v>
      </x:c>
      <x:c r="V3350" s="12">
        <x:v>49.4</x:v>
      </x:c>
      <x:c r="W3350" s="12">
        <x:f>NA()</x:f>
      </x:c>
    </x:row>
    <x:row r="3351">
      <x:c r="A3351">
        <x:v>370786</x:v>
      </x:c>
      <x:c r="B3351" s="1">
        <x:v>44760.4873674421</x:v>
      </x:c>
      <x:c r="C3351" s="6">
        <x:v>58.08379432</x:v>
      </x:c>
      <x:c r="D3351" s="14" t="s">
        <x:v>92</x:v>
      </x:c>
      <x:c r="E3351" s="15">
        <x:v>44733.6680121875</x:v>
      </x:c>
      <x:c r="F3351" t="s">
        <x:v>97</x:v>
      </x:c>
      <x:c r="G3351" s="6">
        <x:v>93.6716727126402</x:v>
      </x:c>
      <x:c r="H3351" t="s">
        <x:v>95</x:v>
      </x:c>
      <x:c r="I3351" s="6">
        <x:v>25.6870147384384</x:v>
      </x:c>
      <x:c r="J3351" t="s">
        <x:v>93</x:v>
      </x:c>
      <x:c r="K3351" s="6">
        <x:v>1022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21.701</x:v>
      </x:c>
      <x:c r="S3351" s="8">
        <x:v>82241.7712258137</x:v>
      </x:c>
      <x:c r="T3351" s="12">
        <x:v>265127.182096194</x:v>
      </x:c>
      <x:c r="U3351" s="12">
        <x:v>30.45</x:v>
      </x:c>
      <x:c r="V3351" s="12">
        <x:v>49.4</x:v>
      </x:c>
      <x:c r="W3351" s="12">
        <x:f>NA()</x:f>
      </x:c>
    </x:row>
    <x:row r="3352">
      <x:c r="A3352">
        <x:v>370790</x:v>
      </x:c>
      <x:c r="B3352" s="1">
        <x:v>44760.4873785532</x:v>
      </x:c>
      <x:c r="C3352" s="6">
        <x:v>58.0998128483333</x:v>
      </x:c>
      <x:c r="D3352" s="14" t="s">
        <x:v>92</x:v>
      </x:c>
      <x:c r="E3352" s="15">
        <x:v>44733.6680121875</x:v>
      </x:c>
      <x:c r="F3352" t="s">
        <x:v>97</x:v>
      </x:c>
      <x:c r="G3352" s="6">
        <x:v>93.6716727126402</x:v>
      </x:c>
      <x:c r="H3352" t="s">
        <x:v>95</x:v>
      </x:c>
      <x:c r="I3352" s="6">
        <x:v>25.6870147384384</x:v>
      </x:c>
      <x:c r="J3352" t="s">
        <x:v>93</x:v>
      </x:c>
      <x:c r="K3352" s="6">
        <x:v>1022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21.701</x:v>
      </x:c>
      <x:c r="S3352" s="8">
        <x:v>82233.2315018383</x:v>
      </x:c>
      <x:c r="T3352" s="12">
        <x:v>265123.070338247</x:v>
      </x:c>
      <x:c r="U3352" s="12">
        <x:v>30.45</x:v>
      </x:c>
      <x:c r="V3352" s="12">
        <x:v>49.4</x:v>
      </x:c>
      <x:c r="W3352" s="12">
        <x:f>NA()</x:f>
      </x:c>
    </x:row>
    <x:row r="3353">
      <x:c r="A3353">
        <x:v>370795</x:v>
      </x:c>
      <x:c r="B3353" s="1">
        <x:v>44760.4873902431</x:v>
      </x:c>
      <x:c r="C3353" s="6">
        <x:v>58.116613915</x:v>
      </x:c>
      <x:c r="D3353" s="14" t="s">
        <x:v>92</x:v>
      </x:c>
      <x:c r="E3353" s="15">
        <x:v>44733.6680121875</x:v>
      </x:c>
      <x:c r="F3353" t="s">
        <x:v>97</x:v>
      </x:c>
      <x:c r="G3353" s="6">
        <x:v>93.6388543135605</x:v>
      </x:c>
      <x:c r="H3353" t="s">
        <x:v>95</x:v>
      </x:c>
      <x:c r="I3353" s="6">
        <x:v>25.6870147384384</x:v>
      </x:c>
      <x:c r="J3353" t="s">
        <x:v>93</x:v>
      </x:c>
      <x:c r="K3353" s="6">
        <x:v>1022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21.705</x:v>
      </x:c>
      <x:c r="S3353" s="8">
        <x:v>82236.8594127837</x:v>
      </x:c>
      <x:c r="T3353" s="12">
        <x:v>265127.422303753</x:v>
      </x:c>
      <x:c r="U3353" s="12">
        <x:v>30.45</x:v>
      </x:c>
      <x:c r="V3353" s="12">
        <x:v>49.4</x:v>
      </x:c>
      <x:c r="W3353" s="12">
        <x:f>NA()</x:f>
      </x:c>
    </x:row>
    <x:row r="3354">
      <x:c r="A3354">
        <x:v>370802</x:v>
      </x:c>
      <x:c r="B3354" s="1">
        <x:v>44760.4874018866</x:v>
      </x:c>
      <x:c r="C3354" s="6">
        <x:v>58.1334316933333</x:v>
      </x:c>
      <x:c r="D3354" s="14" t="s">
        <x:v>92</x:v>
      </x:c>
      <x:c r="E3354" s="15">
        <x:v>44733.6680121875</x:v>
      </x:c>
      <x:c r="F3354" t="s">
        <x:v>97</x:v>
      </x:c>
      <x:c r="G3354" s="6">
        <x:v>93.6611133369892</x:v>
      </x:c>
      <x:c r="H3354" t="s">
        <x:v>95</x:v>
      </x:c>
      <x:c r="I3354" s="6">
        <x:v>25.6808311994714</x:v>
      </x:c>
      <x:c r="J3354" t="s">
        <x:v>93</x:v>
      </x:c>
      <x:c r="K3354" s="6">
        <x:v>1022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21.703</x:v>
      </x:c>
      <x:c r="S3354" s="8">
        <x:v>82244.537584152</x:v>
      </x:c>
      <x:c r="T3354" s="12">
        <x:v>265126.343791991</x:v>
      </x:c>
      <x:c r="U3354" s="12">
        <x:v>30.45</x:v>
      </x:c>
      <x:c r="V3354" s="12">
        <x:v>49.4</x:v>
      </x:c>
      <x:c r="W3354" s="12">
        <x:f>NA()</x:f>
      </x:c>
    </x:row>
    <x:row r="3355">
      <x:c r="A3355">
        <x:v>370810</x:v>
      </x:c>
      <x:c r="B3355" s="1">
        <x:v>44760.4874135764</x:v>
      </x:c>
      <x:c r="C3355" s="6">
        <x:v>58.1502543833333</x:v>
      </x:c>
      <x:c r="D3355" s="14" t="s">
        <x:v>92</x:v>
      </x:c>
      <x:c r="E3355" s="15">
        <x:v>44733.6680121875</x:v>
      </x:c>
      <x:c r="F3355" t="s">
        <x:v>97</x:v>
      </x:c>
      <x:c r="G3355" s="6">
        <x:v>93.6611133369892</x:v>
      </x:c>
      <x:c r="H3355" t="s">
        <x:v>95</x:v>
      </x:c>
      <x:c r="I3355" s="6">
        <x:v>25.6808311994714</x:v>
      </x:c>
      <x:c r="J3355" t="s">
        <x:v>93</x:v>
      </x:c>
      <x:c r="K3355" s="6">
        <x:v>1022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21.703</x:v>
      </x:c>
      <x:c r="S3355" s="8">
        <x:v>82239.5097121254</x:v>
      </x:c>
      <x:c r="T3355" s="12">
        <x:v>265120.511766381</x:v>
      </x:c>
      <x:c r="U3355" s="12">
        <x:v>30.45</x:v>
      </x:c>
      <x:c r="V3355" s="12">
        <x:v>49.4</x:v>
      </x:c>
      <x:c r="W3355" s="12">
        <x:f>NA()</x:f>
      </x:c>
    </x:row>
    <x:row r="3356">
      <x:c r="A3356">
        <x:v>370817</x:v>
      </x:c>
      <x:c r="B3356" s="1">
        <x:v>44760.4874253819</x:v>
      </x:c>
      <x:c r="C3356" s="6">
        <x:v>58.167227555</x:v>
      </x:c>
      <x:c r="D3356" s="14" t="s">
        <x:v>92</x:v>
      </x:c>
      <x:c r="E3356" s="15">
        <x:v>44733.6680121875</x:v>
      </x:c>
      <x:c r="F3356" t="s">
        <x:v>97</x:v>
      </x:c>
      <x:c r="G3356" s="6">
        <x:v>93.6611133369892</x:v>
      </x:c>
      <x:c r="H3356" t="s">
        <x:v>95</x:v>
      </x:c>
      <x:c r="I3356" s="6">
        <x:v>25.6808311994714</x:v>
      </x:c>
      <x:c r="J3356" t="s">
        <x:v>93</x:v>
      </x:c>
      <x:c r="K3356" s="6">
        <x:v>1022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21.703</x:v>
      </x:c>
      <x:c r="S3356" s="8">
        <x:v>82244.6026716255</x:v>
      </x:c>
      <x:c r="T3356" s="12">
        <x:v>265120.987111687</x:v>
      </x:c>
      <x:c r="U3356" s="12">
        <x:v>30.45</x:v>
      </x:c>
      <x:c r="V3356" s="12">
        <x:v>49.4</x:v>
      </x:c>
      <x:c r="W3356" s="12">
        <x:f>NA()</x:f>
      </x:c>
    </x:row>
    <x:row r="3357">
      <x:c r="A3357">
        <x:v>370821</x:v>
      </x:c>
      <x:c r="B3357" s="1">
        <x:v>44760.4874364931</x:v>
      </x:c>
      <x:c r="C3357" s="6">
        <x:v>58.1832364283333</x:v>
      </x:c>
      <x:c r="D3357" s="14" t="s">
        <x:v>92</x:v>
      </x:c>
      <x:c r="E3357" s="15">
        <x:v>44733.6680121875</x:v>
      </x:c>
      <x:c r="F3357" t="s">
        <x:v>97</x:v>
      </x:c>
      <x:c r="G3357" s="6">
        <x:v>93.6470575763</x:v>
      </x:c>
      <x:c r="H3357" t="s">
        <x:v>95</x:v>
      </x:c>
      <x:c r="I3357" s="6">
        <x:v>25.6870147384384</x:v>
      </x:c>
      <x:c r="J3357" t="s">
        <x:v>93</x:v>
      </x:c>
      <x:c r="K3357" s="6">
        <x:v>1022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21.704</x:v>
      </x:c>
      <x:c r="S3357" s="8">
        <x:v>82235.2222635941</x:v>
      </x:c>
      <x:c r="T3357" s="12">
        <x:v>265107.894164043</x:v>
      </x:c>
      <x:c r="U3357" s="12">
        <x:v>30.45</x:v>
      </x:c>
      <x:c r="V3357" s="12">
        <x:v>49.4</x:v>
      </x:c>
      <x:c r="W3357" s="12">
        <x:f>NA()</x:f>
      </x:c>
    </x:row>
    <x:row r="3358">
      <x:c r="A3358">
        <x:v>370826</x:v>
      </x:c>
      <x:c r="B3358" s="1">
        <x:v>44760.4874481829</x:v>
      </x:c>
      <x:c r="C3358" s="6">
        <x:v>58.200086085</x:v>
      </x:c>
      <x:c r="D3358" s="14" t="s">
        <x:v>92</x:v>
      </x:c>
      <x:c r="E3358" s="15">
        <x:v>44733.6680121875</x:v>
      </x:c>
      <x:c r="F3358" t="s">
        <x:v>97</x:v>
      </x:c>
      <x:c r="G3358" s="6">
        <x:v>93.6388543135605</x:v>
      </x:c>
      <x:c r="H3358" t="s">
        <x:v>95</x:v>
      </x:c>
      <x:c r="I3358" s="6">
        <x:v>25.6870147384384</x:v>
      </x:c>
      <x:c r="J3358" t="s">
        <x:v>93</x:v>
      </x:c>
      <x:c r="K3358" s="6">
        <x:v>1022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21.705</x:v>
      </x:c>
      <x:c r="S3358" s="8">
        <x:v>82246.9632393434</x:v>
      </x:c>
      <x:c r="T3358" s="12">
        <x:v>265117.441319213</x:v>
      </x:c>
      <x:c r="U3358" s="12">
        <x:v>30.45</x:v>
      </x:c>
      <x:c r="V3358" s="12">
        <x:v>49.4</x:v>
      </x:c>
      <x:c r="W3358" s="12">
        <x:f>NA()</x:f>
      </x:c>
    </x:row>
    <x:row r="3359">
      <x:c r="A3359">
        <x:v>370834</x:v>
      </x:c>
      <x:c r="B3359" s="1">
        <x:v>44760.4874598727</x:v>
      </x:c>
      <x:c r="C3359" s="6">
        <x:v>58.2169027966667</x:v>
      </x:c>
      <x:c r="D3359" s="14" t="s">
        <x:v>92</x:v>
      </x:c>
      <x:c r="E3359" s="15">
        <x:v>44733.6680121875</x:v>
      </x:c>
      <x:c r="F3359" t="s">
        <x:v>97</x:v>
      </x:c>
      <x:c r="G3359" s="6">
        <x:v>93.6693188823031</x:v>
      </x:c>
      <x:c r="H3359" t="s">
        <x:v>95</x:v>
      </x:c>
      <x:c r="I3359" s="6">
        <x:v>25.6808311994714</x:v>
      </x:c>
      <x:c r="J3359" t="s">
        <x:v>93</x:v>
      </x:c>
      <x:c r="K3359" s="6">
        <x:v>1022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21.702</x:v>
      </x:c>
      <x:c r="S3359" s="8">
        <x:v>82245.7591884182</x:v>
      </x:c>
      <x:c r="T3359" s="12">
        <x:v>265110.96048479</x:v>
      </x:c>
      <x:c r="U3359" s="12">
        <x:v>30.45</x:v>
      </x:c>
      <x:c r="V3359" s="12">
        <x:v>49.4</x:v>
      </x:c>
      <x:c r="W3359" s="12">
        <x:f>NA()</x:f>
      </x:c>
    </x:row>
    <x:row r="3360">
      <x:c r="A3360">
        <x:v>370841</x:v>
      </x:c>
      <x:c r="B3360" s="1">
        <x:v>44760.4874715625</x:v>
      </x:c>
      <x:c r="C3360" s="6">
        <x:v>58.2337359683333</x:v>
      </x:c>
      <x:c r="D3360" s="14" t="s">
        <x:v>92</x:v>
      </x:c>
      <x:c r="E3360" s="15">
        <x:v>44733.6680121875</x:v>
      </x:c>
      <x:c r="F3360" t="s">
        <x:v>97</x:v>
      </x:c>
      <x:c r="G3360" s="6">
        <x:v>93.6388543135605</x:v>
      </x:c>
      <x:c r="H3360" t="s">
        <x:v>95</x:v>
      </x:c>
      <x:c r="I3360" s="6">
        <x:v>25.6870147384384</x:v>
      </x:c>
      <x:c r="J3360" t="s">
        <x:v>93</x:v>
      </x:c>
      <x:c r="K3360" s="6">
        <x:v>1022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21.705</x:v>
      </x:c>
      <x:c r="S3360" s="8">
        <x:v>82250.2449066483</x:v>
      </x:c>
      <x:c r="T3360" s="12">
        <x:v>265132.128772548</x:v>
      </x:c>
      <x:c r="U3360" s="12">
        <x:v>30.45</x:v>
      </x:c>
      <x:c r="V3360" s="12">
        <x:v>49.4</x:v>
      </x:c>
      <x:c r="W3360" s="12">
        <x:f>NA()</x:f>
      </x:c>
    </x:row>
    <x:row r="3361">
      <x:c r="A3361">
        <x:v>370847</x:v>
      </x:c>
      <x:c r="B3361" s="1">
        <x:v>44760.4874832176</x:v>
      </x:c>
      <x:c r="C3361" s="6">
        <x:v>58.2505536733333</x:v>
      </x:c>
      <x:c r="D3361" s="14" t="s">
        <x:v>92</x:v>
      </x:c>
      <x:c r="E3361" s="15">
        <x:v>44733.6680121875</x:v>
      </x:c>
      <x:c r="F3361" t="s">
        <x:v>97</x:v>
      </x:c>
      <x:c r="G3361" s="6">
        <x:v>93.6388543135605</x:v>
      </x:c>
      <x:c r="H3361" t="s">
        <x:v>95</x:v>
      </x:c>
      <x:c r="I3361" s="6">
        <x:v>25.6870147384384</x:v>
      </x:c>
      <x:c r="J3361" t="s">
        <x:v>93</x:v>
      </x:c>
      <x:c r="K3361" s="6">
        <x:v>1022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21.705</x:v>
      </x:c>
      <x:c r="S3361" s="8">
        <x:v>82242.5343191867</x:v>
      </x:c>
      <x:c r="T3361" s="12">
        <x:v>265125.00355483</x:v>
      </x:c>
      <x:c r="U3361" s="12">
        <x:v>30.45</x:v>
      </x:c>
      <x:c r="V3361" s="12">
        <x:v>49.4</x:v>
      </x:c>
      <x:c r="W3361" s="12">
        <x:f>NA()</x:f>
      </x:c>
    </x:row>
    <x:row r="3362">
      <x:c r="A3362">
        <x:v>370851</x:v>
      </x:c>
      <x:c r="B3362" s="1">
        <x:v>44760.4874943287</x:v>
      </x:c>
      <x:c r="C3362" s="6">
        <x:v>58.2665503683333</x:v>
      </x:c>
      <x:c r="D3362" s="14" t="s">
        <x:v>92</x:v>
      </x:c>
      <x:c r="E3362" s="15">
        <x:v>44733.6680121875</x:v>
      </x:c>
      <x:c r="F3362" t="s">
        <x:v>97</x:v>
      </x:c>
      <x:c r="G3362" s="6">
        <x:v>93.5978513642409</x:v>
      </x:c>
      <x:c r="H3362" t="s">
        <x:v>95</x:v>
      </x:c>
      <x:c r="I3362" s="6">
        <x:v>25.6870147384384</x:v>
      </x:c>
      <x:c r="J3362" t="s">
        <x:v>93</x:v>
      </x:c>
      <x:c r="K3362" s="6">
        <x:v>1022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21.71</x:v>
      </x:c>
      <x:c r="S3362" s="8">
        <x:v>82251.4888669685</x:v>
      </x:c>
      <x:c r="T3362" s="12">
        <x:v>265123.998846355</x:v>
      </x:c>
      <x:c r="U3362" s="12">
        <x:v>30.45</x:v>
      </x:c>
      <x:c r="V3362" s="12">
        <x:v>49.4</x:v>
      </x:c>
      <x:c r="W3362" s="12">
        <x:f>NA()</x:f>
      </x:c>
    </x:row>
    <x:row r="3363">
      <x:c r="A3363">
        <x:v>370856</x:v>
      </x:c>
      <x:c r="B3363" s="1">
        <x:v>44760.4875060995</x:v>
      </x:c>
      <x:c r="C3363" s="6">
        <x:v>58.283456235</x:v>
      </x:c>
      <x:c r="D3363" s="14" t="s">
        <x:v>92</x:v>
      </x:c>
      <x:c r="E3363" s="15">
        <x:v>44733.6680121875</x:v>
      </x:c>
      <x:c r="F3363" t="s">
        <x:v>97</x:v>
      </x:c>
      <x:c r="G3363" s="6">
        <x:v>93.5896534463312</x:v>
      </x:c>
      <x:c r="H3363" t="s">
        <x:v>95</x:v>
      </x:c>
      <x:c r="I3363" s="6">
        <x:v>25.6870147384384</x:v>
      </x:c>
      <x:c r="J3363" t="s">
        <x:v>93</x:v>
      </x:c>
      <x:c r="K3363" s="6">
        <x:v>1022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21.711</x:v>
      </x:c>
      <x:c r="S3363" s="8">
        <x:v>82250.0699101568</x:v>
      </x:c>
      <x:c r="T3363" s="12">
        <x:v>265133.362075513</x:v>
      </x:c>
      <x:c r="U3363" s="12">
        <x:v>30.45</x:v>
      </x:c>
      <x:c r="V3363" s="12">
        <x:v>49.4</x:v>
      </x:c>
      <x:c r="W3363" s="12">
        <x:f>NA()</x:f>
      </x:c>
    </x:row>
    <x:row r="3364">
      <x:c r="A3364">
        <x:v>370862</x:v>
      </x:c>
      <x:c r="B3364" s="1">
        <x:v>44760.4875177893</x:v>
      </x:c>
      <x:c r="C3364" s="6">
        <x:v>58.3003055833333</x:v>
      </x:c>
      <x:c r="D3364" s="14" t="s">
        <x:v>92</x:v>
      </x:c>
      <x:c r="E3364" s="15">
        <x:v>44733.6680121875</x:v>
      </x:c>
      <x:c r="F3364" t="s">
        <x:v>97</x:v>
      </x:c>
      <x:c r="G3364" s="6">
        <x:v>93.6388543135605</x:v>
      </x:c>
      <x:c r="H3364" t="s">
        <x:v>95</x:v>
      </x:c>
      <x:c r="I3364" s="6">
        <x:v>25.6870147384384</x:v>
      </x:c>
      <x:c r="J3364" t="s">
        <x:v>93</x:v>
      </x:c>
      <x:c r="K3364" s="6">
        <x:v>1022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21.705</x:v>
      </x:c>
      <x:c r="S3364" s="8">
        <x:v>82251.0048026731</x:v>
      </x:c>
      <x:c r="T3364" s="12">
        <x:v>265122.954672505</x:v>
      </x:c>
      <x:c r="U3364" s="12">
        <x:v>30.45</x:v>
      </x:c>
      <x:c r="V3364" s="12">
        <x:v>49.4</x:v>
      </x:c>
      <x:c r="W3364" s="12">
        <x:f>NA()</x:f>
      </x:c>
    </x:row>
    <x:row r="3365">
      <x:c r="A3365">
        <x:v>370870</x:v>
      </x:c>
      <x:c r="B3365" s="1">
        <x:v>44760.4875294792</x:v>
      </x:c>
      <x:c r="C3365" s="6">
        <x:v>58.3171600733333</x:v>
      </x:c>
      <x:c r="D3365" s="14" t="s">
        <x:v>92</x:v>
      </x:c>
      <x:c r="E3365" s="15">
        <x:v>44733.6680121875</x:v>
      </x:c>
      <x:c r="F3365" t="s">
        <x:v>97</x:v>
      </x:c>
      <x:c r="G3365" s="6">
        <x:v>93.6118987809674</x:v>
      </x:c>
      <x:c r="H3365" t="s">
        <x:v>95</x:v>
      </x:c>
      <x:c r="I3365" s="6">
        <x:v>25.6808311994714</x:v>
      </x:c>
      <x:c r="J3365" t="s">
        <x:v>93</x:v>
      </x:c>
      <x:c r="K3365" s="6">
        <x:v>1022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21.709</x:v>
      </x:c>
      <x:c r="S3365" s="8">
        <x:v>82250.3019116996</x:v>
      </x:c>
      <x:c r="T3365" s="12">
        <x:v>265127.388589613</x:v>
      </x:c>
      <x:c r="U3365" s="12">
        <x:v>30.45</x:v>
      </x:c>
      <x:c r="V3365" s="12">
        <x:v>49.4</x:v>
      </x:c>
      <x:c r="W3365" s="12">
        <x:f>NA()</x:f>
      </x:c>
    </x:row>
    <x:row r="3366">
      <x:c r="A3366">
        <x:v>370873</x:v>
      </x:c>
      <x:c r="B3366" s="1">
        <x:v>44760.4875405903</x:v>
      </x:c>
      <x:c r="C3366" s="6">
        <x:v>58.3331647916667</x:v>
      </x:c>
      <x:c r="D3366" s="14" t="s">
        <x:v>92</x:v>
      </x:c>
      <x:c r="E3366" s="15">
        <x:v>44733.6680121875</x:v>
      </x:c>
      <x:c r="F3366" t="s">
        <x:v>97</x:v>
      </x:c>
      <x:c r="G3366" s="6">
        <x:v>93.5978513642409</x:v>
      </x:c>
      <x:c r="H3366" t="s">
        <x:v>95</x:v>
      </x:c>
      <x:c r="I3366" s="6">
        <x:v>25.6870147384384</x:v>
      </x:c>
      <x:c r="J3366" t="s">
        <x:v>93</x:v>
      </x:c>
      <x:c r="K3366" s="6">
        <x:v>1022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21.71</x:v>
      </x:c>
      <x:c r="S3366" s="8">
        <x:v>82250.7308096962</x:v>
      </x:c>
      <x:c r="T3366" s="12">
        <x:v>265126.875727718</x:v>
      </x:c>
      <x:c r="U3366" s="12">
        <x:v>30.45</x:v>
      </x:c>
      <x:c r="V3366" s="12">
        <x:v>49.4</x:v>
      </x:c>
      <x:c r="W3366" s="12">
        <x:f>NA()</x:f>
      </x:c>
    </x:row>
    <x:row r="3367">
      <x:c r="A3367">
        <x:v>370879</x:v>
      </x:c>
      <x:c r="B3367" s="1">
        <x:v>44760.4875523148</x:v>
      </x:c>
      <x:c r="C3367" s="6">
        <x:v>58.3500119433333</x:v>
      </x:c>
      <x:c r="D3367" s="14" t="s">
        <x:v>92</x:v>
      </x:c>
      <x:c r="E3367" s="15">
        <x:v>44733.6680121875</x:v>
      </x:c>
      <x:c r="F3367" t="s">
        <x:v>97</x:v>
      </x:c>
      <x:c r="G3367" s="6">
        <x:v>93.6283000689265</x:v>
      </x:c>
      <x:c r="H3367" t="s">
        <x:v>95</x:v>
      </x:c>
      <x:c r="I3367" s="6">
        <x:v>25.6808311994714</x:v>
      </x:c>
      <x:c r="J3367" t="s">
        <x:v>93</x:v>
      </x:c>
      <x:c r="K3367" s="6">
        <x:v>1022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21.707</x:v>
      </x:c>
      <x:c r="S3367" s="8">
        <x:v>82243.0922223167</x:v>
      </x:c>
      <x:c r="T3367" s="12">
        <x:v>265127.557927541</x:v>
      </x:c>
      <x:c r="U3367" s="12">
        <x:v>30.45</x:v>
      </x:c>
      <x:c r="V3367" s="12">
        <x:v>49.4</x:v>
      </x:c>
      <x:c r="W3367" s="12">
        <x:f>NA()</x:f>
      </x:c>
    </x:row>
    <x:row r="3368">
      <x:c r="A3368">
        <x:v>370888</x:v>
      </x:c>
      <x:c r="B3368" s="1">
        <x:v>44760.4875640394</x:v>
      </x:c>
      <x:c r="C3368" s="6">
        <x:v>58.366905455</x:v>
      </x:c>
      <x:c r="D3368" s="14" t="s">
        <x:v>92</x:v>
      </x:c>
      <x:c r="E3368" s="15">
        <x:v>44733.6680121875</x:v>
      </x:c>
      <x:c r="F3368" t="s">
        <x:v>97</x:v>
      </x:c>
      <x:c r="G3368" s="6">
        <x:v>93.622450461352</x:v>
      </x:c>
      <x:c r="H3368" t="s">
        <x:v>95</x:v>
      </x:c>
      <x:c r="I3368" s="6">
        <x:v>25.6870147384384</x:v>
      </x:c>
      <x:c r="J3368" t="s">
        <x:v>93</x:v>
      </x:c>
      <x:c r="K3368" s="6">
        <x:v>1022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21.707</x:v>
      </x:c>
      <x:c r="S3368" s="8">
        <x:v>82250.2943041164</x:v>
      </x:c>
      <x:c r="T3368" s="12">
        <x:v>265123.234750657</x:v>
      </x:c>
      <x:c r="U3368" s="12">
        <x:v>30.45</x:v>
      </x:c>
      <x:c r="V3368" s="12">
        <x:v>49.4</x:v>
      </x:c>
      <x:c r="W3368" s="12">
        <x:f>NA()</x:f>
      </x:c>
    </x:row>
    <x:row r="3369">
      <x:c r="A3369">
        <x:v>370893</x:v>
      </x:c>
      <x:c r="B3369" s="1">
        <x:v>44760.4875757292</x:v>
      </x:c>
      <x:c r="C3369" s="6">
        <x:v>58.38374964</x:v>
      </x:c>
      <x:c r="D3369" s="14" t="s">
        <x:v>92</x:v>
      </x:c>
      <x:c r="E3369" s="15">
        <x:v>44733.6680121875</x:v>
      </x:c>
      <x:c r="F3369" t="s">
        <x:v>97</x:v>
      </x:c>
      <x:c r="G3369" s="6">
        <x:v>93.6341502480103</x:v>
      </x:c>
      <x:c r="H3369" t="s">
        <x:v>95</x:v>
      </x:c>
      <x:c r="I3369" s="6">
        <x:v>25.6746476718899</x:v>
      </x:c>
      <x:c r="J3369" t="s">
        <x:v>93</x:v>
      </x:c>
      <x:c r="K3369" s="6">
        <x:v>1022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21.707</x:v>
      </x:c>
      <x:c r="S3369" s="8">
        <x:v>82255.7708868768</x:v>
      </x:c>
      <x:c r="T3369" s="12">
        <x:v>265128.362414796</x:v>
      </x:c>
      <x:c r="U3369" s="12">
        <x:v>30.45</x:v>
      </x:c>
      <x:c r="V3369" s="12">
        <x:v>49.4</x:v>
      </x:c>
      <x:c r="W3369" s="12">
        <x:f>NA()</x:f>
      </x:c>
    </x:row>
    <x:row r="3370">
      <x:c r="A3370">
        <x:v>370897</x:v>
      </x:c>
      <x:c r="B3370" s="1">
        <x:v>44760.4875868403</x:v>
      </x:c>
      <x:c r="C3370" s="6">
        <x:v>58.3997580933333</x:v>
      </x:c>
      <x:c r="D3370" s="14" t="s">
        <x:v>92</x:v>
      </x:c>
      <x:c r="E3370" s="15">
        <x:v>44733.6680121875</x:v>
      </x:c>
      <x:c r="F3370" t="s">
        <x:v>97</x:v>
      </x:c>
      <x:c r="G3370" s="6">
        <x:v>93.5814564187659</x:v>
      </x:c>
      <x:c r="H3370" t="s">
        <x:v>95</x:v>
      </x:c>
      <x:c r="I3370" s="6">
        <x:v>25.6870147384384</x:v>
      </x:c>
      <x:c r="J3370" t="s">
        <x:v>93</x:v>
      </x:c>
      <x:c r="K3370" s="6">
        <x:v>1022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21.712</x:v>
      </x:c>
      <x:c r="S3370" s="8">
        <x:v>82250.4953746668</x:v>
      </x:c>
      <x:c r="T3370" s="12">
        <x:v>265132.189944231</x:v>
      </x:c>
      <x:c r="U3370" s="12">
        <x:v>30.45</x:v>
      </x:c>
      <x:c r="V3370" s="12">
        <x:v>49.4</x:v>
      </x:c>
      <x:c r="W3370" s="12">
        <x:f>NA()</x:f>
      </x:c>
    </x:row>
    <x:row r="3371">
      <x:c r="A3371">
        <x:v>370906</x:v>
      </x:c>
      <x:c r="B3371" s="1">
        <x:v>44760.4875985301</x:v>
      </x:c>
      <x:c r="C3371" s="6">
        <x:v>58.4165836933333</x:v>
      </x:c>
      <x:c r="D3371" s="14" t="s">
        <x:v>92</x:v>
      </x:c>
      <x:c r="E3371" s="15">
        <x:v>44733.6680121875</x:v>
      </x:c>
      <x:c r="F3371" t="s">
        <x:v>97</x:v>
      </x:c>
      <x:c r="G3371" s="6">
        <x:v>93.6365020492266</x:v>
      </x:c>
      <x:c r="H3371" t="s">
        <x:v>95</x:v>
      </x:c>
      <x:c r="I3371" s="6">
        <x:v>25.6808311994714</x:v>
      </x:c>
      <x:c r="J3371" t="s">
        <x:v>93</x:v>
      </x:c>
      <x:c r="K3371" s="6">
        <x:v>1022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21.706</x:v>
      </x:c>
      <x:c r="S3371" s="8">
        <x:v>82253.6771068175</x:v>
      </x:c>
      <x:c r="T3371" s="12">
        <x:v>265132.216770313</x:v>
      </x:c>
      <x:c r="U3371" s="12">
        <x:v>30.45</x:v>
      </x:c>
      <x:c r="V3371" s="12">
        <x:v>49.4</x:v>
      </x:c>
      <x:c r="W3371" s="12">
        <x:f>NA()</x:f>
      </x:c>
    </x:row>
    <x:row r="3372">
      <x:c r="A3372">
        <x:v>370909</x:v>
      </x:c>
      <x:c r="B3372" s="1">
        <x:v>44760.4876102662</x:v>
      </x:c>
      <x:c r="C3372" s="6">
        <x:v>58.4334937616667</x:v>
      </x:c>
      <x:c r="D3372" s="14" t="s">
        <x:v>92</x:v>
      </x:c>
      <x:c r="E3372" s="15">
        <x:v>44733.6680121875</x:v>
      </x:c>
      <x:c r="F3372" t="s">
        <x:v>97</x:v>
      </x:c>
      <x:c r="G3372" s="6">
        <x:v>93.6118987809674</x:v>
      </x:c>
      <x:c r="H3372" t="s">
        <x:v>95</x:v>
      </x:c>
      <x:c r="I3372" s="6">
        <x:v>25.6808311994714</x:v>
      </x:c>
      <x:c r="J3372" t="s">
        <x:v>93</x:v>
      </x:c>
      <x:c r="K3372" s="6">
        <x:v>1022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21.709</x:v>
      </x:c>
      <x:c r="S3372" s="8">
        <x:v>82259.6752860671</x:v>
      </x:c>
      <x:c r="T3372" s="12">
        <x:v>265151.190150272</x:v>
      </x:c>
      <x:c r="U3372" s="12">
        <x:v>30.45</x:v>
      </x:c>
      <x:c r="V3372" s="12">
        <x:v>49.4</x:v>
      </x:c>
      <x:c r="W3372" s="12">
        <x:f>NA()</x:f>
      </x:c>
    </x:row>
    <x:row r="3373">
      <x:c r="A3373">
        <x:v>370915</x:v>
      </x:c>
      <x:c r="B3373" s="1">
        <x:v>44760.4876219907</x:v>
      </x:c>
      <x:c r="C3373" s="6">
        <x:v>58.4503426183333</x:v>
      </x:c>
      <x:c r="D3373" s="14" t="s">
        <x:v>92</x:v>
      </x:c>
      <x:c r="E3373" s="15">
        <x:v>44733.6680121875</x:v>
      </x:c>
      <x:c r="F3373" t="s">
        <x:v>97</x:v>
      </x:c>
      <x:c r="G3373" s="6">
        <x:v>93.6036994730451</x:v>
      </x:c>
      <x:c r="H3373" t="s">
        <x:v>95</x:v>
      </x:c>
      <x:c r="I3373" s="6">
        <x:v>25.6808311994714</x:v>
      </x:c>
      <x:c r="J3373" t="s">
        <x:v>93</x:v>
      </x:c>
      <x:c r="K3373" s="6">
        <x:v>1022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21.71</x:v>
      </x:c>
      <x:c r="S3373" s="8">
        <x:v>82252.7067380088</x:v>
      </x:c>
      <x:c r="T3373" s="12">
        <x:v>265144.943279036</x:v>
      </x:c>
      <x:c r="U3373" s="12">
        <x:v>30.45</x:v>
      </x:c>
      <x:c r="V3373" s="12">
        <x:v>49.4</x:v>
      </x:c>
      <x:c r="W3373" s="12">
        <x:f>NA()</x:f>
      </x:c>
    </x:row>
    <x:row r="3374">
      <x:c r="A3374">
        <x:v>370925</x:v>
      </x:c>
      <x:c r="B3374" s="1">
        <x:v>44760.4876336806</x:v>
      </x:c>
      <x:c r="C3374" s="6">
        <x:v>58.4672124683333</x:v>
      </x:c>
      <x:c r="D3374" s="14" t="s">
        <x:v>92</x:v>
      </x:c>
      <x:c r="E3374" s="15">
        <x:v>44733.6680121875</x:v>
      </x:c>
      <x:c r="F3374" t="s">
        <x:v>97</x:v>
      </x:c>
      <x:c r="G3374" s="6">
        <x:v>93.6036994730451</x:v>
      </x:c>
      <x:c r="H3374" t="s">
        <x:v>95</x:v>
      </x:c>
      <x:c r="I3374" s="6">
        <x:v>25.6808311994714</x:v>
      </x:c>
      <x:c r="J3374" t="s">
        <x:v>93</x:v>
      </x:c>
      <x:c r="K3374" s="6">
        <x:v>1022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21.71</x:v>
      </x:c>
      <x:c r="S3374" s="8">
        <x:v>82255.0063500351</x:v>
      </x:c>
      <x:c r="T3374" s="12">
        <x:v>265135.716414314</x:v>
      </x:c>
      <x:c r="U3374" s="12">
        <x:v>30.45</x:v>
      </x:c>
      <x:c r="V3374" s="12">
        <x:v>49.4</x:v>
      </x:c>
      <x:c r="W3374" s="12">
        <x:f>NA()</x:f>
      </x:c>
    </x:row>
    <x:row r="3375">
      <x:c r="A3375">
        <x:v>370927</x:v>
      </x:c>
      <x:c r="B3375" s="1">
        <x:v>44760.4876447917</x:v>
      </x:c>
      <x:c r="C3375" s="6">
        <x:v>58.4831992083333</x:v>
      </x:c>
      <x:c r="D3375" s="14" t="s">
        <x:v>92</x:v>
      </x:c>
      <x:c r="E3375" s="15">
        <x:v>44733.6680121875</x:v>
      </x:c>
      <x:c r="F3375" t="s">
        <x:v>97</x:v>
      </x:c>
      <x:c r="G3375" s="6">
        <x:v>93.6118987809674</x:v>
      </x:c>
      <x:c r="H3375" t="s">
        <x:v>95</x:v>
      </x:c>
      <x:c r="I3375" s="6">
        <x:v>25.6808311994714</x:v>
      </x:c>
      <x:c r="J3375" t="s">
        <x:v>93</x:v>
      </x:c>
      <x:c r="K3375" s="6">
        <x:v>1022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21.709</x:v>
      </x:c>
      <x:c r="S3375" s="8">
        <x:v>82262.1546778787</x:v>
      </x:c>
      <x:c r="T3375" s="12">
        <x:v>265141.878933046</x:v>
      </x:c>
      <x:c r="U3375" s="12">
        <x:v>30.45</x:v>
      </x:c>
      <x:c r="V3375" s="12">
        <x:v>49.4</x:v>
      </x:c>
      <x:c r="W3375" s="12">
        <x:f>NA()</x:f>
      </x:c>
    </x:row>
    <x:row r="3376">
      <x:c r="A3376">
        <x:v>370934</x:v>
      </x:c>
      <x:c r="B3376" s="1">
        <x:v>44760.4876565162</x:v>
      </x:c>
      <x:c r="C3376" s="6">
        <x:v>58.5000761383333</x:v>
      </x:c>
      <x:c r="D3376" s="14" t="s">
        <x:v>92</x:v>
      </x:c>
      <x:c r="E3376" s="15">
        <x:v>44733.6680121875</x:v>
      </x:c>
      <x:c r="F3376" t="s">
        <x:v>97</x:v>
      </x:c>
      <x:c r="G3376" s="6">
        <x:v>93.5896534463312</x:v>
      </x:c>
      <x:c r="H3376" t="s">
        <x:v>95</x:v>
      </x:c>
      <x:c r="I3376" s="6">
        <x:v>25.6870147384384</x:v>
      </x:c>
      <x:c r="J3376" t="s">
        <x:v>93</x:v>
      </x:c>
      <x:c r="K3376" s="6">
        <x:v>1022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21.711</x:v>
      </x:c>
      <x:c r="S3376" s="8">
        <x:v>82256.0936223105</x:v>
      </x:c>
      <x:c r="T3376" s="12">
        <x:v>265127.206607257</x:v>
      </x:c>
      <x:c r="U3376" s="12">
        <x:v>30.45</x:v>
      </x:c>
      <x:c r="V3376" s="12">
        <x:v>49.4</x:v>
      </x:c>
      <x:c r="W3376" s="12">
        <x:f>NA()</x:f>
      </x:c>
    </x:row>
    <x:row r="3377">
      <x:c r="A3377">
        <x:v>370943</x:v>
      </x:c>
      <x:c r="B3377" s="1">
        <x:v>44760.487668287</x:v>
      </x:c>
      <x:c r="C3377" s="6">
        <x:v>58.5170146016667</x:v>
      </x:c>
      <x:c r="D3377" s="14" t="s">
        <x:v>92</x:v>
      </x:c>
      <x:c r="E3377" s="15">
        <x:v>44733.6680121875</x:v>
      </x:c>
      <x:c r="F3377" t="s">
        <x:v>97</x:v>
      </x:c>
      <x:c r="G3377" s="6">
        <x:v>93.6306519419551</x:v>
      </x:c>
      <x:c r="H3377" t="s">
        <x:v>95</x:v>
      </x:c>
      <x:c r="I3377" s="6">
        <x:v>25.6870147384384</x:v>
      </x:c>
      <x:c r="J3377" t="s">
        <x:v>93</x:v>
      </x:c>
      <x:c r="K3377" s="6">
        <x:v>1022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21.706</x:v>
      </x:c>
      <x:c r="S3377" s="8">
        <x:v>82257.5271150219</x:v>
      </x:c>
      <x:c r="T3377" s="12">
        <x:v>265144.510317974</x:v>
      </x:c>
      <x:c r="U3377" s="12">
        <x:v>30.45</x:v>
      </x:c>
      <x:c r="V3377" s="12">
        <x:v>49.4</x:v>
      </x:c>
      <x:c r="W3377" s="12">
        <x:f>NA()</x:f>
      </x:c>
    </x:row>
    <x:row r="3378">
      <x:c r="A3378">
        <x:v>370949</x:v>
      </x:c>
      <x:c r="B3378" s="1">
        <x:v>44760.4876799421</x:v>
      </x:c>
      <x:c r="C3378" s="6">
        <x:v>58.533818545</x:v>
      </x:c>
      <x:c r="D3378" s="14" t="s">
        <x:v>92</x:v>
      </x:c>
      <x:c r="E3378" s="15">
        <x:v>44733.6680121875</x:v>
      </x:c>
      <x:c r="F3378" t="s">
        <x:v>97</x:v>
      </x:c>
      <x:c r="G3378" s="6">
        <x:v>93.6259486589414</x:v>
      </x:c>
      <x:c r="H3378" t="s">
        <x:v>95</x:v>
      </x:c>
      <x:c r="I3378" s="6">
        <x:v>25.6746476718899</x:v>
      </x:c>
      <x:c r="J3378" t="s">
        <x:v>93</x:v>
      </x:c>
      <x:c r="K3378" s="6">
        <x:v>1022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21.708</x:v>
      </x:c>
      <x:c r="S3378" s="8">
        <x:v>82256.3541304572</x:v>
      </x:c>
      <x:c r="T3378" s="12">
        <x:v>265131.496841288</x:v>
      </x:c>
      <x:c r="U3378" s="12">
        <x:v>30.45</x:v>
      </x:c>
      <x:c r="V3378" s="12">
        <x:v>49.4</x:v>
      </x:c>
      <x:c r="W3378" s="12">
        <x:f>NA()</x:f>
      </x:c>
    </x:row>
    <x:row r="3379">
      <x:c r="A3379">
        <x:v>370956</x:v>
      </x:c>
      <x:c r="B3379" s="1">
        <x:v>44760.4876910532</x:v>
      </x:c>
      <x:c r="C3379" s="6">
        <x:v>58.549796</x:v>
      </x:c>
      <x:c r="D3379" s="14" t="s">
        <x:v>92</x:v>
      </x:c>
      <x:c r="E3379" s="15">
        <x:v>44733.6680121875</x:v>
      </x:c>
      <x:c r="F3379" t="s">
        <x:v>97</x:v>
      </x:c>
      <x:c r="G3379" s="6">
        <x:v>93.6365020492266</x:v>
      </x:c>
      <x:c r="H3379" t="s">
        <x:v>95</x:v>
      </x:c>
      <x:c r="I3379" s="6">
        <x:v>25.6808311994714</x:v>
      </x:c>
      <x:c r="J3379" t="s">
        <x:v>93</x:v>
      </x:c>
      <x:c r="K3379" s="6">
        <x:v>1022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21.706</x:v>
      </x:c>
      <x:c r="S3379" s="8">
        <x:v>82256.6541364267</x:v>
      </x:c>
      <x:c r="T3379" s="12">
        <x:v>265134.534159732</x:v>
      </x:c>
      <x:c r="U3379" s="12">
        <x:v>30.45</x:v>
      </x:c>
      <x:c r="V3379" s="12">
        <x:v>49.4</x:v>
      </x:c>
      <x:c r="W3379" s="12">
        <x:f>NA()</x:f>
      </x:c>
    </x:row>
    <x:row r="3380">
      <x:c r="A3380">
        <x:v>370958</x:v>
      </x:c>
      <x:c r="B3380" s="1">
        <x:v>44760.4877028125</x:v>
      </x:c>
      <x:c r="C3380" s="6">
        <x:v>58.566727725</x:v>
      </x:c>
      <x:c r="D3380" s="14" t="s">
        <x:v>92</x:v>
      </x:c>
      <x:c r="E3380" s="15">
        <x:v>44733.6680121875</x:v>
      </x:c>
      <x:c r="F3380" t="s">
        <x:v>97</x:v>
      </x:c>
      <x:c r="G3380" s="6">
        <x:v>93.6036994730451</x:v>
      </x:c>
      <x:c r="H3380" t="s">
        <x:v>95</x:v>
      </x:c>
      <x:c r="I3380" s="6">
        <x:v>25.6808311994714</x:v>
      </x:c>
      <x:c r="J3380" t="s">
        <x:v>93</x:v>
      </x:c>
      <x:c r="K3380" s="6">
        <x:v>1022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21.71</x:v>
      </x:c>
      <x:c r="S3380" s="8">
        <x:v>82264.9558185553</x:v>
      </x:c>
      <x:c r="T3380" s="12">
        <x:v>265152.144631239</x:v>
      </x:c>
      <x:c r="U3380" s="12">
        <x:v>30.45</x:v>
      </x:c>
      <x:c r="V3380" s="12">
        <x:v>49.4</x:v>
      </x:c>
      <x:c r="W3380" s="12">
        <x:f>NA()</x:f>
      </x:c>
    </x:row>
    <x:row r="3381">
      <x:c r="A3381">
        <x:v>370967</x:v>
      </x:c>
      <x:c r="B3381" s="1">
        <x:v>44760.4877145023</x:v>
      </x:c>
      <x:c r="C3381" s="6">
        <x:v>58.5835853816667</x:v>
      </x:c>
      <x:c r="D3381" s="14" t="s">
        <x:v>92</x:v>
      </x:c>
      <x:c r="E3381" s="15">
        <x:v>44733.6680121875</x:v>
      </x:c>
      <x:c r="F3381" t="s">
        <x:v>97</x:v>
      </x:c>
      <x:c r="G3381" s="6">
        <x:v>93.6036994730451</x:v>
      </x:c>
      <x:c r="H3381" t="s">
        <x:v>95</x:v>
      </x:c>
      <x:c r="I3381" s="6">
        <x:v>25.6808311994714</x:v>
      </x:c>
      <x:c r="J3381" t="s">
        <x:v>93</x:v>
      </x:c>
      <x:c r="K3381" s="6">
        <x:v>1022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21.71</x:v>
      </x:c>
      <x:c r="S3381" s="8">
        <x:v>82263.3452643437</x:v>
      </x:c>
      <x:c r="T3381" s="12">
        <x:v>265138.71348921</x:v>
      </x:c>
      <x:c r="U3381" s="12">
        <x:v>30.45</x:v>
      </x:c>
      <x:c r="V3381" s="12">
        <x:v>49.4</x:v>
      </x:c>
      <x:c r="W3381" s="12">
        <x:f>NA()</x:f>
      </x:c>
    </x:row>
    <x:row r="3382">
      <x:c r="A3382">
        <x:v>370969</x:v>
      </x:c>
      <x:c r="B3382" s="1">
        <x:v>44760.4877261921</x:v>
      </x:c>
      <x:c r="C3382" s="6">
        <x:v>58.600407555</x:v>
      </x:c>
      <x:c r="D3382" s="14" t="s">
        <x:v>92</x:v>
      </x:c>
      <x:c r="E3382" s="15">
        <x:v>44733.6680121875</x:v>
      </x:c>
      <x:c r="F3382" t="s">
        <x:v>97</x:v>
      </x:c>
      <x:c r="G3382" s="6">
        <x:v>93.6084013350577</x:v>
      </x:c>
      <x:c r="H3382" t="s">
        <x:v>95</x:v>
      </x:c>
      <x:c r="I3382" s="6">
        <x:v>25.6931982887922</x:v>
      </x:c>
      <x:c r="J3382" t="s">
        <x:v>93</x:v>
      </x:c>
      <x:c r="K3382" s="6">
        <x:v>1022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21.708</x:v>
      </x:c>
      <x:c r="S3382" s="8">
        <x:v>82259.1750961894</x:v>
      </x:c>
      <x:c r="T3382" s="12">
        <x:v>265127.360178768</x:v>
      </x:c>
      <x:c r="U3382" s="12">
        <x:v>30.45</x:v>
      </x:c>
      <x:c r="V3382" s="12">
        <x:v>49.4</x:v>
      </x:c>
      <x:c r="W3382" s="12">
        <x:f>NA()</x:f>
      </x:c>
    </x:row>
    <x:row r="3383">
      <x:c r="A3383">
        <x:v>370975</x:v>
      </x:c>
      <x:c r="B3383" s="1">
        <x:v>44760.4877373495</x:v>
      </x:c>
      <x:c r="C3383" s="6">
        <x:v>58.6164618033333</x:v>
      </x:c>
      <x:c r="D3383" s="14" t="s">
        <x:v>92</x:v>
      </x:c>
      <x:c r="E3383" s="15">
        <x:v>44733.6680121875</x:v>
      </x:c>
      <x:c r="F3383" t="s">
        <x:v>97</x:v>
      </x:c>
      <x:c r="G3383" s="6">
        <x:v>93.5791068919285</x:v>
      </x:c>
      <x:c r="H3383" t="s">
        <x:v>95</x:v>
      </x:c>
      <x:c r="I3383" s="6">
        <x:v>25.6808311994714</x:v>
      </x:c>
      <x:c r="J3383" t="s">
        <x:v>93</x:v>
      </x:c>
      <x:c r="K3383" s="6">
        <x:v>1022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21.713</x:v>
      </x:c>
      <x:c r="S3383" s="8">
        <x:v>82267.4937404001</x:v>
      </x:c>
      <x:c r="T3383" s="12">
        <x:v>265140.366903192</x:v>
      </x:c>
      <x:c r="U3383" s="12">
        <x:v>30.45</x:v>
      </x:c>
      <x:c r="V3383" s="12">
        <x:v>49.4</x:v>
      </x:c>
      <x:c r="W3383" s="12">
        <x:f>NA()</x:f>
      </x:c>
    </x:row>
    <x:row r="3384">
      <x:c r="A3384">
        <x:v>370984</x:v>
      </x:c>
      <x:c r="B3384" s="1">
        <x:v>44760.4877490393</x:v>
      </x:c>
      <x:c r="C3384" s="6">
        <x:v>58.633290505</x:v>
      </x:c>
      <x:c r="D3384" s="14" t="s">
        <x:v>92</x:v>
      </x:c>
      <x:c r="E3384" s="15">
        <x:v>44733.6680121875</x:v>
      </x:c>
      <x:c r="F3384" t="s">
        <x:v>97</x:v>
      </x:c>
      <x:c r="G3384" s="6">
        <x:v>93.5955010556523</x:v>
      </x:c>
      <x:c r="H3384" t="s">
        <x:v>95</x:v>
      </x:c>
      <x:c r="I3384" s="6">
        <x:v>25.6808311994714</x:v>
      </x:c>
      <x:c r="J3384" t="s">
        <x:v>93</x:v>
      </x:c>
      <x:c r="K3384" s="6">
        <x:v>1022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21.711</x:v>
      </x:c>
      <x:c r="S3384" s="8">
        <x:v>82272.5330329584</x:v>
      </x:c>
      <x:c r="T3384" s="12">
        <x:v>265148.195299838</x:v>
      </x:c>
      <x:c r="U3384" s="12">
        <x:v>30.45</x:v>
      </x:c>
      <x:c r="V3384" s="12">
        <x:v>49.4</x:v>
      </x:c>
      <x:c r="W3384" s="12">
        <x:f>NA()</x:f>
      </x:c>
    </x:row>
    <x:row r="3385">
      <x:c r="A3385">
        <x:v>370992</x:v>
      </x:c>
      <x:c r="B3385" s="1">
        <x:v>44760.4877606829</x:v>
      </x:c>
      <x:c r="C3385" s="6">
        <x:v>58.6501017383333</x:v>
      </x:c>
      <x:c r="D3385" s="14" t="s">
        <x:v>92</x:v>
      </x:c>
      <x:c r="E3385" s="15">
        <x:v>44733.6680121875</x:v>
      </x:c>
      <x:c r="F3385" t="s">
        <x:v>97</x:v>
      </x:c>
      <x:c r="G3385" s="6">
        <x:v>93.5732602814133</x:v>
      </x:c>
      <x:c r="H3385" t="s">
        <x:v>95</x:v>
      </x:c>
      <x:c r="I3385" s="6">
        <x:v>25.6870147384384</x:v>
      </x:c>
      <x:c r="J3385" t="s">
        <x:v>93</x:v>
      </x:c>
      <x:c r="K3385" s="6">
        <x:v>1022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21.713</x:v>
      </x:c>
      <x:c r="S3385" s="8">
        <x:v>82268.2103364787</x:v>
      </x:c>
      <x:c r="T3385" s="12">
        <x:v>265143.415749387</x:v>
      </x:c>
      <x:c r="U3385" s="12">
        <x:v>30.45</x:v>
      </x:c>
      <x:c r="V3385" s="12">
        <x:v>49.4</x:v>
      </x:c>
      <x:c r="W3385" s="12">
        <x:f>NA()</x:f>
      </x:c>
    </x:row>
    <x:row r="3386">
      <x:c r="A3386">
        <x:v>370996</x:v>
      </x:c>
      <x:c r="B3386" s="1">
        <x:v>44760.4877723727</x:v>
      </x:c>
      <x:c r="C3386" s="6">
        <x:v>58.6669359766667</x:v>
      </x:c>
      <x:c r="D3386" s="14" t="s">
        <x:v>92</x:v>
      </x:c>
      <x:c r="E3386" s="15">
        <x:v>44733.6680121875</x:v>
      </x:c>
      <x:c r="F3386" t="s">
        <x:v>97</x:v>
      </x:c>
      <x:c r="G3386" s="6">
        <x:v>93.5674142420201</x:v>
      </x:c>
      <x:c r="H3386" t="s">
        <x:v>95</x:v>
      </x:c>
      <x:c r="I3386" s="6">
        <x:v>25.6931982887922</x:v>
      </x:c>
      <x:c r="J3386" t="s">
        <x:v>93</x:v>
      </x:c>
      <x:c r="K3386" s="6">
        <x:v>1022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21.713</x:v>
      </x:c>
      <x:c r="S3386" s="8">
        <x:v>82265.4254417352</x:v>
      </x:c>
      <x:c r="T3386" s="12">
        <x:v>265154.983887396</x:v>
      </x:c>
      <x:c r="U3386" s="12">
        <x:v>30.45</x:v>
      </x:c>
      <x:c r="V3386" s="12">
        <x:v>49.4</x:v>
      </x:c>
      <x:c r="W3386" s="12">
        <x:f>NA()</x:f>
      </x:c>
    </x:row>
    <x:row r="3387">
      <x:c r="A3387">
        <x:v>370999</x:v>
      </x:c>
      <x:c r="B3387" s="1">
        <x:v>44760.4877841088</x:v>
      </x:c>
      <x:c r="C3387" s="6">
        <x:v>58.6838212683333</x:v>
      </x:c>
      <x:c r="D3387" s="14" t="s">
        <x:v>92</x:v>
      </x:c>
      <x:c r="E3387" s="15">
        <x:v>44733.6680121875</x:v>
      </x:c>
      <x:c r="F3387" t="s">
        <x:v>97</x:v>
      </x:c>
      <x:c r="G3387" s="6">
        <x:v>93.6177479607186</x:v>
      </x:c>
      <x:c r="H3387" t="s">
        <x:v>95</x:v>
      </x:c>
      <x:c r="I3387" s="6">
        <x:v>25.6746476718899</x:v>
      </x:c>
      <x:c r="J3387" t="s">
        <x:v>93</x:v>
      </x:c>
      <x:c r="K3387" s="6">
        <x:v>1022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21.709</x:v>
      </x:c>
      <x:c r="S3387" s="8">
        <x:v>82265.122070128</x:v>
      </x:c>
      <x:c r="T3387" s="12">
        <x:v>265130.600820054</x:v>
      </x:c>
      <x:c r="U3387" s="12">
        <x:v>30.45</x:v>
      </x:c>
      <x:c r="V3387" s="12">
        <x:v>49.4</x:v>
      </x:c>
      <x:c r="W3387" s="12">
        <x:f>NA()</x:f>
      </x:c>
    </x:row>
    <x:row r="3388">
      <x:c r="A3388">
        <x:v>371009</x:v>
      </x:c>
      <x:c r="B3388" s="1">
        <x:v>44760.4877952199</x:v>
      </x:c>
      <x:c r="C3388" s="6">
        <x:v>58.6997775033333</x:v>
      </x:c>
      <x:c r="D3388" s="14" t="s">
        <x:v>92</x:v>
      </x:c>
      <x:c r="E3388" s="15">
        <x:v>44733.6680121875</x:v>
      </x:c>
      <x:c r="F3388" t="s">
        <x:v>97</x:v>
      </x:c>
      <x:c r="G3388" s="6">
        <x:v>93.5978513642409</x:v>
      </x:c>
      <x:c r="H3388" t="s">
        <x:v>95</x:v>
      </x:c>
      <x:c r="I3388" s="6">
        <x:v>25.6870147384384</x:v>
      </x:c>
      <x:c r="J3388" t="s">
        <x:v>93</x:v>
      </x:c>
      <x:c r="K3388" s="6">
        <x:v>1022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21.71</x:v>
      </x:c>
      <x:c r="S3388" s="8">
        <x:v>82265.2956203495</x:v>
      </x:c>
      <x:c r="T3388" s="12">
        <x:v>265146.927396842</x:v>
      </x:c>
      <x:c r="U3388" s="12">
        <x:v>30.45</x:v>
      </x:c>
      <x:c r="V3388" s="12">
        <x:v>49.4</x:v>
      </x:c>
      <x:c r="W3388" s="12">
        <x:f>NA()</x:f>
      </x:c>
    </x:row>
    <x:row r="3389">
      <x:c r="A3389">
        <x:v>371014</x:v>
      </x:c>
      <x:c r="B3389" s="1">
        <x:v>44760.4878069097</x:v>
      </x:c>
      <x:c r="C3389" s="6">
        <x:v>58.7166324533333</x:v>
      </x:c>
      <x:c r="D3389" s="14" t="s">
        <x:v>92</x:v>
      </x:c>
      <x:c r="E3389" s="15">
        <x:v>44733.6680121875</x:v>
      </x:c>
      <x:c r="F3389" t="s">
        <x:v>97</x:v>
      </x:c>
      <x:c r="G3389" s="6">
        <x:v>93.6060501726265</x:v>
      </x:c>
      <x:c r="H3389" t="s">
        <x:v>95</x:v>
      </x:c>
      <x:c r="I3389" s="6">
        <x:v>25.6870147384384</x:v>
      </x:c>
      <x:c r="J3389" t="s">
        <x:v>93</x:v>
      </x:c>
      <x:c r="K3389" s="6">
        <x:v>1022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21.709</x:v>
      </x:c>
      <x:c r="S3389" s="8">
        <x:v>82265.8230580248</x:v>
      </x:c>
      <x:c r="T3389" s="12">
        <x:v>265141.9527126</x:v>
      </x:c>
      <x:c r="U3389" s="12">
        <x:v>30.45</x:v>
      </x:c>
      <x:c r="V3389" s="12">
        <x:v>49.4</x:v>
      </x:c>
      <x:c r="W3389" s="12">
        <x:f>NA()</x:f>
      </x:c>
    </x:row>
    <x:row r="3390">
      <x:c r="A3390">
        <x:v>371017</x:v>
      </x:c>
      <x:c r="B3390" s="1">
        <x:v>44760.4878185995</x:v>
      </x:c>
      <x:c r="C3390" s="6">
        <x:v>58.7334619233333</x:v>
      </x:c>
      <x:c r="D3390" s="14" t="s">
        <x:v>92</x:v>
      </x:c>
      <x:c r="E3390" s="15">
        <x:v>44733.6680121875</x:v>
      </x:c>
      <x:c r="F3390" t="s">
        <x:v>97</x:v>
      </x:c>
      <x:c r="G3390" s="6">
        <x:v>93.5814564187659</x:v>
      </x:c>
      <x:c r="H3390" t="s">
        <x:v>95</x:v>
      </x:c>
      <x:c r="I3390" s="6">
        <x:v>25.6870147384384</x:v>
      </x:c>
      <x:c r="J3390" t="s">
        <x:v>93</x:v>
      </x:c>
      <x:c r="K3390" s="6">
        <x:v>1022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21.712</x:v>
      </x:c>
      <x:c r="S3390" s="8">
        <x:v>82267.7351896274</x:v>
      </x:c>
      <x:c r="T3390" s="12">
        <x:v>265144.18045939</x:v>
      </x:c>
      <x:c r="U3390" s="12">
        <x:v>30.45</x:v>
      </x:c>
      <x:c r="V3390" s="12">
        <x:v>49.4</x:v>
      </x:c>
      <x:c r="W3390" s="12">
        <x:f>NA()</x:f>
      </x:c>
    </x:row>
    <x:row r="3391">
      <x:c r="A3391">
        <x:v>371024</x:v>
      </x:c>
      <x:c r="B3391" s="1">
        <x:v>44760.4878303241</x:v>
      </x:c>
      <x:c r="C3391" s="6">
        <x:v>58.7503919116667</x:v>
      </x:c>
      <x:c r="D3391" s="14" t="s">
        <x:v>92</x:v>
      </x:c>
      <x:c r="E3391" s="15">
        <x:v>44733.6680121875</x:v>
      </x:c>
      <x:c r="F3391" t="s">
        <x:v>97</x:v>
      </x:c>
      <x:c r="G3391" s="6">
        <x:v>93.6060501726265</x:v>
      </x:c>
      <x:c r="H3391" t="s">
        <x:v>95</x:v>
      </x:c>
      <x:c r="I3391" s="6">
        <x:v>25.6870147384384</x:v>
      </x:c>
      <x:c r="J3391" t="s">
        <x:v>93</x:v>
      </x:c>
      <x:c r="K3391" s="6">
        <x:v>1022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21.709</x:v>
      </x:c>
      <x:c r="S3391" s="8">
        <x:v>82274.8026491779</x:v>
      </x:c>
      <x:c r="T3391" s="12">
        <x:v>265145.809847446</x:v>
      </x:c>
      <x:c r="U3391" s="12">
        <x:v>30.45</x:v>
      </x:c>
      <x:c r="V3391" s="12">
        <x:v>49.4</x:v>
      </x:c>
      <x:c r="W3391" s="12">
        <x:f>NA()</x:f>
      </x:c>
    </x:row>
    <x:row r="3392">
      <x:c r="A3392">
        <x:v>371029</x:v>
      </x:c>
      <x:c r="B3392" s="1">
        <x:v>44760.4878414699</x:v>
      </x:c>
      <x:c r="C3392" s="6">
        <x:v>58.7664186433333</x:v>
      </x:c>
      <x:c r="D3392" s="14" t="s">
        <x:v>92</x:v>
      </x:c>
      <x:c r="E3392" s="15">
        <x:v>44733.6680121875</x:v>
      </x:c>
      <x:c r="F3392" t="s">
        <x:v>97</x:v>
      </x:c>
      <x:c r="G3392" s="6">
        <x:v>93.5674142420201</x:v>
      </x:c>
      <x:c r="H3392" t="s">
        <x:v>95</x:v>
      </x:c>
      <x:c r="I3392" s="6">
        <x:v>25.6931982887922</x:v>
      </x:c>
      <x:c r="J3392" t="s">
        <x:v>93</x:v>
      </x:c>
      <x:c r="K3392" s="6">
        <x:v>1022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21.713</x:v>
      </x:c>
      <x:c r="S3392" s="8">
        <x:v>82268.7131261314</x:v>
      </x:c>
      <x:c r="T3392" s="12">
        <x:v>265147.570367214</x:v>
      </x:c>
      <x:c r="U3392" s="12">
        <x:v>30.45</x:v>
      </x:c>
      <x:c r="V3392" s="12">
        <x:v>49.4</x:v>
      </x:c>
      <x:c r="W3392" s="12">
        <x:f>NA()</x:f>
      </x:c>
    </x:row>
    <x:row r="3393">
      <x:c r="A3393">
        <x:v>371038</x:v>
      </x:c>
      <x:c r="B3393" s="1">
        <x:v>44760.4878531597</x:v>
      </x:c>
      <x:c r="C3393" s="6">
        <x:v>58.783242635</x:v>
      </x:c>
      <x:c r="D3393" s="14" t="s">
        <x:v>92</x:v>
      </x:c>
      <x:c r="E3393" s="15">
        <x:v>44733.6680121875</x:v>
      </x:c>
      <x:c r="F3393" t="s">
        <x:v>97</x:v>
      </x:c>
      <x:c r="G3393" s="6">
        <x:v>93.5732602814133</x:v>
      </x:c>
      <x:c r="H3393" t="s">
        <x:v>95</x:v>
      </x:c>
      <x:c r="I3393" s="6">
        <x:v>25.6870147384384</x:v>
      </x:c>
      <x:c r="J3393" t="s">
        <x:v>93</x:v>
      </x:c>
      <x:c r="K3393" s="6">
        <x:v>1022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21.713</x:v>
      </x:c>
      <x:c r="S3393" s="8">
        <x:v>82273.1687472396</x:v>
      </x:c>
      <x:c r="T3393" s="12">
        <x:v>265146.229049817</x:v>
      </x:c>
      <x:c r="U3393" s="12">
        <x:v>30.45</x:v>
      </x:c>
      <x:c r="V3393" s="12">
        <x:v>49.4</x:v>
      </x:c>
      <x:c r="W3393" s="12">
        <x:f>NA()</x:f>
      </x:c>
    </x:row>
    <x:row r="3394">
      <x:c r="A3394">
        <x:v>371042</x:v>
      </x:c>
      <x:c r="B3394" s="1">
        <x:v>44760.4878648148</x:v>
      </x:c>
      <x:c r="C3394" s="6">
        <x:v>58.8000272966667</x:v>
      </x:c>
      <x:c r="D3394" s="14" t="s">
        <x:v>92</x:v>
      </x:c>
      <x:c r="E3394" s="15">
        <x:v>44733.6680121875</x:v>
      </x:c>
      <x:c r="F3394" t="s">
        <x:v>97</x:v>
      </x:c>
      <x:c r="G3394" s="6">
        <x:v>93.5873035286573</x:v>
      </x:c>
      <x:c r="H3394" t="s">
        <x:v>95</x:v>
      </x:c>
      <x:c r="I3394" s="6">
        <x:v>25.6808311994714</x:v>
      </x:c>
      <x:c r="J3394" t="s">
        <x:v>93</x:v>
      </x:c>
      <x:c r="K3394" s="6">
        <x:v>1022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21.712</x:v>
      </x:c>
      <x:c r="S3394" s="8">
        <x:v>82269.4569912946</x:v>
      </x:c>
      <x:c r="T3394" s="12">
        <x:v>265144.727842764</x:v>
      </x:c>
      <x:c r="U3394" s="12">
        <x:v>30.45</x:v>
      </x:c>
      <x:c r="V3394" s="12">
        <x:v>49.4</x:v>
      </x:c>
      <x:c r="W3394" s="12">
        <x:f>NA()</x:f>
      </x:c>
    </x:row>
    <x:row r="3395">
      <x:c r="A3395">
        <x:v>371051</x:v>
      </x:c>
      <x:c r="B3395" s="1">
        <x:v>44760.4878765046</x:v>
      </x:c>
      <x:c r="C3395" s="6">
        <x:v>58.8168736566667</x:v>
      </x:c>
      <x:c r="D3395" s="14" t="s">
        <x:v>92</x:v>
      </x:c>
      <x:c r="E3395" s="15">
        <x:v>44733.6680121875</x:v>
      </x:c>
      <x:c r="F3395" t="s">
        <x:v>97</x:v>
      </x:c>
      <x:c r="G3395" s="6">
        <x:v>93.6529086831262</x:v>
      </x:c>
      <x:c r="H3395" t="s">
        <x:v>95</x:v>
      </x:c>
      <x:c r="I3395" s="6">
        <x:v>25.6808311994714</x:v>
      </x:c>
      <x:c r="J3395" t="s">
        <x:v>93</x:v>
      </x:c>
      <x:c r="K3395" s="6">
        <x:v>1022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21.704</x:v>
      </x:c>
      <x:c r="S3395" s="8">
        <x:v>82273.2635811834</x:v>
      </x:c>
      <x:c r="T3395" s="12">
        <x:v>265134.107725823</x:v>
      </x:c>
      <x:c r="U3395" s="12">
        <x:v>30.45</x:v>
      </x:c>
      <x:c r="V3395" s="12">
        <x:v>49.4</x:v>
      </x:c>
      <x:c r="W3395" s="12">
        <x:f>NA()</x:f>
      </x:c>
    </x:row>
    <x:row r="3396">
      <x:c r="A3396">
        <x:v>371057</x:v>
      </x:c>
      <x:c r="B3396" s="1">
        <x:v>44760.4878881944</x:v>
      </x:c>
      <x:c r="C3396" s="6">
        <x:v>58.833688145</x:v>
      </x:c>
      <x:c r="D3396" s="14" t="s">
        <x:v>92</x:v>
      </x:c>
      <x:c r="E3396" s="15">
        <x:v>44733.6680121875</x:v>
      </x:c>
      <x:c r="F3396" t="s">
        <x:v>97</x:v>
      </x:c>
      <x:c r="G3396" s="6">
        <x:v>93.5791068919285</x:v>
      </x:c>
      <x:c r="H3396" t="s">
        <x:v>95</x:v>
      </x:c>
      <x:c r="I3396" s="6">
        <x:v>25.6808311994714</x:v>
      </x:c>
      <x:c r="J3396" t="s">
        <x:v>93</x:v>
      </x:c>
      <x:c r="K3396" s="6">
        <x:v>1022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21.713</x:v>
      </x:c>
      <x:c r="S3396" s="8">
        <x:v>82274.1434994593</x:v>
      </x:c>
      <x:c r="T3396" s="12">
        <x:v>265148.413139098</x:v>
      </x:c>
      <x:c r="U3396" s="12">
        <x:v>30.45</x:v>
      </x:c>
      <x:c r="V3396" s="12">
        <x:v>49.4</x:v>
      </x:c>
      <x:c r="W3396" s="12">
        <x:f>NA()</x:f>
      </x:c>
    </x:row>
    <x:row r="3397">
      <x:c r="A3397">
        <x:v>371061</x:v>
      </x:c>
      <x:c r="B3397" s="1">
        <x:v>44760.4878993403</x:v>
      </x:c>
      <x:c r="C3397" s="6">
        <x:v>58.8497544733333</x:v>
      </x:c>
      <x:c r="D3397" s="14" t="s">
        <x:v>92</x:v>
      </x:c>
      <x:c r="E3397" s="15">
        <x:v>44733.6680121875</x:v>
      </x:c>
      <x:c r="F3397" t="s">
        <x:v>97</x:v>
      </x:c>
      <x:c r="G3397" s="6">
        <x:v>93.5732602814133</x:v>
      </x:c>
      <x:c r="H3397" t="s">
        <x:v>95</x:v>
      </x:c>
      <x:c r="I3397" s="6">
        <x:v>25.6870147384384</x:v>
      </x:c>
      <x:c r="J3397" t="s">
        <x:v>93</x:v>
      </x:c>
      <x:c r="K3397" s="6">
        <x:v>1022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21.713</x:v>
      </x:c>
      <x:c r="S3397" s="8">
        <x:v>82271.8444886765</x:v>
      </x:c>
      <x:c r="T3397" s="12">
        <x:v>265145.369755199</x:v>
      </x:c>
      <x:c r="U3397" s="12">
        <x:v>30.45</x:v>
      </x:c>
      <x:c r="V3397" s="12">
        <x:v>49.4</x:v>
      </x:c>
      <x:c r="W3397" s="12">
        <x:f>NA()</x:f>
      </x:c>
    </x:row>
    <x:row r="3398">
      <x:c r="A3398">
        <x:v>371067</x:v>
      </x:c>
      <x:c r="B3398" s="1">
        <x:v>44760.4879110764</x:v>
      </x:c>
      <x:c r="C3398" s="6">
        <x:v>58.8666612533333</x:v>
      </x:c>
      <x:c r="D3398" s="14" t="s">
        <x:v>92</x:v>
      </x:c>
      <x:c r="E3398" s="15">
        <x:v>44733.6680121875</x:v>
      </x:c>
      <x:c r="F3398" t="s">
        <x:v>97</x:v>
      </x:c>
      <x:c r="G3398" s="6">
        <x:v>93.5709111453347</x:v>
      </x:c>
      <x:c r="H3398" t="s">
        <x:v>95</x:v>
      </x:c>
      <x:c r="I3398" s="6">
        <x:v>25.6808311994714</x:v>
      </x:c>
      <x:c r="J3398" t="s">
        <x:v>93</x:v>
      </x:c>
      <x:c r="K3398" s="6">
        <x:v>1022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21.714</x:v>
      </x:c>
      <x:c r="S3398" s="8">
        <x:v>82276.086631428</x:v>
      </x:c>
      <x:c r="T3398" s="12">
        <x:v>265149.843441152</x:v>
      </x:c>
      <x:c r="U3398" s="12">
        <x:v>30.45</x:v>
      </x:c>
      <x:c r="V3398" s="12">
        <x:v>49.4</x:v>
      </x:c>
      <x:c r="W3398" s="12">
        <x:f>NA()</x:f>
      </x:c>
    </x:row>
    <x:row r="3399">
      <x:c r="A3399">
        <x:v>371071</x:v>
      </x:c>
      <x:c r="B3399" s="1">
        <x:v>44760.4879227662</x:v>
      </x:c>
      <x:c r="C3399" s="6">
        <x:v>58.88350682</x:v>
      </x:c>
      <x:c r="D3399" s="14" t="s">
        <x:v>92</x:v>
      </x:c>
      <x:c r="E3399" s="15">
        <x:v>44733.6680121875</x:v>
      </x:c>
      <x:c r="F3399" t="s">
        <x:v>97</x:v>
      </x:c>
      <x:c r="G3399" s="6">
        <x:v>93.5767578276908</x:v>
      </x:c>
      <x:c r="H3399" t="s">
        <x:v>95</x:v>
      </x:c>
      <x:c r="I3399" s="6">
        <x:v>25.6746476718899</x:v>
      </x:c>
      <x:c r="J3399" t="s">
        <x:v>93</x:v>
      </x:c>
      <x:c r="K3399" s="6">
        <x:v>1022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21.714</x:v>
      </x:c>
      <x:c r="S3399" s="8">
        <x:v>82274.7461660648</x:v>
      </x:c>
      <x:c r="T3399" s="12">
        <x:v>265147.684427962</x:v>
      </x:c>
      <x:c r="U3399" s="12">
        <x:v>30.45</x:v>
      </x:c>
      <x:c r="V3399" s="12">
        <x:v>49.4</x:v>
      </x:c>
      <x:c r="W3399" s="12">
        <x:f>NA()</x:f>
      </x:c>
    </x:row>
    <x:row r="3400">
      <x:c r="A3400">
        <x:v>371080</x:v>
      </x:c>
      <x:c r="B3400" s="1">
        <x:v>44760.4879344907</x:v>
      </x:c>
      <x:c r="C3400" s="6">
        <x:v>58.9003667066667</x:v>
      </x:c>
      <x:c r="D3400" s="14" t="s">
        <x:v>92</x:v>
      </x:c>
      <x:c r="E3400" s="15">
        <x:v>44733.6680121875</x:v>
      </x:c>
      <x:c r="F3400" t="s">
        <x:v>97</x:v>
      </x:c>
      <x:c r="G3400" s="6">
        <x:v>93.5732602814133</x:v>
      </x:c>
      <x:c r="H3400" t="s">
        <x:v>95</x:v>
      </x:c>
      <x:c r="I3400" s="6">
        <x:v>25.6870147384384</x:v>
      </x:c>
      <x:c r="J3400" t="s">
        <x:v>93</x:v>
      </x:c>
      <x:c r="K3400" s="6">
        <x:v>1022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21.713</x:v>
      </x:c>
      <x:c r="S3400" s="8">
        <x:v>82279.6653051351</x:v>
      </x:c>
      <x:c r="T3400" s="12">
        <x:v>265147.159607573</x:v>
      </x:c>
      <x:c r="U3400" s="12">
        <x:v>30.45</x:v>
      </x:c>
      <x:c r="V3400" s="12">
        <x:v>49.4</x:v>
      </x:c>
      <x:c r="W3400" s="12">
        <x:f>NA()</x:f>
      </x:c>
    </x:row>
    <x:row r="3401">
      <x:c r="A3401">
        <x:v>371086</x:v>
      </x:c>
      <x:c r="B3401" s="1">
        <x:v>44760.4879461806</x:v>
      </x:c>
      <x:c r="C3401" s="6">
        <x:v>58.91717697</x:v>
      </x:c>
      <x:c r="D3401" s="14" t="s">
        <x:v>92</x:v>
      </x:c>
      <x:c r="E3401" s="15">
        <x:v>44733.6680121875</x:v>
      </x:c>
      <x:c r="F3401" t="s">
        <x:v>97</x:v>
      </x:c>
      <x:c r="G3401" s="6">
        <x:v>93.5814564187659</x:v>
      </x:c>
      <x:c r="H3401" t="s">
        <x:v>95</x:v>
      </x:c>
      <x:c r="I3401" s="6">
        <x:v>25.6870147384384</x:v>
      </x:c>
      <x:c r="J3401" t="s">
        <x:v>93</x:v>
      </x:c>
      <x:c r="K3401" s="6">
        <x:v>1022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21.712</x:v>
      </x:c>
      <x:c r="S3401" s="8">
        <x:v>82277.6127673273</x:v>
      </x:c>
      <x:c r="T3401" s="12">
        <x:v>265147.949675784</x:v>
      </x:c>
      <x:c r="U3401" s="12">
        <x:v>30.45</x:v>
      </x:c>
      <x:c r="V3401" s="12">
        <x:v>49.4</x:v>
      </x:c>
      <x:c r="W3401" s="12">
        <x:f>NA()</x:f>
      </x:c>
    </x:row>
    <x:row r="3402">
      <x:c r="A3402">
        <x:v>371091</x:v>
      </x:c>
      <x:c r="B3402" s="1">
        <x:v>44760.4879572917</x:v>
      </x:c>
      <x:c r="C3402" s="6">
        <x:v>58.933182505</x:v>
      </x:c>
      <x:c r="D3402" s="14" t="s">
        <x:v>92</x:v>
      </x:c>
      <x:c r="E3402" s="15">
        <x:v>44733.6680121875</x:v>
      </x:c>
      <x:c r="F3402" t="s">
        <x:v>97</x:v>
      </x:c>
      <x:c r="G3402" s="6">
        <x:v>93.5545223220254</x:v>
      </x:c>
      <x:c r="H3402" t="s">
        <x:v>95</x:v>
      </x:c>
      <x:c r="I3402" s="6">
        <x:v>25.6808311994714</x:v>
      </x:c>
      <x:c r="J3402" t="s">
        <x:v>93</x:v>
      </x:c>
      <x:c r="K3402" s="6">
        <x:v>1022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21.716</x:v>
      </x:c>
      <x:c r="S3402" s="8">
        <x:v>82274.5262809577</x:v>
      </x:c>
      <x:c r="T3402" s="12">
        <x:v>265141.836207807</x:v>
      </x:c>
      <x:c r="U3402" s="12">
        <x:v>30.45</x:v>
      </x:c>
      <x:c r="V3402" s="12">
        <x:v>49.4</x:v>
      </x:c>
      <x:c r="W3402" s="12">
        <x:f>NA()</x:f>
      </x:c>
    </x:row>
    <x:row r="3403">
      <x:c r="A3403">
        <x:v>371097</x:v>
      </x:c>
      <x:c r="B3403" s="1">
        <x:v>44760.4879690162</x:v>
      </x:c>
      <x:c r="C3403" s="6">
        <x:v>58.9500929383333</x:v>
      </x:c>
      <x:c r="D3403" s="14" t="s">
        <x:v>92</x:v>
      </x:c>
      <x:c r="E3403" s="15">
        <x:v>44733.6680121875</x:v>
      </x:c>
      <x:c r="F3403" t="s">
        <x:v>97</x:v>
      </x:c>
      <x:c r="G3403" s="6">
        <x:v>93.5709111453347</x:v>
      </x:c>
      <x:c r="H3403" t="s">
        <x:v>95</x:v>
      </x:c>
      <x:c r="I3403" s="6">
        <x:v>25.6808311994714</x:v>
      </x:c>
      <x:c r="J3403" t="s">
        <x:v>93</x:v>
      </x:c>
      <x:c r="K3403" s="6">
        <x:v>1022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21.714</x:v>
      </x:c>
      <x:c r="S3403" s="8">
        <x:v>82277.3712905643</x:v>
      </x:c>
      <x:c r="T3403" s="12">
        <x:v>265130.549500794</x:v>
      </x:c>
      <x:c r="U3403" s="12">
        <x:v>30.45</x:v>
      </x:c>
      <x:c r="V3403" s="12">
        <x:v>49.4</x:v>
      </x:c>
      <x:c r="W3403" s="12">
        <x:f>NA()</x:f>
      </x:c>
    </x:row>
    <x:row r="3404">
      <x:c r="A3404">
        <x:v>371105</x:v>
      </x:c>
      <x:c r="B3404" s="1">
        <x:v>44760.4879807523</x:v>
      </x:c>
      <x:c r="C3404" s="6">
        <x:v>58.9669951833333</x:v>
      </x:c>
      <x:c r="D3404" s="14" t="s">
        <x:v>92</x:v>
      </x:c>
      <x:c r="E3404" s="15">
        <x:v>44733.6680121875</x:v>
      </x:c>
      <x:c r="F3404" t="s">
        <x:v>97</x:v>
      </x:c>
      <x:c r="G3404" s="6">
        <x:v>93.5603680057976</x:v>
      </x:c>
      <x:c r="H3404" t="s">
        <x:v>95</x:v>
      </x:c>
      <x:c r="I3404" s="6">
        <x:v>25.6746476718899</x:v>
      </x:c>
      <x:c r="J3404" t="s">
        <x:v>93</x:v>
      </x:c>
      <x:c r="K3404" s="6">
        <x:v>1022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21.716</x:v>
      </x:c>
      <x:c r="S3404" s="8">
        <x:v>82278.2046874147</x:v>
      </x:c>
      <x:c r="T3404" s="12">
        <x:v>265140.95491975</x:v>
      </x:c>
      <x:c r="U3404" s="12">
        <x:v>30.45</x:v>
      </x:c>
      <x:c r="V3404" s="12">
        <x:v>49.4</x:v>
      </x:c>
      <x:c r="W3404" s="12">
        <x:f>NA()</x:f>
      </x:c>
    </x:row>
    <x:row r="3405">
      <x:c r="A3405">
        <x:v>371109</x:v>
      </x:c>
      <x:c r="B3405" s="1">
        <x:v>44760.4879924421</x:v>
      </x:c>
      <x:c r="C3405" s="6">
        <x:v>58.9838327766667</x:v>
      </x:c>
      <x:c r="D3405" s="14" t="s">
        <x:v>92</x:v>
      </x:c>
      <x:c r="E3405" s="15">
        <x:v>44733.6680121875</x:v>
      </x:c>
      <x:c r="F3405" t="s">
        <x:v>97</x:v>
      </x:c>
      <x:c r="G3405" s="6">
        <x:v>93.5486772093181</x:v>
      </x:c>
      <x:c r="H3405" t="s">
        <x:v>95</x:v>
      </x:c>
      <x:c r="I3405" s="6">
        <x:v>25.6870147384384</x:v>
      </x:c>
      <x:c r="J3405" t="s">
        <x:v>93</x:v>
      </x:c>
      <x:c r="K3405" s="6">
        <x:v>1022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21.716</x:v>
      </x:c>
      <x:c r="S3405" s="8">
        <x:v>82280.0410775102</x:v>
      </x:c>
      <x:c r="T3405" s="12">
        <x:v>265147.315419483</x:v>
      </x:c>
      <x:c r="U3405" s="12">
        <x:v>30.45</x:v>
      </x:c>
      <x:c r="V3405" s="12">
        <x:v>49.4</x:v>
      </x:c>
      <x:c r="W3405" s="12">
        <x:f>NA()</x:f>
      </x:c>
    </x:row>
    <x:row r="3406">
      <x:c r="A3406">
        <x:v>371117</x:v>
      </x:c>
      <x:c r="B3406" s="1">
        <x:v>44760.488003588</x:v>
      </x:c>
      <x:c r="C3406" s="6">
        <x:v>58.9998443233333</x:v>
      </x:c>
      <x:c r="D3406" s="14" t="s">
        <x:v>92</x:v>
      </x:c>
      <x:c r="E3406" s="15">
        <x:v>44733.6680121875</x:v>
      </x:c>
      <x:c r="F3406" t="s">
        <x:v>97</x:v>
      </x:c>
      <x:c r="G3406" s="6">
        <x:v>93.5873035286573</x:v>
      </x:c>
      <x:c r="H3406" t="s">
        <x:v>95</x:v>
      </x:c>
      <x:c r="I3406" s="6">
        <x:v>25.6808311994714</x:v>
      </x:c>
      <x:c r="J3406" t="s">
        <x:v>93</x:v>
      </x:c>
      <x:c r="K3406" s="6">
        <x:v>1022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21.712</x:v>
      </x:c>
      <x:c r="S3406" s="8">
        <x:v>82287.5494198063</x:v>
      </x:c>
      <x:c r="T3406" s="12">
        <x:v>265153.028879851</x:v>
      </x:c>
      <x:c r="U3406" s="12">
        <x:v>30.45</x:v>
      </x:c>
      <x:c r="V3406" s="12">
        <x:v>49.4</x:v>
      </x:c>
      <x:c r="W3406" s="12">
        <x:f>NA()</x:f>
      </x:c>
    </x:row>
    <x:row r="3407">
      <x:c r="A3407">
        <x:v>371121</x:v>
      </x:c>
      <x:c r="B3407" s="1">
        <x:v>44760.4880152431</x:v>
      </x:c>
      <x:c r="C3407" s="6">
        <x:v>59.016659645</x:v>
      </x:c>
      <x:c r="D3407" s="14" t="s">
        <x:v>92</x:v>
      </x:c>
      <x:c r="E3407" s="15">
        <x:v>44733.6680121875</x:v>
      </x:c>
      <x:c r="F3407" t="s">
        <x:v>97</x:v>
      </x:c>
      <x:c r="G3407" s="6">
        <x:v>93.5767578276908</x:v>
      </x:c>
      <x:c r="H3407" t="s">
        <x:v>95</x:v>
      </x:c>
      <x:c r="I3407" s="6">
        <x:v>25.6746476718899</x:v>
      </x:c>
      <x:c r="J3407" t="s">
        <x:v>93</x:v>
      </x:c>
      <x:c r="K3407" s="6">
        <x:v>1022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21.714</x:v>
      </x:c>
      <x:c r="S3407" s="8">
        <x:v>82285.8939126507</x:v>
      </x:c>
      <x:c r="T3407" s="12">
        <x:v>265161.538001852</x:v>
      </x:c>
      <x:c r="U3407" s="12">
        <x:v>30.45</x:v>
      </x:c>
      <x:c r="V3407" s="12">
        <x:v>49.4</x:v>
      </x:c>
      <x:c r="W3407" s="12">
        <x:f>NA()</x:f>
      </x:c>
    </x:row>
    <x:row r="3408">
      <x:c r="A3408">
        <x:v>371128</x:v>
      </x:c>
      <x:c r="B3408" s="1">
        <x:v>44760.4880269676</x:v>
      </x:c>
      <x:c r="C3408" s="6">
        <x:v>59.0335278466667</x:v>
      </x:c>
      <x:c r="D3408" s="14" t="s">
        <x:v>92</x:v>
      </x:c>
      <x:c r="E3408" s="15">
        <x:v>44733.6680121875</x:v>
      </x:c>
      <x:c r="F3408" t="s">
        <x:v>97</x:v>
      </x:c>
      <x:c r="G3408" s="6">
        <x:v>93.5791068919285</x:v>
      </x:c>
      <x:c r="H3408" t="s">
        <x:v>95</x:v>
      </x:c>
      <x:c r="I3408" s="6">
        <x:v>25.6808311994714</x:v>
      </x:c>
      <x:c r="J3408" t="s">
        <x:v>93</x:v>
      </x:c>
      <x:c r="K3408" s="6">
        <x:v>1022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21.713</x:v>
      </x:c>
      <x:c r="S3408" s="8">
        <x:v>82284.7759228529</x:v>
      </x:c>
      <x:c r="T3408" s="12">
        <x:v>265156.297583643</x:v>
      </x:c>
      <x:c r="U3408" s="12">
        <x:v>30.45</x:v>
      </x:c>
      <x:c r="V3408" s="12">
        <x:v>49.4</x:v>
      </x:c>
      <x:c r="W3408" s="12">
        <x:f>NA()</x:f>
      </x:c>
    </x:row>
    <x:row r="3409">
      <x:c r="A3409">
        <x:v>371135</x:v>
      </x:c>
      <x:c r="B3409" s="1">
        <x:v>44760.4880386574</x:v>
      </x:c>
      <x:c r="C3409" s="6">
        <x:v>59.0503840733333</x:v>
      </x:c>
      <x:c r="D3409" s="14" t="s">
        <x:v>92</x:v>
      </x:c>
      <x:c r="E3409" s="15">
        <x:v>44733.6680121875</x:v>
      </x:c>
      <x:c r="F3409" t="s">
        <x:v>97</x:v>
      </x:c>
      <x:c r="G3409" s="6">
        <x:v>93.5486772093181</x:v>
      </x:c>
      <x:c r="H3409" t="s">
        <x:v>95</x:v>
      </x:c>
      <x:c r="I3409" s="6">
        <x:v>25.6870147384384</x:v>
      </x:c>
      <x:c r="J3409" t="s">
        <x:v>93</x:v>
      </x:c>
      <x:c r="K3409" s="6">
        <x:v>1022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21.716</x:v>
      </x:c>
      <x:c r="S3409" s="8">
        <x:v>82287.1396505845</x:v>
      </x:c>
      <x:c r="T3409" s="12">
        <x:v>265142.329168914</x:v>
      </x:c>
      <x:c r="U3409" s="12">
        <x:v>30.45</x:v>
      </x:c>
      <x:c r="V3409" s="12">
        <x:v>49.4</x:v>
      </x:c>
      <x:c r="W3409" s="12">
        <x:f>NA()</x:f>
      </x:c>
    </x:row>
    <x:row r="3410">
      <x:c r="A3410">
        <x:v>371140</x:v>
      </x:c>
      <x:c r="B3410" s="1">
        <x:v>44760.4880503472</x:v>
      </x:c>
      <x:c r="C3410" s="6">
        <x:v>59.0672047833333</x:v>
      </x:c>
      <x:c r="D3410" s="14" t="s">
        <x:v>92</x:v>
      </x:c>
      <x:c r="E3410" s="15">
        <x:v>44733.6680121875</x:v>
      </x:c>
      <x:c r="F3410" t="s">
        <x:v>97</x:v>
      </x:c>
      <x:c r="G3410" s="6">
        <x:v>93.5545223220254</x:v>
      </x:c>
      <x:c r="H3410" t="s">
        <x:v>95</x:v>
      </x:c>
      <x:c r="I3410" s="6">
        <x:v>25.6808311994714</x:v>
      </x:c>
      <x:c r="J3410" t="s">
        <x:v>93</x:v>
      </x:c>
      <x:c r="K3410" s="6">
        <x:v>1022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21.716</x:v>
      </x:c>
      <x:c r="S3410" s="8">
        <x:v>82286.916037753</x:v>
      </x:c>
      <x:c r="T3410" s="12">
        <x:v>265152.538307597</x:v>
      </x:c>
      <x:c r="U3410" s="12">
        <x:v>30.45</x:v>
      </x:c>
      <x:c r="V3410" s="12">
        <x:v>49.4</x:v>
      </x:c>
      <x:c r="W3410" s="12">
        <x:f>NA()</x:f>
      </x:c>
    </x:row>
    <x:row r="3411">
      <x:c r="A3411">
        <x:v>371144</x:v>
      </x:c>
      <x:c r="B3411" s="1">
        <x:v>44760.4880614583</x:v>
      </x:c>
      <x:c r="C3411" s="6">
        <x:v>59.0832032733333</x:v>
      </x:c>
      <x:c r="D3411" s="14" t="s">
        <x:v>92</x:v>
      </x:c>
      <x:c r="E3411" s="15">
        <x:v>44733.6680121875</x:v>
      </x:c>
      <x:c r="F3411" t="s">
        <x:v>97</x:v>
      </x:c>
      <x:c r="G3411" s="6">
        <x:v>93.5685624717816</x:v>
      </x:c>
      <x:c r="H3411" t="s">
        <x:v>95</x:v>
      </x:c>
      <x:c r="I3411" s="6">
        <x:v>25.6746476718899</x:v>
      </x:c>
      <x:c r="J3411" t="s">
        <x:v>93</x:v>
      </x:c>
      <x:c r="K3411" s="6">
        <x:v>1022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21.715</x:v>
      </x:c>
      <x:c r="S3411" s="8">
        <x:v>82285.8632596408</x:v>
      </x:c>
      <x:c r="T3411" s="12">
        <x:v>265143.792362388</x:v>
      </x:c>
      <x:c r="U3411" s="12">
        <x:v>30.45</x:v>
      </x:c>
      <x:c r="V3411" s="12">
        <x:v>49.4</x:v>
      </x:c>
      <x:c r="W3411" s="12">
        <x:f>NA()</x:f>
      </x:c>
    </x:row>
    <x:row r="3412">
      <x:c r="A3412">
        <x:v>371150</x:v>
      </x:c>
      <x:c r="B3412" s="1">
        <x:v>44760.4880731481</x:v>
      </x:c>
      <x:c r="C3412" s="6">
        <x:v>59.100047515</x:v>
      </x:c>
      <x:c r="D3412" s="14" t="s">
        <x:v>92</x:v>
      </x:c>
      <x:c r="E3412" s="15">
        <x:v>44733.6680121875</x:v>
      </x:c>
      <x:c r="F3412" t="s">
        <x:v>97</x:v>
      </x:c>
      <x:c r="G3412" s="6">
        <x:v>93.5322929432419</x:v>
      </x:c>
      <x:c r="H3412" t="s">
        <x:v>95</x:v>
      </x:c>
      <x:c r="I3412" s="6">
        <x:v>25.6870147384384</x:v>
      </x:c>
      <x:c r="J3412" t="s">
        <x:v>93</x:v>
      </x:c>
      <x:c r="K3412" s="6">
        <x:v>1022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21.718</x:v>
      </x:c>
      <x:c r="S3412" s="8">
        <x:v>82287.8773439818</x:v>
      </x:c>
      <x:c r="T3412" s="12">
        <x:v>265150.706775744</x:v>
      </x:c>
      <x:c r="U3412" s="12">
        <x:v>30.45</x:v>
      </x:c>
      <x:c r="V3412" s="12">
        <x:v>49.4</x:v>
      </x:c>
      <x:c r="W3412" s="12">
        <x:f>NA()</x:f>
      </x:c>
    </x:row>
    <x:row r="3413">
      <x:c r="A3413">
        <x:v>371156</x:v>
      </x:c>
      <x:c r="B3413" s="1">
        <x:v>44760.488084838</x:v>
      </x:c>
      <x:c r="C3413" s="6">
        <x:v>59.1168901333333</x:v>
      </x:c>
      <x:c r="D3413" s="14" t="s">
        <x:v>92</x:v>
      </x:c>
      <x:c r="E3413" s="15">
        <x:v>44733.6680121875</x:v>
      </x:c>
      <x:c r="F3413" t="s">
        <x:v>97</x:v>
      </x:c>
      <x:c r="G3413" s="6">
        <x:v>93.5650650341423</x:v>
      </x:c>
      <x:c r="H3413" t="s">
        <x:v>95</x:v>
      </x:c>
      <x:c r="I3413" s="6">
        <x:v>25.6870147384384</x:v>
      </x:c>
      <x:c r="J3413" t="s">
        <x:v>93</x:v>
      </x:c>
      <x:c r="K3413" s="6">
        <x:v>1022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21.714</x:v>
      </x:c>
      <x:c r="S3413" s="8">
        <x:v>82289.1735351966</x:v>
      </x:c>
      <x:c r="T3413" s="12">
        <x:v>265155.160888497</x:v>
      </x:c>
      <x:c r="U3413" s="12">
        <x:v>30.45</x:v>
      </x:c>
      <x:c r="V3413" s="12">
        <x:v>49.4</x:v>
      </x:c>
      <x:c r="W3413" s="12">
        <x:f>NA()</x:f>
      </x:c>
    </x:row>
    <x:row r="3414">
      <x:c r="A3414">
        <x:v>371162</x:v>
      </x:c>
      <x:c r="B3414" s="1">
        <x:v>44760.4880965625</x:v>
      </x:c>
      <x:c r="C3414" s="6">
        <x:v>59.1337470466667</x:v>
      </x:c>
      <x:c r="D3414" s="14" t="s">
        <x:v>92</x:v>
      </x:c>
      <x:c r="E3414" s="15">
        <x:v>44733.6680121875</x:v>
      </x:c>
      <x:c r="F3414" t="s">
        <x:v>97</x:v>
      </x:c>
      <x:c r="G3414" s="6">
        <x:v>93.5767578276908</x:v>
      </x:c>
      <x:c r="H3414" t="s">
        <x:v>95</x:v>
      </x:c>
      <x:c r="I3414" s="6">
        <x:v>25.6746476718899</x:v>
      </x:c>
      <x:c r="J3414" t="s">
        <x:v>93</x:v>
      </x:c>
      <x:c r="K3414" s="6">
        <x:v>1022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21.714</x:v>
      </x:c>
      <x:c r="S3414" s="8">
        <x:v>82290.6078431038</x:v>
      </x:c>
      <x:c r="T3414" s="12">
        <x:v>265152.139445979</x:v>
      </x:c>
      <x:c r="U3414" s="12">
        <x:v>30.45</x:v>
      </x:c>
      <x:c r="V3414" s="12">
        <x:v>49.4</x:v>
      </x:c>
      <x:c r="W3414" s="12">
        <x:f>NA()</x:f>
      </x:c>
    </x:row>
    <x:row r="3415">
      <x:c r="A3415">
        <x:v>371171</x:v>
      </x:c>
      <x:c r="B3415" s="1">
        <x:v>44760.4881076736</x:v>
      </x:c>
      <x:c r="C3415" s="6">
        <x:v>59.1497696416667</x:v>
      </x:c>
      <x:c r="D3415" s="14" t="s">
        <x:v>92</x:v>
      </x:c>
      <x:c r="E3415" s="15">
        <x:v>44733.6680121875</x:v>
      </x:c>
      <x:c r="F3415" t="s">
        <x:v>97</x:v>
      </x:c>
      <x:c r="G3415" s="6">
        <x:v>93.5486772093181</x:v>
      </x:c>
      <x:c r="H3415" t="s">
        <x:v>95</x:v>
      </x:c>
      <x:c r="I3415" s="6">
        <x:v>25.6870147384384</x:v>
      </x:c>
      <x:c r="J3415" t="s">
        <x:v>93</x:v>
      </x:c>
      <x:c r="K3415" s="6">
        <x:v>1022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21.716</x:v>
      </x:c>
      <x:c r="S3415" s="8">
        <x:v>82287.7581678135</x:v>
      </x:c>
      <x:c r="T3415" s="12">
        <x:v>265169.328305154</x:v>
      </x:c>
      <x:c r="U3415" s="12">
        <x:v>30.45</x:v>
      </x:c>
      <x:c r="V3415" s="12">
        <x:v>49.4</x:v>
      </x:c>
      <x:c r="W3415" s="12">
        <x:f>NA()</x:f>
      </x:c>
    </x:row>
    <x:row r="3416">
      <x:c r="A3416">
        <x:v>371174</x:v>
      </x:c>
      <x:c r="B3416" s="1">
        <x:v>44760.4881193634</x:v>
      </x:c>
      <x:c r="C3416" s="6">
        <x:v>59.166595055</x:v>
      </x:c>
      <x:c r="D3416" s="14" t="s">
        <x:v>92</x:v>
      </x:c>
      <x:c r="E3416" s="15">
        <x:v>44733.6680121875</x:v>
      </x:c>
      <x:c r="F3416" t="s">
        <x:v>97</x:v>
      </x:c>
      <x:c r="G3416" s="6">
        <x:v>93.5299457597859</x:v>
      </x:c>
      <x:c r="H3416" t="s">
        <x:v>95</x:v>
      </x:c>
      <x:c r="I3416" s="6">
        <x:v>25.6808311994714</x:v>
      </x:c>
      <x:c r="J3416" t="s">
        <x:v>93</x:v>
      </x:c>
      <x:c r="K3416" s="6">
        <x:v>1022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21.719</x:v>
      </x:c>
      <x:c r="S3416" s="8">
        <x:v>82287.2727527438</x:v>
      </x:c>
      <x:c r="T3416" s="12">
        <x:v>265142.672368549</x:v>
      </x:c>
      <x:c r="U3416" s="12">
        <x:v>30.45</x:v>
      </x:c>
      <x:c r="V3416" s="12">
        <x:v>49.4</x:v>
      </x:c>
      <x:c r="W3416" s="12">
        <x:f>NA()</x:f>
      </x:c>
    </x:row>
    <x:row r="3417">
      <x:c r="A3417">
        <x:v>371179</x:v>
      </x:c>
      <x:c r="B3417" s="1">
        <x:v>44760.4881310995</x:v>
      </x:c>
      <x:c r="C3417" s="6">
        <x:v>59.1834596933333</x:v>
      </x:c>
      <x:c r="D3417" s="14" t="s">
        <x:v>92</x:v>
      </x:c>
      <x:c r="E3417" s="15">
        <x:v>44733.6680121875</x:v>
      </x:c>
      <x:c r="F3417" t="s">
        <x:v>97</x:v>
      </x:c>
      <x:c r="G3417" s="6">
        <x:v>93.5404846315022</x:v>
      </x:c>
      <x:c r="H3417" t="s">
        <x:v>95</x:v>
      </x:c>
      <x:c r="I3417" s="6">
        <x:v>25.6870147384384</x:v>
      </x:c>
      <x:c r="J3417" t="s">
        <x:v>93</x:v>
      </x:c>
      <x:c r="K3417" s="6">
        <x:v>1022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21.717</x:v>
      </x:c>
      <x:c r="S3417" s="8">
        <x:v>82289.5600540924</x:v>
      </x:c>
      <x:c r="T3417" s="12">
        <x:v>265142.703064123</x:v>
      </x:c>
      <x:c r="U3417" s="12">
        <x:v>30.45</x:v>
      </x:c>
      <x:c r="V3417" s="12">
        <x:v>49.4</x:v>
      </x:c>
      <x:c r="W3417" s="12">
        <x:f>NA()</x:f>
      </x:c>
    </x:row>
    <x:row r="3418">
      <x:c r="A3418">
        <x:v>371186</x:v>
      </x:c>
      <x:c r="B3418" s="1">
        <x:v>44760.4881427431</x:v>
      </x:c>
      <x:c r="C3418" s="6">
        <x:v>59.2002722266667</x:v>
      </x:c>
      <x:c r="D3418" s="14" t="s">
        <x:v>92</x:v>
      </x:c>
      <x:c r="E3418" s="15">
        <x:v>44733.6680121875</x:v>
      </x:c>
      <x:c r="F3418" t="s">
        <x:v>97</x:v>
      </x:c>
      <x:c r="G3418" s="6">
        <x:v>93.5217553512404</x:v>
      </x:c>
      <x:c r="H3418" t="s">
        <x:v>95</x:v>
      </x:c>
      <x:c r="I3418" s="6">
        <x:v>25.6808311994714</x:v>
      </x:c>
      <x:c r="J3418" t="s">
        <x:v>93</x:v>
      </x:c>
      <x:c r="K3418" s="6">
        <x:v>1022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21.72</x:v>
      </x:c>
      <x:c r="S3418" s="8">
        <x:v>82284.1076872324</x:v>
      </x:c>
      <x:c r="T3418" s="12">
        <x:v>265147.387569723</x:v>
      </x:c>
      <x:c r="U3418" s="12">
        <x:v>30.45</x:v>
      </x:c>
      <x:c r="V3418" s="12">
        <x:v>49.4</x:v>
      </x:c>
      <x:c r="W3418" s="12">
        <x:f>NA()</x:f>
      </x:c>
    </x:row>
    <x:row r="3419">
      <x:c r="A3419">
        <x:v>371196</x:v>
      </x:c>
      <x:c r="B3419" s="1">
        <x:v>44760.4881545139</x:v>
      </x:c>
      <x:c r="C3419" s="6">
        <x:v>59.2172077016667</x:v>
      </x:c>
      <x:c r="D3419" s="14" t="s">
        <x:v>92</x:v>
      </x:c>
      <x:c r="E3419" s="15">
        <x:v>44733.6680121875</x:v>
      </x:c>
      <x:c r="F3419" t="s">
        <x:v>97</x:v>
      </x:c>
      <x:c r="G3419" s="6">
        <x:v>93.5299457597859</x:v>
      </x:c>
      <x:c r="H3419" t="s">
        <x:v>95</x:v>
      </x:c>
      <x:c r="I3419" s="6">
        <x:v>25.6808311994714</x:v>
      </x:c>
      <x:c r="J3419" t="s">
        <x:v>93</x:v>
      </x:c>
      <x:c r="K3419" s="6">
        <x:v>1022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21.719</x:v>
      </x:c>
      <x:c r="S3419" s="8">
        <x:v>82287.5595486997</x:v>
      </x:c>
      <x:c r="T3419" s="12">
        <x:v>265139.001387911</x:v>
      </x:c>
      <x:c r="U3419" s="12">
        <x:v>30.45</x:v>
      </x:c>
      <x:c r="V3419" s="12">
        <x:v>49.4</x:v>
      </x:c>
      <x:c r="W3419" s="12">
        <x:f>NA()</x:f>
      </x:c>
    </x:row>
    <x:row r="3420">
      <x:c r="A3420">
        <x:v>371200</x:v>
      </x:c>
      <x:c r="B3420" s="1">
        <x:v>44760.4881656597</x:v>
      </x:c>
      <x:c r="C3420" s="6">
        <x:v>59.2332631283333</x:v>
      </x:c>
      <x:c r="D3420" s="14" t="s">
        <x:v>92</x:v>
      </x:c>
      <x:c r="E3420" s="15">
        <x:v>44733.6680121875</x:v>
      </x:c>
      <x:c r="F3420" t="s">
        <x:v>97</x:v>
      </x:c>
      <x:c r="G3420" s="6">
        <x:v>93.5486772093181</x:v>
      </x:c>
      <x:c r="H3420" t="s">
        <x:v>95</x:v>
      </x:c>
      <x:c r="I3420" s="6">
        <x:v>25.6870147384384</x:v>
      </x:c>
      <x:c r="J3420" t="s">
        <x:v>93</x:v>
      </x:c>
      <x:c r="K3420" s="6">
        <x:v>1022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21.716</x:v>
      </x:c>
      <x:c r="S3420" s="8">
        <x:v>82296.2000385555</x:v>
      </x:c>
      <x:c r="T3420" s="12">
        <x:v>265146.803114258</x:v>
      </x:c>
      <x:c r="U3420" s="12">
        <x:v>30.45</x:v>
      </x:c>
      <x:c r="V3420" s="12">
        <x:v>49.4</x:v>
      </x:c>
      <x:c r="W3420" s="12">
        <x:f>NA()</x:f>
      </x:c>
    </x:row>
    <x:row r="3421">
      <x:c r="A3421">
        <x:v>371207</x:v>
      </x:c>
      <x:c r="B3421" s="1">
        <x:v>44760.4881774306</x:v>
      </x:c>
      <x:c r="C3421" s="6">
        <x:v>59.2502015283333</x:v>
      </x:c>
      <x:c r="D3421" s="14" t="s">
        <x:v>92</x:v>
      </x:c>
      <x:c r="E3421" s="15">
        <x:v>44733.6680121875</x:v>
      </x:c>
      <x:c r="F3421" t="s">
        <x:v>97</x:v>
      </x:c>
      <x:c r="G3421" s="6">
        <x:v>93.5650650341423</x:v>
      </x:c>
      <x:c r="H3421" t="s">
        <x:v>95</x:v>
      </x:c>
      <x:c r="I3421" s="6">
        <x:v>25.6870147384384</x:v>
      </x:c>
      <x:c r="J3421" t="s">
        <x:v>93</x:v>
      </x:c>
      <x:c r="K3421" s="6">
        <x:v>1022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21.714</x:v>
      </x:c>
      <x:c r="S3421" s="8">
        <x:v>82299.4392280094</x:v>
      </x:c>
      <x:c r="T3421" s="12">
        <x:v>265150.433981581</x:v>
      </x:c>
      <x:c r="U3421" s="12">
        <x:v>30.45</x:v>
      </x:c>
      <x:c r="V3421" s="12">
        <x:v>49.4</x:v>
      </x:c>
      <x:c r="W3421" s="12">
        <x:f>NA()</x:f>
      </x:c>
    </x:row>
    <x:row r="3422">
      <x:c r="A3422">
        <x:v>371210</x:v>
      </x:c>
      <x:c r="B3422" s="1">
        <x:v>44760.4881892014</x:v>
      </x:c>
      <x:c r="C3422" s="6">
        <x:v>59.2671213166667</x:v>
      </x:c>
      <x:c r="D3422" s="14" t="s">
        <x:v>92</x:v>
      </x:c>
      <x:c r="E3422" s="15">
        <x:v>44733.6680121875</x:v>
      </x:c>
      <x:c r="F3422" t="s">
        <x:v>97</x:v>
      </x:c>
      <x:c r="G3422" s="6">
        <x:v>93.5685624717816</x:v>
      </x:c>
      <x:c r="H3422" t="s">
        <x:v>95</x:v>
      </x:c>
      <x:c r="I3422" s="6">
        <x:v>25.6746476718899</x:v>
      </x:c>
      <x:c r="J3422" t="s">
        <x:v>93</x:v>
      </x:c>
      <x:c r="K3422" s="6">
        <x:v>1022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21.715</x:v>
      </x:c>
      <x:c r="S3422" s="8">
        <x:v>82294.9781182912</x:v>
      </x:c>
      <x:c r="T3422" s="12">
        <x:v>265160.917305172</x:v>
      </x:c>
      <x:c r="U3422" s="12">
        <x:v>30.45</x:v>
      </x:c>
      <x:c r="V3422" s="12">
        <x:v>49.4</x:v>
      </x:c>
      <x:c r="W3422" s="12">
        <x:f>NA()</x:f>
      </x:c>
    </x:row>
    <x:row r="3423">
      <x:c r="A3423">
        <x:v>371216</x:v>
      </x:c>
      <x:c r="B3423" s="1">
        <x:v>44760.4882003472</x:v>
      </x:c>
      <x:c r="C3423" s="6">
        <x:v>59.2831996616667</x:v>
      </x:c>
      <x:c r="D3423" s="14" t="s">
        <x:v>92</x:v>
      </x:c>
      <x:c r="E3423" s="15">
        <x:v>44733.6680121875</x:v>
      </x:c>
      <x:c r="F3423" t="s">
        <x:v>97</x:v>
      </x:c>
      <x:c r="G3423" s="6">
        <x:v>93.5135658319096</x:v>
      </x:c>
      <x:c r="H3423" t="s">
        <x:v>95</x:v>
      </x:c>
      <x:c r="I3423" s="6">
        <x:v>25.6808311994714</x:v>
      </x:c>
      <x:c r="J3423" t="s">
        <x:v>93</x:v>
      </x:c>
      <x:c r="K3423" s="6">
        <x:v>1022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21.721</x:v>
      </x:c>
      <x:c r="S3423" s="8">
        <x:v>82296.6805992869</x:v>
      </x:c>
      <x:c r="T3423" s="12">
        <x:v>265154.774007093</x:v>
      </x:c>
      <x:c r="U3423" s="12">
        <x:v>30.45</x:v>
      </x:c>
      <x:c r="V3423" s="12">
        <x:v>49.4</x:v>
      </x:c>
      <x:c r="W3423" s="12">
        <x:f>NA()</x:f>
      </x:c>
    </x:row>
    <x:row r="3424">
      <x:c r="A3424">
        <x:v>371223</x:v>
      </x:c>
      <x:c r="B3424" s="1">
        <x:v>44760.4882121875</x:v>
      </x:c>
      <x:c r="C3424" s="6">
        <x:v>59.3002303433333</x:v>
      </x:c>
      <x:c r="D3424" s="14" t="s">
        <x:v>92</x:v>
      </x:c>
      <x:c r="E3424" s="15">
        <x:v>44733.6680121875</x:v>
      </x:c>
      <x:c r="F3424" t="s">
        <x:v>97</x:v>
      </x:c>
      <x:c r="G3424" s="6">
        <x:v>93.5252527793109</x:v>
      </x:c>
      <x:c r="H3424" t="s">
        <x:v>95</x:v>
      </x:c>
      <x:c r="I3424" s="6">
        <x:v>25.6684641556949</x:v>
      </x:c>
      <x:c r="J3424" t="s">
        <x:v>93</x:v>
      </x:c>
      <x:c r="K3424" s="6">
        <x:v>1022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21.721</x:v>
      </x:c>
      <x:c r="S3424" s="8">
        <x:v>82294.2265190433</x:v>
      </x:c>
      <x:c r="T3424" s="12">
        <x:v>265150.910728042</x:v>
      </x:c>
      <x:c r="U3424" s="12">
        <x:v>30.45</x:v>
      </x:c>
      <x:c r="V3424" s="12">
        <x:v>49.4</x:v>
      </x:c>
      <x:c r="W3424" s="12">
        <x:f>NA()</x:f>
      </x:c>
    </x:row>
    <x:row r="3425">
      <x:c r="A3425">
        <x:v>371228</x:v>
      </x:c>
      <x:c r="B3425" s="1">
        <x:v>44760.4882238773</x:v>
      </x:c>
      <x:c r="C3425" s="6">
        <x:v>59.3170834833333</x:v>
      </x:c>
      <x:c r="D3425" s="14" t="s">
        <x:v>92</x:v>
      </x:c>
      <x:c r="E3425" s="15">
        <x:v>44733.6680121875</x:v>
      </x:c>
      <x:c r="F3425" t="s">
        <x:v>97</x:v>
      </x:c>
      <x:c r="G3425" s="6">
        <x:v>93.5381370576777</x:v>
      </x:c>
      <x:c r="H3425" t="s">
        <x:v>95</x:v>
      </x:c>
      <x:c r="I3425" s="6">
        <x:v>25.6808311994714</x:v>
      </x:c>
      <x:c r="J3425" t="s">
        <x:v>93</x:v>
      </x:c>
      <x:c r="K3425" s="6">
        <x:v>1022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21.718</x:v>
      </x:c>
      <x:c r="S3425" s="8">
        <x:v>82292.2939580057</x:v>
      </x:c>
      <x:c r="T3425" s="12">
        <x:v>265162.212313412</x:v>
      </x:c>
      <x:c r="U3425" s="12">
        <x:v>30.45</x:v>
      </x:c>
      <x:c r="V3425" s="12">
        <x:v>49.4</x:v>
      </x:c>
      <x:c r="W3425" s="12">
        <x:f>NA()</x:f>
      </x:c>
    </x:row>
    <x:row r="3426">
      <x:c r="A3426">
        <x:v>371233</x:v>
      </x:c>
      <x:c r="B3426" s="1">
        <x:v>44760.4882349884</x:v>
      </x:c>
      <x:c r="C3426" s="6">
        <x:v>59.3330866833333</x:v>
      </x:c>
      <x:c r="D3426" s="14" t="s">
        <x:v>92</x:v>
      </x:c>
      <x:c r="E3426" s="15">
        <x:v>44733.6680121875</x:v>
      </x:c>
      <x:c r="F3426" t="s">
        <x:v>97</x:v>
      </x:c>
      <x:c r="G3426" s="6">
        <x:v>93.5732602814133</x:v>
      </x:c>
      <x:c r="H3426" t="s">
        <x:v>95</x:v>
      </x:c>
      <x:c r="I3426" s="6">
        <x:v>25.6870147384384</x:v>
      </x:c>
      <x:c r="J3426" t="s">
        <x:v>93</x:v>
      </x:c>
      <x:c r="K3426" s="6">
        <x:v>1022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21.713</x:v>
      </x:c>
      <x:c r="S3426" s="8">
        <x:v>82295.912142557</x:v>
      </x:c>
      <x:c r="T3426" s="12">
        <x:v>265151.749836099</x:v>
      </x:c>
      <x:c r="U3426" s="12">
        <x:v>30.45</x:v>
      </x:c>
      <x:c r="V3426" s="12">
        <x:v>49.4</x:v>
      </x:c>
      <x:c r="W3426" s="12">
        <x:f>NA()</x:f>
      </x:c>
    </x:row>
    <x:row r="3427">
      <x:c r="A3427">
        <x:v>371243</x:v>
      </x:c>
      <x:c r="B3427" s="1">
        <x:v>44760.4882467245</x:v>
      </x:c>
      <x:c r="C3427" s="6">
        <x:v>59.3499432166667</x:v>
      </x:c>
      <x:c r="D3427" s="14" t="s">
        <x:v>92</x:v>
      </x:c>
      <x:c r="E3427" s="15">
        <x:v>44733.6680121875</x:v>
      </x:c>
      <x:c r="F3427" t="s">
        <x:v>97</x:v>
      </x:c>
      <x:c r="G3427" s="6">
        <x:v>93.5159122348624</x:v>
      </x:c>
      <x:c r="H3427" t="s">
        <x:v>95</x:v>
      </x:c>
      <x:c r="I3427" s="6">
        <x:v>25.6870147384384</x:v>
      </x:c>
      <x:c r="J3427" t="s">
        <x:v>93</x:v>
      </x:c>
      <x:c r="K3427" s="6">
        <x:v>1022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21.72</x:v>
      </x:c>
      <x:c r="S3427" s="8">
        <x:v>82297.9651369183</x:v>
      </x:c>
      <x:c r="T3427" s="12">
        <x:v>265158.062778948</x:v>
      </x:c>
      <x:c r="U3427" s="12">
        <x:v>30.45</x:v>
      </x:c>
      <x:c r="V3427" s="12">
        <x:v>49.4</x:v>
      </x:c>
      <x:c r="W3427" s="12">
        <x:f>NA()</x:f>
      </x:c>
    </x:row>
    <x:row r="3428">
      <x:c r="A3428">
        <x:v>371247</x:v>
      </x:c>
      <x:c r="B3428" s="1">
        <x:v>44760.4882584143</x:v>
      </x:c>
      <x:c r="C3428" s="6">
        <x:v>59.36678114</x:v>
      </x:c>
      <x:c r="D3428" s="14" t="s">
        <x:v>92</x:v>
      </x:c>
      <x:c r="E3428" s="15">
        <x:v>44733.6680121875</x:v>
      </x:c>
      <x:c r="F3428" t="s">
        <x:v>97</x:v>
      </x:c>
      <x:c r="G3428" s="6">
        <x:v>93.5463292450471</x:v>
      </x:c>
      <x:c r="H3428" t="s">
        <x:v>95</x:v>
      </x:c>
      <x:c r="I3428" s="6">
        <x:v>25.6808311994714</x:v>
      </x:c>
      <x:c r="J3428" t="s">
        <x:v>93</x:v>
      </x:c>
      <x:c r="K3428" s="6">
        <x:v>1022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21.717</x:v>
      </x:c>
      <x:c r="S3428" s="8">
        <x:v>82296.5405399356</x:v>
      </x:c>
      <x:c r="T3428" s="12">
        <x:v>265161.44392884</x:v>
      </x:c>
      <x:c r="U3428" s="12">
        <x:v>30.45</x:v>
      </x:c>
      <x:c r="V3428" s="12">
        <x:v>49.4</x:v>
      </x:c>
      <x:c r="W3428" s="12">
        <x:f>NA()</x:f>
      </x:c>
    </x:row>
    <x:row r="3429">
      <x:c r="A3429">
        <x:v>371253</x:v>
      </x:c>
      <x:c r="B3429" s="1">
        <x:v>44760.4882701042</x:v>
      </x:c>
      <x:c r="C3429" s="6">
        <x:v>59.383627475</x:v>
      </x:c>
      <x:c r="D3429" s="14" t="s">
        <x:v>92</x:v>
      </x:c>
      <x:c r="E3429" s="15">
        <x:v>44733.6680121875</x:v>
      </x:c>
      <x:c r="F3429" t="s">
        <x:v>97</x:v>
      </x:c>
      <x:c r="G3429" s="6">
        <x:v>93.5791068919285</x:v>
      </x:c>
      <x:c r="H3429" t="s">
        <x:v>95</x:v>
      </x:c>
      <x:c r="I3429" s="6">
        <x:v>25.6808311994714</x:v>
      </x:c>
      <x:c r="J3429" t="s">
        <x:v>93</x:v>
      </x:c>
      <x:c r="K3429" s="6">
        <x:v>1022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21.713</x:v>
      </x:c>
      <x:c r="S3429" s="8">
        <x:v>82295.8909990776</x:v>
      </x:c>
      <x:c r="T3429" s="12">
        <x:v>265149.998686536</x:v>
      </x:c>
      <x:c r="U3429" s="12">
        <x:v>30.45</x:v>
      </x:c>
      <x:c r="V3429" s="12">
        <x:v>49.4</x:v>
      </x:c>
      <x:c r="W3429" s="12">
        <x:f>NA()</x:f>
      </x:c>
    </x:row>
    <x:row r="3430">
      <x:c r="A3430">
        <x:v>371258</x:v>
      </x:c>
      <x:c r="B3430" s="1">
        <x:v>44760.488281794</x:v>
      </x:c>
      <x:c r="C3430" s="6">
        <x:v>59.400489155</x:v>
      </x:c>
      <x:c r="D3430" s="14" t="s">
        <x:v>92</x:v>
      </x:c>
      <x:c r="E3430" s="15">
        <x:v>44733.6680121875</x:v>
      </x:c>
      <x:c r="F3430" t="s">
        <x:v>97</x:v>
      </x:c>
      <x:c r="G3430" s="6">
        <x:v>93.5077232144805</x:v>
      </x:c>
      <x:c r="H3430" t="s">
        <x:v>95</x:v>
      </x:c>
      <x:c r="I3430" s="6">
        <x:v>25.6870147384384</x:v>
      </x:c>
      <x:c r="J3430" t="s">
        <x:v>93</x:v>
      </x:c>
      <x:c r="K3430" s="6">
        <x:v>1022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21.721</x:v>
      </x:c>
      <x:c r="S3430" s="8">
        <x:v>82293.5841291665</x:v>
      </x:c>
      <x:c r="T3430" s="12">
        <x:v>265146.815018138</x:v>
      </x:c>
      <x:c r="U3430" s="12">
        <x:v>30.45</x:v>
      </x:c>
      <x:c r="V3430" s="12">
        <x:v>49.4</x:v>
      </x:c>
      <x:c r="W3430" s="12">
        <x:f>NA()</x:f>
      </x:c>
    </x:row>
    <x:row r="3431">
      <x:c r="A3431">
        <x:v>371263</x:v>
      </x:c>
      <x:c r="B3431" s="1">
        <x:v>44760.4882928588</x:v>
      </x:c>
      <x:c r="C3431" s="6">
        <x:v>59.4164412616667</x:v>
      </x:c>
      <x:c r="D3431" s="14" t="s">
        <x:v>92</x:v>
      </x:c>
      <x:c r="E3431" s="15">
        <x:v>44733.6680121875</x:v>
      </x:c>
      <x:c r="F3431" t="s">
        <x:v>97</x:v>
      </x:c>
      <x:c r="G3431" s="6">
        <x:v>93.5241021444057</x:v>
      </x:c>
      <x:c r="H3431" t="s">
        <x:v>95</x:v>
      </x:c>
      <x:c r="I3431" s="6">
        <x:v>25.6870147384384</x:v>
      </x:c>
      <x:c r="J3431" t="s">
        <x:v>93</x:v>
      </x:c>
      <x:c r="K3431" s="6">
        <x:v>1022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21.719</x:v>
      </x:c>
      <x:c r="S3431" s="8">
        <x:v>82301.6479491524</x:v>
      </x:c>
      <x:c r="T3431" s="12">
        <x:v>265146.626932392</x:v>
      </x:c>
      <x:c r="U3431" s="12">
        <x:v>30.45</x:v>
      </x:c>
      <x:c r="V3431" s="12">
        <x:v>49.4</x:v>
      </x:c>
      <x:c r="W3431" s="12">
        <x:f>NA()</x:f>
      </x:c>
    </x:row>
    <x:row r="3432">
      <x:c r="A3432">
        <x:v>371274</x:v>
      </x:c>
      <x:c r="B3432" s="1">
        <x:v>44760.4883045949</x:v>
      </x:c>
      <x:c r="C3432" s="6">
        <x:v>59.4332968166667</x:v>
      </x:c>
      <x:c r="D3432" s="14" t="s">
        <x:v>92</x:v>
      </x:c>
      <x:c r="E3432" s="15">
        <x:v>44733.6680121875</x:v>
      </x:c>
      <x:c r="F3432" t="s">
        <x:v>97</x:v>
      </x:c>
      <x:c r="G3432" s="6">
        <x:v>93.5217553512404</x:v>
      </x:c>
      <x:c r="H3432" t="s">
        <x:v>95</x:v>
      </x:c>
      <x:c r="I3432" s="6">
        <x:v>25.6808311994714</x:v>
      </x:c>
      <x:c r="J3432" t="s">
        <x:v>93</x:v>
      </x:c>
      <x:c r="K3432" s="6">
        <x:v>1022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21.72</x:v>
      </x:c>
      <x:c r="S3432" s="8">
        <x:v>82294.5705132557</x:v>
      </x:c>
      <x:c r="T3432" s="12">
        <x:v>265148.354557231</x:v>
      </x:c>
      <x:c r="U3432" s="12">
        <x:v>30.45</x:v>
      </x:c>
      <x:c r="V3432" s="12">
        <x:v>49.4</x:v>
      </x:c>
      <x:c r="W3432" s="12">
        <x:f>NA()</x:f>
      </x:c>
    </x:row>
    <x:row r="3433">
      <x:c r="A3433">
        <x:v>371280</x:v>
      </x:c>
      <x:c r="B3433" s="1">
        <x:v>44760.4883162847</x:v>
      </x:c>
      <x:c r="C3433" s="6">
        <x:v>59.450112485</x:v>
      </x:c>
      <x:c r="D3433" s="14" t="s">
        <x:v>92</x:v>
      </x:c>
      <x:c r="E3433" s="15">
        <x:v>44733.6680121875</x:v>
      </x:c>
      <x:c r="F3433" t="s">
        <x:v>97</x:v>
      </x:c>
      <x:c r="G3433" s="6">
        <x:v>93.5463292450471</x:v>
      </x:c>
      <x:c r="H3433" t="s">
        <x:v>95</x:v>
      </x:c>
      <x:c r="I3433" s="6">
        <x:v>25.6808311994714</x:v>
      </x:c>
      <x:c r="J3433" t="s">
        <x:v>93</x:v>
      </x:c>
      <x:c r="K3433" s="6">
        <x:v>1022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21.717</x:v>
      </x:c>
      <x:c r="S3433" s="8">
        <x:v>82296.011449133</x:v>
      </x:c>
      <x:c r="T3433" s="12">
        <x:v>265151.337479679</x:v>
      </x:c>
      <x:c r="U3433" s="12">
        <x:v>30.45</x:v>
      </x:c>
      <x:c r="V3433" s="12">
        <x:v>49.4</x:v>
      </x:c>
      <x:c r="W3433" s="12">
        <x:f>NA()</x:f>
      </x:c>
    </x:row>
    <x:row r="3434">
      <x:c r="A3434">
        <x:v>371282</x:v>
      </x:c>
      <x:c r="B3434" s="1">
        <x:v>44760.4883279282</x:v>
      </x:c>
      <x:c r="C3434" s="6">
        <x:v>59.4669033866667</x:v>
      </x:c>
      <x:c r="D3434" s="14" t="s">
        <x:v>92</x:v>
      </x:c>
      <x:c r="E3434" s="15">
        <x:v>44733.6680121875</x:v>
      </x:c>
      <x:c r="F3434" t="s">
        <x:v>97</x:v>
      </x:c>
      <x:c r="G3434" s="6">
        <x:v>93.5381370576777</x:v>
      </x:c>
      <x:c r="H3434" t="s">
        <x:v>95</x:v>
      </x:c>
      <x:c r="I3434" s="6">
        <x:v>25.6808311994714</x:v>
      </x:c>
      <x:c r="J3434" t="s">
        <x:v>93</x:v>
      </x:c>
      <x:c r="K3434" s="6">
        <x:v>1022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21.718</x:v>
      </x:c>
      <x:c r="S3434" s="8">
        <x:v>82302.3589279948</x:v>
      </x:c>
      <x:c r="T3434" s="12">
        <x:v>265162.716512577</x:v>
      </x:c>
      <x:c r="U3434" s="12">
        <x:v>30.45</x:v>
      </x:c>
      <x:c r="V3434" s="12">
        <x:v>49.4</x:v>
      </x:c>
      <x:c r="W3434" s="12">
        <x:f>NA()</x:f>
      </x:c>
    </x:row>
    <x:row r="3435">
      <x:c r="A3435">
        <x:v>371288</x:v>
      </x:c>
      <x:c r="B3435" s="1">
        <x:v>44760.4883396643</x:v>
      </x:c>
      <x:c r="C3435" s="6">
        <x:v>59.4838247916667</x:v>
      </x:c>
      <x:c r="D3435" s="14" t="s">
        <x:v>92</x:v>
      </x:c>
      <x:c r="E3435" s="15">
        <x:v>44733.6680121875</x:v>
      </x:c>
      <x:c r="F3435" t="s">
        <x:v>97</x:v>
      </x:c>
      <x:c r="G3435" s="6">
        <x:v>93.5275990384858</x:v>
      </x:c>
      <x:c r="H3435" t="s">
        <x:v>95</x:v>
      </x:c>
      <x:c r="I3435" s="6">
        <x:v>25.6746476718899</x:v>
      </x:c>
      <x:c r="J3435" t="s">
        <x:v>93</x:v>
      </x:c>
      <x:c r="K3435" s="6">
        <x:v>1022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21.72</x:v>
      </x:c>
      <x:c r="S3435" s="8">
        <x:v>82302.7870848433</x:v>
      </x:c>
      <x:c r="T3435" s="12">
        <x:v>265168.444728474</x:v>
      </x:c>
      <x:c r="U3435" s="12">
        <x:v>30.45</x:v>
      </x:c>
      <x:c r="V3435" s="12">
        <x:v>49.4</x:v>
      </x:c>
      <x:c r="W3435" s="12">
        <x:f>NA()</x:f>
      </x:c>
    </x:row>
    <x:row r="3436">
      <x:c r="A3436">
        <x:v>371293</x:v>
      </x:c>
      <x:c r="B3436" s="1">
        <x:v>44760.4883507755</x:v>
      </x:c>
      <x:c r="C3436" s="6">
        <x:v>59.4997864816667</x:v>
      </x:c>
      <x:c r="D3436" s="14" t="s">
        <x:v>92</x:v>
      </x:c>
      <x:c r="E3436" s="15">
        <x:v>44733.6680121875</x:v>
      </x:c>
      <x:c r="F3436" t="s">
        <x:v>97</x:v>
      </x:c>
      <x:c r="G3436" s="6">
        <x:v>93.5053772016625</x:v>
      </x:c>
      <x:c r="H3436" t="s">
        <x:v>95</x:v>
      </x:c>
      <x:c r="I3436" s="6">
        <x:v>25.6808311994714</x:v>
      </x:c>
      <x:c r="J3436" t="s">
        <x:v>93</x:v>
      </x:c>
      <x:c r="K3436" s="6">
        <x:v>1022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21.722</x:v>
      </x:c>
      <x:c r="S3436" s="8">
        <x:v>82302.9192673226</x:v>
      </x:c>
      <x:c r="T3436" s="12">
        <x:v>265146.123288709</x:v>
      </x:c>
      <x:c r="U3436" s="12">
        <x:v>30.45</x:v>
      </x:c>
      <x:c r="V3436" s="12">
        <x:v>49.4</x:v>
      </x:c>
      <x:c r="W3436" s="12">
        <x:f>NA()</x:f>
      </x:c>
    </x:row>
    <x:row r="3437">
      <x:c r="A3437">
        <x:v>371302</x:v>
      </x:c>
      <x:c r="B3437" s="1">
        <x:v>44760.4883624653</x:v>
      </x:c>
      <x:c r="C3437" s="6">
        <x:v>59.5166289533333</x:v>
      </x:c>
      <x:c r="D3437" s="14" t="s">
        <x:v>92</x:v>
      </x:c>
      <x:c r="E3437" s="15">
        <x:v>44733.6680121875</x:v>
      </x:c>
      <x:c r="F3437" t="s">
        <x:v>97</x:v>
      </x:c>
      <x:c r="G3437" s="6">
        <x:v>93.5381370576777</x:v>
      </x:c>
      <x:c r="H3437" t="s">
        <x:v>95</x:v>
      </x:c>
      <x:c r="I3437" s="6">
        <x:v>25.6808311994714</x:v>
      </x:c>
      <x:c r="J3437" t="s">
        <x:v>93</x:v>
      </x:c>
      <x:c r="K3437" s="6">
        <x:v>1022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21.718</x:v>
      </x:c>
      <x:c r="S3437" s="8">
        <x:v>82302.5233793489</x:v>
      </x:c>
      <x:c r="T3437" s="12">
        <x:v>265147.22126567</x:v>
      </x:c>
      <x:c r="U3437" s="12">
        <x:v>30.45</x:v>
      </x:c>
      <x:c r="V3437" s="12">
        <x:v>49.4</x:v>
      </x:c>
      <x:c r="W3437" s="12">
        <x:f>NA()</x:f>
      </x:c>
    </x:row>
    <x:row r="3438">
      <x:c r="A3438">
        <x:v>371308</x:v>
      </x:c>
      <x:c r="B3438" s="1">
        <x:v>44760.4883741898</x:v>
      </x:c>
      <x:c r="C3438" s="6">
        <x:v>59.5335519516667</x:v>
      </x:c>
      <x:c r="D3438" s="14" t="s">
        <x:v>92</x:v>
      </x:c>
      <x:c r="E3438" s="15">
        <x:v>44733.6680121875</x:v>
      </x:c>
      <x:c r="F3438" t="s">
        <x:v>97</x:v>
      </x:c>
      <x:c r="G3438" s="6">
        <x:v>93.4890026078937</x:v>
      </x:c>
      <x:c r="H3438" t="s">
        <x:v>95</x:v>
      </x:c>
      <x:c r="I3438" s="6">
        <x:v>25.6808311994714</x:v>
      </x:c>
      <x:c r="J3438" t="s">
        <x:v>93</x:v>
      </x:c>
      <x:c r="K3438" s="6">
        <x:v>1022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21.724</x:v>
      </x:c>
      <x:c r="S3438" s="8">
        <x:v>82307.9116557709</x:v>
      </x:c>
      <x:c r="T3438" s="12">
        <x:v>265163.426466658</x:v>
      </x:c>
      <x:c r="U3438" s="12">
        <x:v>30.45</x:v>
      </x:c>
      <x:c r="V3438" s="12">
        <x:v>49.4</x:v>
      </x:c>
      <x:c r="W3438" s="12">
        <x:f>NA()</x:f>
      </x:c>
    </x:row>
    <x:row r="3439">
      <x:c r="A3439">
        <x:v>371312</x:v>
      </x:c>
      <x:c r="B3439" s="1">
        <x:v>44760.4883859144</x:v>
      </x:c>
      <x:c r="C3439" s="6">
        <x:v>59.5504387483333</x:v>
      </x:c>
      <x:c r="D3439" s="14" t="s">
        <x:v>92</x:v>
      </x:c>
      <x:c r="E3439" s="15">
        <x:v>44733.6680121875</x:v>
      </x:c>
      <x:c r="F3439" t="s">
        <x:v>97</x:v>
      </x:c>
      <x:c r="G3439" s="6">
        <x:v>93.5159122348624</x:v>
      </x:c>
      <x:c r="H3439" t="s">
        <x:v>95</x:v>
      </x:c>
      <x:c r="I3439" s="6">
        <x:v>25.6870147384384</x:v>
      </x:c>
      <x:c r="J3439" t="s">
        <x:v>93</x:v>
      </x:c>
      <x:c r="K3439" s="6">
        <x:v>1022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21.72</x:v>
      </x:c>
      <x:c r="S3439" s="8">
        <x:v>82310.3598237809</x:v>
      </x:c>
      <x:c r="T3439" s="12">
        <x:v>265149.456773966</x:v>
      </x:c>
      <x:c r="U3439" s="12">
        <x:v>30.45</x:v>
      </x:c>
      <x:c r="V3439" s="12">
        <x:v>49.4</x:v>
      </x:c>
      <x:c r="W3439" s="12">
        <x:f>NA()</x:f>
      </x:c>
    </x:row>
    <x:row r="3440">
      <x:c r="A3440">
        <x:v>371320</x:v>
      </x:c>
      <x:c r="B3440" s="1">
        <x:v>44760.4883970718</x:v>
      </x:c>
      <x:c r="C3440" s="6">
        <x:v>59.5664477583333</x:v>
      </x:c>
      <x:c r="D3440" s="14" t="s">
        <x:v>92</x:v>
      </x:c>
      <x:c r="E3440" s="15">
        <x:v>44733.6680121875</x:v>
      </x:c>
      <x:c r="F3440" t="s">
        <x:v>97</x:v>
      </x:c>
      <x:c r="G3440" s="6">
        <x:v>93.5077232144805</x:v>
      </x:c>
      <x:c r="H3440" t="s">
        <x:v>95</x:v>
      </x:c>
      <x:c r="I3440" s="6">
        <x:v>25.6870147384384</x:v>
      </x:c>
      <x:c r="J3440" t="s">
        <x:v>93</x:v>
      </x:c>
      <x:c r="K3440" s="6">
        <x:v>1022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21.721</x:v>
      </x:c>
      <x:c r="S3440" s="8">
        <x:v>82303.4500639458</x:v>
      </x:c>
      <x:c r="T3440" s="12">
        <x:v>265156.587965355</x:v>
      </x:c>
      <x:c r="U3440" s="12">
        <x:v>30.45</x:v>
      </x:c>
      <x:c r="V3440" s="12">
        <x:v>49.4</x:v>
      </x:c>
      <x:c r="W3440" s="12">
        <x:f>NA()</x:f>
      </x:c>
    </x:row>
    <x:row r="3441">
      <x:c r="A3441">
        <x:v>371323</x:v>
      </x:c>
      <x:c r="B3441" s="1">
        <x:v>44760.4884087616</x:v>
      </x:c>
      <x:c r="C3441" s="6">
        <x:v>59.5833040333333</x:v>
      </x:c>
      <x:c r="D3441" s="14" t="s">
        <x:v>92</x:v>
      </x:c>
      <x:c r="E3441" s="15">
        <x:v>44733.6680121875</x:v>
      </x:c>
      <x:c r="F3441" t="s">
        <x:v>97</x:v>
      </x:c>
      <x:c r="G3441" s="6">
        <x:v>93.4971894603676</x:v>
      </x:c>
      <x:c r="H3441" t="s">
        <x:v>95</x:v>
      </x:c>
      <x:c r="I3441" s="6">
        <x:v>25.6808311994714</x:v>
      </x:c>
      <x:c r="J3441" t="s">
        <x:v>93</x:v>
      </x:c>
      <x:c r="K3441" s="6">
        <x:v>1022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21.723</x:v>
      </x:c>
      <x:c r="S3441" s="8">
        <x:v>82305.9562746544</x:v>
      </x:c>
      <x:c r="T3441" s="12">
        <x:v>265149.786344703</x:v>
      </x:c>
      <x:c r="U3441" s="12">
        <x:v>30.45</x:v>
      </x:c>
      <x:c r="V3441" s="12">
        <x:v>49.4</x:v>
      </x:c>
      <x:c r="W3441" s="12">
        <x:f>NA()</x:f>
      </x:c>
    </x:row>
    <x:row r="3442">
      <x:c r="A3442">
        <x:v>371334</x:v>
      </x:c>
      <x:c r="B3442" s="1">
        <x:v>44760.4884206366</x:v>
      </x:c>
      <x:c r="C3442" s="6">
        <x:v>59.6004092683333</x:v>
      </x:c>
      <x:c r="D3442" s="14" t="s">
        <x:v>92</x:v>
      </x:c>
      <x:c r="E3442" s="15">
        <x:v>44733.6680121875</x:v>
      </x:c>
      <x:c r="F3442" t="s">
        <x:v>97</x:v>
      </x:c>
      <x:c r="G3442" s="6">
        <x:v>93.4995350831288</x:v>
      </x:c>
      <x:c r="H3442" t="s">
        <x:v>95</x:v>
      </x:c>
      <x:c r="I3442" s="6">
        <x:v>25.6870147384384</x:v>
      </x:c>
      <x:c r="J3442" t="s">
        <x:v>93</x:v>
      </x:c>
      <x:c r="K3442" s="6">
        <x:v>1022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21.722</x:v>
      </x:c>
      <x:c r="S3442" s="8">
        <x:v>82313.1424948548</x:v>
      </x:c>
      <x:c r="T3442" s="12">
        <x:v>265156.429542779</x:v>
      </x:c>
      <x:c r="U3442" s="12">
        <x:v>30.45</x:v>
      </x:c>
      <x:c r="V3442" s="12">
        <x:v>49.4</x:v>
      </x:c>
      <x:c r="W3442" s="12">
        <x:f>NA()</x:f>
      </x:c>
    </x:row>
    <x:row r="3443">
      <x:c r="A3443">
        <x:v>371338</x:v>
      </x:c>
      <x:c r="B3443" s="1">
        <x:v>44760.4884317477</x:v>
      </x:c>
      <x:c r="C3443" s="6">
        <x:v>59.6164104733333</x:v>
      </x:c>
      <x:c r="D3443" s="14" t="s">
        <x:v>92</x:v>
      </x:c>
      <x:c r="E3443" s="15">
        <x:v>44733.6680121875</x:v>
      </x:c>
      <x:c r="F3443" t="s">
        <x:v>97</x:v>
      </x:c>
      <x:c r="G3443" s="6">
        <x:v>93.4831614869907</x:v>
      </x:c>
      <x:c r="H3443" t="s">
        <x:v>95</x:v>
      </x:c>
      <x:c r="I3443" s="6">
        <x:v>25.6870147384384</x:v>
      </x:c>
      <x:c r="J3443" t="s">
        <x:v>93</x:v>
      </x:c>
      <x:c r="K3443" s="6">
        <x:v>1022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21.724</x:v>
      </x:c>
      <x:c r="S3443" s="8">
        <x:v>82306.6944989556</x:v>
      </x:c>
      <x:c r="T3443" s="12">
        <x:v>265140.381651189</x:v>
      </x:c>
      <x:c r="U3443" s="12">
        <x:v>30.45</x:v>
      </x:c>
      <x:c r="V3443" s="12">
        <x:v>49.4</x:v>
      </x:c>
      <x:c r="W3443" s="12">
        <x:f>NA()</x:f>
      </x:c>
    </x:row>
    <x:row r="3444">
      <x:c r="A3444">
        <x:v>371343</x:v>
      </x:c>
      <x:c r="B3444" s="1">
        <x:v>44760.4884435185</x:v>
      </x:c>
      <x:c r="C3444" s="6">
        <x:v>59.6333531066667</x:v>
      </x:c>
      <x:c r="D3444" s="14" t="s">
        <x:v>92</x:v>
      </x:c>
      <x:c r="E3444" s="15">
        <x:v>44733.6680121875</x:v>
      </x:c>
      <x:c r="F3444" t="s">
        <x:v>97</x:v>
      </x:c>
      <x:c r="G3444" s="6">
        <x:v>93.485506791613</x:v>
      </x:c>
      <x:c r="H3444" t="s">
        <x:v>95</x:v>
      </x:c>
      <x:c r="I3444" s="6">
        <x:v>25.6931982887922</x:v>
      </x:c>
      <x:c r="J3444" t="s">
        <x:v>93</x:v>
      </x:c>
      <x:c r="K3444" s="6">
        <x:v>1022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21.723</x:v>
      </x:c>
      <x:c r="S3444" s="8">
        <x:v>82310.7605261082</x:v>
      </x:c>
      <x:c r="T3444" s="12">
        <x:v>265150.171765162</x:v>
      </x:c>
      <x:c r="U3444" s="12">
        <x:v>30.45</x:v>
      </x:c>
      <x:c r="V3444" s="12">
        <x:v>49.4</x:v>
      </x:c>
      <x:c r="W3444" s="12">
        <x:f>NA()</x:f>
      </x:c>
    </x:row>
    <x:row r="3445">
      <x:c r="A3445">
        <x:v>371351</x:v>
      </x:c>
      <x:c r="B3445" s="1">
        <x:v>44760.4884552083</x:v>
      </x:c>
      <x:c r="C3445" s="6">
        <x:v>59.6502158633333</x:v>
      </x:c>
      <x:c r="D3445" s="14" t="s">
        <x:v>92</x:v>
      </x:c>
      <x:c r="E3445" s="15">
        <x:v>44733.6680121875</x:v>
      </x:c>
      <x:c r="F3445" t="s">
        <x:v>97</x:v>
      </x:c>
      <x:c r="G3445" s="6">
        <x:v>93.5077232144805</x:v>
      </x:c>
      <x:c r="H3445" t="s">
        <x:v>95</x:v>
      </x:c>
      <x:c r="I3445" s="6">
        <x:v>25.6870147384384</x:v>
      </x:c>
      <x:c r="J3445" t="s">
        <x:v>93</x:v>
      </x:c>
      <x:c r="K3445" s="6">
        <x:v>1022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21.721</x:v>
      </x:c>
      <x:c r="S3445" s="8">
        <x:v>82304.1353192113</x:v>
      </x:c>
      <x:c r="T3445" s="12">
        <x:v>265136.919651801</x:v>
      </x:c>
      <x:c r="U3445" s="12">
        <x:v>30.45</x:v>
      </x:c>
      <x:c r="V3445" s="12">
        <x:v>49.4</x:v>
      </x:c>
      <x:c r="W3445" s="12">
        <x:f>NA()</x:f>
      </x:c>
    </x:row>
    <x:row r="3446">
      <x:c r="A3446">
        <x:v>371357</x:v>
      </x:c>
      <x:c r="B3446" s="1">
        <x:v>44760.4884669329</x:v>
      </x:c>
      <x:c r="C3446" s="6">
        <x:v>59.6670753866667</x:v>
      </x:c>
      <x:c r="D3446" s="14" t="s">
        <x:v>92</x:v>
      </x:c>
      <x:c r="E3446" s="15">
        <x:v>44733.6680121875</x:v>
      </x:c>
      <x:c r="F3446" t="s">
        <x:v>97</x:v>
      </x:c>
      <x:c r="G3446" s="6">
        <x:v>93.5217553512404</x:v>
      </x:c>
      <x:c r="H3446" t="s">
        <x:v>95</x:v>
      </x:c>
      <x:c r="I3446" s="6">
        <x:v>25.6808311994714</x:v>
      </x:c>
      <x:c r="J3446" t="s">
        <x:v>93</x:v>
      </x:c>
      <x:c r="K3446" s="6">
        <x:v>1022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21.72</x:v>
      </x:c>
      <x:c r="S3446" s="8">
        <x:v>82315.1493777175</x:v>
      </x:c>
      <x:c r="T3446" s="12">
        <x:v>265154.190689452</x:v>
      </x:c>
      <x:c r="U3446" s="12">
        <x:v>30.45</x:v>
      </x:c>
      <x:c r="V3446" s="12">
        <x:v>49.4</x:v>
      </x:c>
      <x:c r="W3446" s="12">
        <x:f>NA()</x:f>
      </x:c>
    </x:row>
    <x:row r="3447">
      <x:c r="A3447">
        <x:v>371360</x:v>
      </x:c>
      <x:c r="B3447" s="1">
        <x:v>44760.488478044</x:v>
      </x:c>
      <x:c r="C3447" s="6">
        <x:v>59.6830729383333</x:v>
      </x:c>
      <x:c r="D3447" s="14" t="s">
        <x:v>92</x:v>
      </x:c>
      <x:c r="E3447" s="15">
        <x:v>44733.6680121875</x:v>
      </x:c>
      <x:c r="F3447" t="s">
        <x:v>97</x:v>
      </x:c>
      <x:c r="G3447" s="6">
        <x:v>93.5135658319096</x:v>
      </x:c>
      <x:c r="H3447" t="s">
        <x:v>95</x:v>
      </x:c>
      <x:c r="I3447" s="6">
        <x:v>25.6808311994714</x:v>
      </x:c>
      <x:c r="J3447" t="s">
        <x:v>93</x:v>
      </x:c>
      <x:c r="K3447" s="6">
        <x:v>1022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21.721</x:v>
      </x:c>
      <x:c r="S3447" s="8">
        <x:v>82310.4788502376</x:v>
      </x:c>
      <x:c r="T3447" s="12">
        <x:v>265142.210153846</x:v>
      </x:c>
      <x:c r="U3447" s="12">
        <x:v>30.45</x:v>
      </x:c>
      <x:c r="V3447" s="12">
        <x:v>49.4</x:v>
      </x:c>
      <x:c r="W3447" s="12">
        <x:f>NA()</x:f>
      </x:c>
    </x:row>
    <x:row r="3448">
      <x:c r="A3448">
        <x:v>371369</x:v>
      </x:c>
      <x:c r="B3448" s="1">
        <x:v>44760.4884897801</x:v>
      </x:c>
      <x:c r="C3448" s="6">
        <x:v>59.699984445</x:v>
      </x:c>
      <x:c r="D3448" s="14" t="s">
        <x:v>92</x:v>
      </x:c>
      <x:c r="E3448" s="15">
        <x:v>44733.6680121875</x:v>
      </x:c>
      <x:c r="F3448" t="s">
        <x:v>97</x:v>
      </x:c>
      <x:c r="G3448" s="6">
        <x:v>93.5275990384858</x:v>
      </x:c>
      <x:c r="H3448" t="s">
        <x:v>95</x:v>
      </x:c>
      <x:c r="I3448" s="6">
        <x:v>25.6746476718899</x:v>
      </x:c>
      <x:c r="J3448" t="s">
        <x:v>93</x:v>
      </x:c>
      <x:c r="K3448" s="6">
        <x:v>1022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21.72</x:v>
      </x:c>
      <x:c r="S3448" s="8">
        <x:v>82312.5187171026</x:v>
      </x:c>
      <x:c r="T3448" s="12">
        <x:v>265151.056550573</x:v>
      </x:c>
      <x:c r="U3448" s="12">
        <x:v>30.45</x:v>
      </x:c>
      <x:c r="V3448" s="12">
        <x:v>49.4</x:v>
      </x:c>
      <x:c r="W3448" s="12">
        <x:f>NA()</x:f>
      </x:c>
    </x:row>
    <x:row r="3449">
      <x:c r="A3449">
        <x:v>371371</x:v>
      </x:c>
      <x:c r="B3449" s="1">
        <x:v>44760.4885014699</x:v>
      </x:c>
      <x:c r="C3449" s="6">
        <x:v>59.7168192083333</x:v>
      </x:c>
      <x:c r="D3449" s="14" t="s">
        <x:v>92</x:v>
      </x:c>
      <x:c r="E3449" s="15">
        <x:v>44733.6680121875</x:v>
      </x:c>
      <x:c r="F3449" t="s">
        <x:v>97</x:v>
      </x:c>
      <x:c r="G3449" s="6">
        <x:v>93.5241021444057</x:v>
      </x:c>
      <x:c r="H3449" t="s">
        <x:v>95</x:v>
      </x:c>
      <x:c r="I3449" s="6">
        <x:v>25.6870147384384</x:v>
      </x:c>
      <x:c r="J3449" t="s">
        <x:v>93</x:v>
      </x:c>
      <x:c r="K3449" s="6">
        <x:v>1022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21.719</x:v>
      </x:c>
      <x:c r="S3449" s="8">
        <x:v>82315.4975384816</x:v>
      </x:c>
      <x:c r="T3449" s="12">
        <x:v>265153.922319598</x:v>
      </x:c>
      <x:c r="U3449" s="12">
        <x:v>30.45</x:v>
      </x:c>
      <x:c r="V3449" s="12">
        <x:v>49.4</x:v>
      </x:c>
      <x:c r="W3449" s="12">
        <x:f>NA()</x:f>
      </x:c>
    </x:row>
    <x:row r="3450">
      <x:c r="A3450">
        <x:v>371380</x:v>
      </x:c>
      <x:c r="B3450" s="1">
        <x:v>44760.4885131944</x:v>
      </x:c>
      <x:c r="C3450" s="6">
        <x:v>59.733676865</x:v>
      </x:c>
      <x:c r="D3450" s="14" t="s">
        <x:v>92</x:v>
      </x:c>
      <x:c r="E3450" s="15">
        <x:v>44733.6680121875</x:v>
      </x:c>
      <x:c r="F3450" t="s">
        <x:v>97</x:v>
      </x:c>
      <x:c r="G3450" s="6">
        <x:v>93.5159122348624</x:v>
      </x:c>
      <x:c r="H3450" t="s">
        <x:v>95</x:v>
      </x:c>
      <x:c r="I3450" s="6">
        <x:v>25.6870147384384</x:v>
      </x:c>
      <x:c r="J3450" t="s">
        <x:v>93</x:v>
      </x:c>
      <x:c r="K3450" s="6">
        <x:v>1022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21.72</x:v>
      </x:c>
      <x:c r="S3450" s="8">
        <x:v>82314.906300781</x:v>
      </x:c>
      <x:c r="T3450" s="12">
        <x:v>265155.043030333</x:v>
      </x:c>
      <x:c r="U3450" s="12">
        <x:v>30.45</x:v>
      </x:c>
      <x:c r="V3450" s="12">
        <x:v>49.4</x:v>
      </x:c>
      <x:c r="W3450" s="12">
        <x:f>NA()</x:f>
      </x:c>
    </x:row>
    <x:row r="3451">
      <x:c r="A3451">
        <x:v>371387</x:v>
      </x:c>
      <x:c r="B3451" s="1">
        <x:v>44760.4885248843</x:v>
      </x:c>
      <x:c r="C3451" s="6">
        <x:v>59.7505188366667</x:v>
      </x:c>
      <x:c r="D3451" s="14" t="s">
        <x:v>92</x:v>
      </x:c>
      <x:c r="E3451" s="15">
        <x:v>44733.6680121875</x:v>
      </x:c>
      <x:c r="F3451" t="s">
        <x:v>97</x:v>
      </x:c>
      <x:c r="G3451" s="6">
        <x:v>93.510069689261</x:v>
      </x:c>
      <x:c r="H3451" t="s">
        <x:v>95</x:v>
      </x:c>
      <x:c r="I3451" s="6">
        <x:v>25.6931982887922</x:v>
      </x:c>
      <x:c r="J3451" t="s">
        <x:v>93</x:v>
      </x:c>
      <x:c r="K3451" s="6">
        <x:v>1022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21.72</x:v>
      </x:c>
      <x:c r="S3451" s="8">
        <x:v>82310.2302634579</x:v>
      </x:c>
      <x:c r="T3451" s="12">
        <x:v>265164.759822885</x:v>
      </x:c>
      <x:c r="U3451" s="12">
        <x:v>30.45</x:v>
      </x:c>
      <x:c r="V3451" s="12">
        <x:v>49.4</x:v>
      </x:c>
      <x:c r="W3451" s="12">
        <x:f>NA()</x:f>
      </x:c>
    </x:row>
    <x:row r="3452">
      <x:c r="A3452">
        <x:v>371394</x:v>
      </x:c>
      <x:c r="B3452" s="1">
        <x:v>44760.4885360301</x:v>
      </x:c>
      <x:c r="C3452" s="6">
        <x:v>59.76657398</x:v>
      </x:c>
      <x:c r="D3452" s="14" t="s">
        <x:v>92</x:v>
      </x:c>
      <x:c r="E3452" s="15">
        <x:v>44733.6680121875</x:v>
      </x:c>
      <x:c r="F3452" t="s">
        <x:v>97</x:v>
      </x:c>
      <x:c r="G3452" s="6">
        <x:v>93.5135658319096</x:v>
      </x:c>
      <x:c r="H3452" t="s">
        <x:v>95</x:v>
      </x:c>
      <x:c r="I3452" s="6">
        <x:v>25.6808311994714</x:v>
      </x:c>
      <x:c r="J3452" t="s">
        <x:v>93</x:v>
      </x:c>
      <x:c r="K3452" s="6">
        <x:v>1022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21.721</x:v>
      </x:c>
      <x:c r="S3452" s="8">
        <x:v>82308.8566023852</x:v>
      </x:c>
      <x:c r="T3452" s="12">
        <x:v>265146.046746146</x:v>
      </x:c>
      <x:c r="U3452" s="12">
        <x:v>30.45</x:v>
      </x:c>
      <x:c r="V3452" s="12">
        <x:v>49.4</x:v>
      </x:c>
      <x:c r="W3452" s="12">
        <x:f>NA()</x:f>
      </x:c>
    </x:row>
    <x:row r="3453">
      <x:c r="A3453">
        <x:v>371397</x:v>
      </x:c>
      <x:c r="B3453" s="1">
        <x:v>44760.4885477199</x:v>
      </x:c>
      <x:c r="C3453" s="6">
        <x:v>59.78340682</x:v>
      </x:c>
      <x:c r="D3453" s="14" t="s">
        <x:v>92</x:v>
      </x:c>
      <x:c r="E3453" s="15">
        <x:v>44733.6680121875</x:v>
      </x:c>
      <x:c r="F3453" t="s">
        <x:v>97</x:v>
      </x:c>
      <x:c r="G3453" s="6">
        <x:v>93.5135658319096</x:v>
      </x:c>
      <x:c r="H3453" t="s">
        <x:v>95</x:v>
      </x:c>
      <x:c r="I3453" s="6">
        <x:v>25.6808311994714</x:v>
      </x:c>
      <x:c r="J3453" t="s">
        <x:v>93</x:v>
      </x:c>
      <x:c r="K3453" s="6">
        <x:v>1022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21.721</x:v>
      </x:c>
      <x:c r="S3453" s="8">
        <x:v>82310.5682713671</x:v>
      </x:c>
      <x:c r="T3453" s="12">
        <x:v>265142.06683762</x:v>
      </x:c>
      <x:c r="U3453" s="12">
        <x:v>30.45</x:v>
      </x:c>
      <x:c r="V3453" s="12">
        <x:v>49.4</x:v>
      </x:c>
      <x:c r="W3453" s="12">
        <x:f>NA()</x:f>
      </x:c>
    </x:row>
    <x:row r="3454">
      <x:c r="A3454">
        <x:v>371403</x:v>
      </x:c>
      <x:c r="B3454" s="1">
        <x:v>44760.4885594097</x:v>
      </x:c>
      <x:c r="C3454" s="6">
        <x:v>59.80022855</x:v>
      </x:c>
      <x:c r="D3454" s="14" t="s">
        <x:v>92</x:v>
      </x:c>
      <x:c r="E3454" s="15">
        <x:v>44733.6680121875</x:v>
      </x:c>
      <x:c r="F3454" t="s">
        <x:v>97</x:v>
      </x:c>
      <x:c r="G3454" s="6">
        <x:v>93.5135658319096</x:v>
      </x:c>
      <x:c r="H3454" t="s">
        <x:v>95</x:v>
      </x:c>
      <x:c r="I3454" s="6">
        <x:v>25.6808311994714</x:v>
      </x:c>
      <x:c r="J3454" t="s">
        <x:v>93</x:v>
      </x:c>
      <x:c r="K3454" s="6">
        <x:v>1022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21.721</x:v>
      </x:c>
      <x:c r="S3454" s="8">
        <x:v>82320.0133554735</x:v>
      </x:c>
      <x:c r="T3454" s="12">
        <x:v>265137.75222662</x:v>
      </x:c>
      <x:c r="U3454" s="12">
        <x:v>30.45</x:v>
      </x:c>
      <x:c r="V3454" s="12">
        <x:v>49.4</x:v>
      </x:c>
      <x:c r="W3454" s="12">
        <x:f>NA()</x:f>
      </x:c>
    </x:row>
    <x:row r="3455">
      <x:c r="A3455">
        <x:v>371410</x:v>
      </x:c>
      <x:c r="B3455" s="1">
        <x:v>44760.4885711458</x:v>
      </x:c>
      <x:c r="C3455" s="6">
        <x:v>59.8171147483333</x:v>
      </x:c>
      <x:c r="D3455" s="14" t="s">
        <x:v>92</x:v>
      </x:c>
      <x:c r="E3455" s="15">
        <x:v>44733.6680121875</x:v>
      </x:c>
      <x:c r="F3455" t="s">
        <x:v>97</x:v>
      </x:c>
      <x:c r="G3455" s="6">
        <x:v>93.5053772016625</x:v>
      </x:c>
      <x:c r="H3455" t="s">
        <x:v>95</x:v>
      </x:c>
      <x:c r="I3455" s="6">
        <x:v>25.6808311994714</x:v>
      </x:c>
      <x:c r="J3455" t="s">
        <x:v>93</x:v>
      </x:c>
      <x:c r="K3455" s="6">
        <x:v>1022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21.722</x:v>
      </x:c>
      <x:c r="S3455" s="8">
        <x:v>82315.458519871</x:v>
      </x:c>
      <x:c r="T3455" s="12">
        <x:v>265141.210218036</x:v>
      </x:c>
      <x:c r="U3455" s="12">
        <x:v>30.45</x:v>
      </x:c>
      <x:c r="V3455" s="12">
        <x:v>49.4</x:v>
      </x:c>
      <x:c r="W3455" s="12">
        <x:f>NA()</x:f>
      </x:c>
    </x:row>
    <x:row r="3456">
      <x:c r="A3456">
        <x:v>371413</x:v>
      </x:c>
      <x:c r="B3456" s="1">
        <x:v>44760.4885822569</x:v>
      </x:c>
      <x:c r="C3456" s="6">
        <x:v>59.8331584083333</x:v>
      </x:c>
      <x:c r="D3456" s="14" t="s">
        <x:v>92</x:v>
      </x:c>
      <x:c r="E3456" s="15">
        <x:v>44733.6680121875</x:v>
      </x:c>
      <x:c r="F3456" t="s">
        <x:v>97</x:v>
      </x:c>
      <x:c r="G3456" s="6">
        <x:v>93.4667914453981</x:v>
      </x:c>
      <x:c r="H3456" t="s">
        <x:v>95</x:v>
      </x:c>
      <x:c r="I3456" s="6">
        <x:v>25.6870147384384</x:v>
      </x:c>
      <x:c r="J3456" t="s">
        <x:v>93</x:v>
      </x:c>
      <x:c r="K3456" s="6">
        <x:v>1022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21.726</x:v>
      </x:c>
      <x:c r="S3456" s="8">
        <x:v>82314.2805243636</x:v>
      </x:c>
      <x:c r="T3456" s="12">
        <x:v>265145.776543169</x:v>
      </x:c>
      <x:c r="U3456" s="12">
        <x:v>30.45</x:v>
      </x:c>
      <x:c r="V3456" s="12">
        <x:v>49.4</x:v>
      </x:c>
      <x:c r="W3456" s="12">
        <x:f>NA()</x:f>
      </x:c>
    </x:row>
    <x:row r="3457">
      <x:c r="A3457">
        <x:v>371420</x:v>
      </x:c>
      <x:c r="B3457" s="1">
        <x:v>44760.4885939815</x:v>
      </x:c>
      <x:c r="C3457" s="6">
        <x:v>59.8500460533333</x:v>
      </x:c>
      <x:c r="D3457" s="14" t="s">
        <x:v>92</x:v>
      </x:c>
      <x:c r="E3457" s="15">
        <x:v>44733.6680121875</x:v>
      </x:c>
      <x:c r="F3457" t="s">
        <x:v>97</x:v>
      </x:c>
      <x:c r="G3457" s="6">
        <x:v>93.4808166441095</x:v>
      </x:c>
      <x:c r="H3457" t="s">
        <x:v>95</x:v>
      </x:c>
      <x:c r="I3457" s="6">
        <x:v>25.6808311994714</x:v>
      </x:c>
      <x:c r="J3457" t="s">
        <x:v>93</x:v>
      </x:c>
      <x:c r="K3457" s="6">
        <x:v>1022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21.725</x:v>
      </x:c>
      <x:c r="S3457" s="8">
        <x:v>82319.3651928635</x:v>
      </x:c>
      <x:c r="T3457" s="12">
        <x:v>265145.384792311</x:v>
      </x:c>
      <x:c r="U3457" s="12">
        <x:v>30.45</x:v>
      </x:c>
      <x:c r="V3457" s="12">
        <x:v>49.4</x:v>
      </x:c>
      <x:c r="W3457" s="12">
        <x:f>NA()</x:f>
      </x:c>
    </x:row>
    <x:row r="3458">
      <x:c r="A3458">
        <x:v>371430</x:v>
      </x:c>
      <x:c r="B3458" s="1">
        <x:v>44760.4886057523</x:v>
      </x:c>
      <x:c r="C3458" s="6">
        <x:v>59.8669508116667</x:v>
      </x:c>
      <x:c r="D3458" s="14" t="s">
        <x:v>92</x:v>
      </x:c>
      <x:c r="E3458" s="15">
        <x:v>44733.6680121875</x:v>
      </x:c>
      <x:c r="F3458" t="s">
        <x:v>97</x:v>
      </x:c>
      <x:c r="G3458" s="6">
        <x:v>93.4667914453981</x:v>
      </x:c>
      <x:c r="H3458" t="s">
        <x:v>95</x:v>
      </x:c>
      <x:c r="I3458" s="6">
        <x:v>25.6870147384384</x:v>
      </x:c>
      <x:c r="J3458" t="s">
        <x:v>93</x:v>
      </x:c>
      <x:c r="K3458" s="6">
        <x:v>1022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21.726</x:v>
      </x:c>
      <x:c r="S3458" s="8">
        <x:v>82318.278227483</x:v>
      </x:c>
      <x:c r="T3458" s="12">
        <x:v>265146.251959825</x:v>
      </x:c>
      <x:c r="U3458" s="12">
        <x:v>30.45</x:v>
      </x:c>
      <x:c r="V3458" s="12">
        <x:v>49.4</x:v>
      </x:c>
      <x:c r="W3458" s="12">
        <x:f>NA()</x:f>
      </x:c>
    </x:row>
    <x:row r="3459">
      <x:c r="A3459">
        <x:v>371431</x:v>
      </x:c>
      <x:c r="B3459" s="1">
        <x:v>44760.4886174768</x:v>
      </x:c>
      <x:c r="C3459" s="6">
        <x:v>59.883863855</x:v>
      </x:c>
      <x:c r="D3459" s="14" t="s">
        <x:v>92</x:v>
      </x:c>
      <x:c r="E3459" s="15">
        <x:v>44733.6680121875</x:v>
      </x:c>
      <x:c r="F3459" t="s">
        <x:v>97</x:v>
      </x:c>
      <x:c r="G3459" s="6">
        <x:v>93.5053772016625</x:v>
      </x:c>
      <x:c r="H3459" t="s">
        <x:v>95</x:v>
      </x:c>
      <x:c r="I3459" s="6">
        <x:v>25.6808311994714</x:v>
      </x:c>
      <x:c r="J3459" t="s">
        <x:v>93</x:v>
      </x:c>
      <x:c r="K3459" s="6">
        <x:v>1022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21.722</x:v>
      </x:c>
      <x:c r="S3459" s="8">
        <x:v>82318.3780215732</x:v>
      </x:c>
      <x:c r="T3459" s="12">
        <x:v>265145.994279216</x:v>
      </x:c>
      <x:c r="U3459" s="12">
        <x:v>30.45</x:v>
      </x:c>
      <x:c r="V3459" s="12">
        <x:v>49.4</x:v>
      </x:c>
      <x:c r="W3459" s="12">
        <x:f>NA()</x:f>
      </x:c>
    </x:row>
    <x:row r="3460">
      <x:c r="A3460">
        <x:v>371439</x:v>
      </x:c>
      <x:c r="B3460" s="1">
        <x:v>44760.488628588</x:v>
      </x:c>
      <x:c r="C3460" s="6">
        <x:v>59.8998903683333</x:v>
      </x:c>
      <x:c r="D3460" s="14" t="s">
        <x:v>92</x:v>
      </x:c>
      <x:c r="E3460" s="15">
        <x:v>44733.6680121875</x:v>
      </x:c>
      <x:c r="F3460" t="s">
        <x:v>97</x:v>
      </x:c>
      <x:c r="G3460" s="6">
        <x:v>93.4913478406759</x:v>
      </x:c>
      <x:c r="H3460" t="s">
        <x:v>95</x:v>
      </x:c>
      <x:c r="I3460" s="6">
        <x:v>25.6870147384384</x:v>
      </x:c>
      <x:c r="J3460" t="s">
        <x:v>93</x:v>
      </x:c>
      <x:c r="K3460" s="6">
        <x:v>1022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21.723</x:v>
      </x:c>
      <x:c r="S3460" s="8">
        <x:v>82315.2244947295</x:v>
      </x:c>
      <x:c r="T3460" s="12">
        <x:v>265144.045115379</x:v>
      </x:c>
      <x:c r="U3460" s="12">
        <x:v>30.45</x:v>
      </x:c>
      <x:c r="V3460" s="12">
        <x:v>49.4</x:v>
      </x:c>
      <x:c r="W3460" s="12">
        <x:f>NA()</x:f>
      </x:c>
    </x:row>
    <x:row r="3461">
      <x:c r="A3461">
        <x:v>371447</x:v>
      </x:c>
      <x:c r="B3461" s="1">
        <x:v>44760.4886403588</x:v>
      </x:c>
      <x:c r="C3461" s="6">
        <x:v>59.9167890016667</x:v>
      </x:c>
      <x:c r="D3461" s="14" t="s">
        <x:v>92</x:v>
      </x:c>
      <x:c r="E3461" s="15">
        <x:v>44733.6680121875</x:v>
      </x:c>
      <x:c r="F3461" t="s">
        <x:v>97</x:v>
      </x:c>
      <x:c r="G3461" s="6">
        <x:v>93.5159122348624</x:v>
      </x:c>
      <x:c r="H3461" t="s">
        <x:v>95</x:v>
      </x:c>
      <x:c r="I3461" s="6">
        <x:v>25.6870147384384</x:v>
      </x:c>
      <x:c r="J3461" t="s">
        <x:v>93</x:v>
      </x:c>
      <x:c r="K3461" s="6">
        <x:v>1022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21.72</x:v>
      </x:c>
      <x:c r="S3461" s="8">
        <x:v>82319.4070319167</x:v>
      </x:c>
      <x:c r="T3461" s="12">
        <x:v>265151.621513164</x:v>
      </x:c>
      <x:c r="U3461" s="12">
        <x:v>30.45</x:v>
      </x:c>
      <x:c r="V3461" s="12">
        <x:v>49.4</x:v>
      </x:c>
      <x:c r="W3461" s="12">
        <x:f>NA()</x:f>
      </x:c>
    </x:row>
    <x:row r="3462">
      <x:c r="A3462">
        <x:v>371450</x:v>
      </x:c>
      <x:c r="B3462" s="1">
        <x:v>44760.4886520486</x:v>
      </x:c>
      <x:c r="C3462" s="6">
        <x:v>59.93363049</x:v>
      </x:c>
      <x:c r="D3462" s="14" t="s">
        <x:v>92</x:v>
      </x:c>
      <x:c r="E3462" s="15">
        <x:v>44733.6680121875</x:v>
      </x:c>
      <x:c r="F3462" t="s">
        <x:v>97</x:v>
      </x:c>
      <x:c r="G3462" s="6">
        <x:v>93.4749760219419</x:v>
      </x:c>
      <x:c r="H3462" t="s">
        <x:v>95</x:v>
      </x:c>
      <x:c r="I3462" s="6">
        <x:v>25.6870147384384</x:v>
      </x:c>
      <x:c r="J3462" t="s">
        <x:v>93</x:v>
      </x:c>
      <x:c r="K3462" s="6">
        <x:v>1022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21.725</x:v>
      </x:c>
      <x:c r="S3462" s="8">
        <x:v>82321.118819028</x:v>
      </x:c>
      <x:c r="T3462" s="12">
        <x:v>265168.10198666</x:v>
      </x:c>
      <x:c r="U3462" s="12">
        <x:v>30.45</x:v>
      </x:c>
      <x:c r="V3462" s="12">
        <x:v>49.4</x:v>
      </x:c>
      <x:c r="W3462" s="12">
        <x:f>NA()</x:f>
      </x:c>
    </x:row>
    <x:row r="3463">
      <x:c r="A3463">
        <x:v>371455</x:v>
      </x:c>
      <x:c r="B3463" s="1">
        <x:v>44760.4886636921</x:v>
      </x:c>
      <x:c r="C3463" s="6">
        <x:v>59.950432145</x:v>
      </x:c>
      <x:c r="D3463" s="14" t="s">
        <x:v>92</x:v>
      </x:c>
      <x:c r="E3463" s="15">
        <x:v>44733.6680121875</x:v>
      </x:c>
      <x:c r="F3463" t="s">
        <x:v>97</x:v>
      </x:c>
      <x:c r="G3463" s="6">
        <x:v>93.4890026078937</x:v>
      </x:c>
      <x:c r="H3463" t="s">
        <x:v>95</x:v>
      </x:c>
      <x:c r="I3463" s="6">
        <x:v>25.6808311994714</x:v>
      </x:c>
      <x:c r="J3463" t="s">
        <x:v>93</x:v>
      </x:c>
      <x:c r="K3463" s="6">
        <x:v>1022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21.724</x:v>
      </x:c>
      <x:c r="S3463" s="8">
        <x:v>82327.2188370317</x:v>
      </x:c>
      <x:c r="T3463" s="12">
        <x:v>265147.01332599</x:v>
      </x:c>
      <x:c r="U3463" s="12">
        <x:v>30.45</x:v>
      </x:c>
      <x:c r="V3463" s="12">
        <x:v>49.4</x:v>
      </x:c>
      <x:c r="W3463" s="12">
        <x:f>NA()</x:f>
      </x:c>
    </x:row>
    <x:row r="3464">
      <x:c r="A3464">
        <x:v>371465</x:v>
      </x:c>
      <x:c r="B3464" s="1">
        <x:v>44760.4886748032</x:v>
      </x:c>
      <x:c r="C3464" s="6">
        <x:v>59.966413915</x:v>
      </x:c>
      <x:c r="D3464" s="14" t="s">
        <x:v>92</x:v>
      </x:c>
      <x:c r="E3464" s="15">
        <x:v>44733.6680121875</x:v>
      </x:c>
      <x:c r="F3464" t="s">
        <x:v>97</x:v>
      </x:c>
      <x:c r="G3464" s="6">
        <x:v>93.4480816732458</x:v>
      </x:c>
      <x:c r="H3464" t="s">
        <x:v>95</x:v>
      </x:c>
      <x:c r="I3464" s="6">
        <x:v>25.6808311994714</x:v>
      </x:c>
      <x:c r="J3464" t="s">
        <x:v>93</x:v>
      </x:c>
      <x:c r="K3464" s="6">
        <x:v>1022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21.729</x:v>
      </x:c>
      <x:c r="S3464" s="8">
        <x:v>82323.6224444897</x:v>
      </x:c>
      <x:c r="T3464" s="12">
        <x:v>265142.696307759</x:v>
      </x:c>
      <x:c r="U3464" s="12">
        <x:v>30.45</x:v>
      </x:c>
      <x:c r="V3464" s="12">
        <x:v>49.4</x:v>
      </x:c>
      <x:c r="W3464" s="12">
        <x:f>NA()</x:f>
      </x:c>
    </x:row>
    <x:row r="3465">
      <x:c r="A3465">
        <x:v>371470</x:v>
      </x:c>
      <x:c r="B3465" s="1">
        <x:v>44760.4886864931</x:v>
      </x:c>
      <x:c r="C3465" s="6">
        <x:v>59.9832655516667</x:v>
      </x:c>
      <x:c r="D3465" s="14" t="s">
        <x:v>92</x:v>
      </x:c>
      <x:c r="E3465" s="15">
        <x:v>44733.6680121875</x:v>
      </x:c>
      <x:c r="F3465" t="s">
        <x:v>97</x:v>
      </x:c>
      <x:c r="G3465" s="6">
        <x:v>93.4364049880591</x:v>
      </x:c>
      <x:c r="H3465" t="s">
        <x:v>95</x:v>
      </x:c>
      <x:c r="I3465" s="6">
        <x:v>25.6931982887922</x:v>
      </x:c>
      <x:c r="J3465" t="s">
        <x:v>93</x:v>
      </x:c>
      <x:c r="K3465" s="6">
        <x:v>1022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21.729</x:v>
      </x:c>
      <x:c r="S3465" s="8">
        <x:v>82326.1103425116</x:v>
      </x:c>
      <x:c r="T3465" s="12">
        <x:v>265144.70136356</x:v>
      </x:c>
      <x:c r="U3465" s="12">
        <x:v>30.45</x:v>
      </x:c>
      <x:c r="V3465" s="12">
        <x:v>49.4</x:v>
      </x:c>
      <x:c r="W3465" s="12">
        <x:f>NA()</x:f>
      </x:c>
    </x:row>
    <x:row r="3466">
      <x:c r="A3466">
        <x:v>371473</x:v>
      </x:c>
      <x:c r="B3466" s="1">
        <x:v>44760.4886981829</x:v>
      </x:c>
      <x:c r="C3466" s="6">
        <x:v>60.000067855</x:v>
      </x:c>
      <x:c r="D3466" s="14" t="s">
        <x:v>92</x:v>
      </x:c>
      <x:c r="E3466" s="15">
        <x:v>44733.6680121875</x:v>
      </x:c>
      <x:c r="F3466" t="s">
        <x:v>97</x:v>
      </x:c>
      <x:c r="G3466" s="6">
        <x:v>93.4890026078937</x:v>
      </x:c>
      <x:c r="H3466" t="s">
        <x:v>95</x:v>
      </x:c>
      <x:c r="I3466" s="6">
        <x:v>25.6808311994714</x:v>
      </x:c>
      <x:c r="J3466" t="s">
        <x:v>93</x:v>
      </x:c>
      <x:c r="K3466" s="6">
        <x:v>1022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21.724</x:v>
      </x:c>
      <x:c r="S3466" s="8">
        <x:v>82330.2469724945</x:v>
      </x:c>
      <x:c r="T3466" s="12">
        <x:v>265153.513374721</x:v>
      </x:c>
      <x:c r="U3466" s="12">
        <x:v>30.45</x:v>
      </x:c>
      <x:c r="V3466" s="12">
        <x:v>49.4</x:v>
      </x:c>
      <x:c r="W3466" s="12">
        <x:f>NA()</x:f>
      </x:c>
    </x:row>
    <x:row r="3467">
      <x:c r="A3467">
        <x:v>371481</x:v>
      </x:c>
      <x:c r="B3467" s="1">
        <x:v>44760.4887099537</x:v>
      </x:c>
      <x:c r="C3467" s="6">
        <x:v>60.017026045</x:v>
      </x:c>
      <x:c r="D3467" s="14" t="s">
        <x:v>92</x:v>
      </x:c>
      <x:c r="E3467" s="15">
        <x:v>44733.6680121875</x:v>
      </x:c>
      <x:c r="F3467" t="s">
        <x:v>97</x:v>
      </x:c>
      <x:c r="G3467" s="6">
        <x:v>93.4586077572284</x:v>
      </x:c>
      <x:c r="H3467" t="s">
        <x:v>95</x:v>
      </x:c>
      <x:c r="I3467" s="6">
        <x:v>25.6870147384384</x:v>
      </x:c>
      <x:c r="J3467" t="s">
        <x:v>93</x:v>
      </x:c>
      <x:c r="K3467" s="6">
        <x:v>1022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21.727</x:v>
      </x:c>
      <x:c r="S3467" s="8">
        <x:v>82321.5378508924</x:v>
      </x:c>
      <x:c r="T3467" s="12">
        <x:v>265157.433651986</x:v>
      </x:c>
      <x:c r="U3467" s="12">
        <x:v>30.45</x:v>
      </x:c>
      <x:c r="V3467" s="12">
        <x:v>49.4</x:v>
      </x:c>
      <x:c r="W3467" s="12">
        <x:f>NA()</x:f>
      </x:c>
    </x:row>
    <x:row r="3468">
      <x:c r="A3468">
        <x:v>371488</x:v>
      </x:c>
      <x:c r="B3468" s="1">
        <x:v>44760.4887216435</x:v>
      </x:c>
      <x:c r="C3468" s="6">
        <x:v>60.0338719033333</x:v>
      </x:c>
      <x:c r="D3468" s="14" t="s">
        <x:v>92</x:v>
      </x:c>
      <x:c r="E3468" s="15">
        <x:v>44733.6680121875</x:v>
      </x:c>
      <x:c r="F3468" t="s">
        <x:v>97</x:v>
      </x:c>
      <x:c r="G3468" s="6">
        <x:v>93.4749760219419</x:v>
      </x:c>
      <x:c r="H3468" t="s">
        <x:v>95</x:v>
      </x:c>
      <x:c r="I3468" s="6">
        <x:v>25.6870147384384</x:v>
      </x:c>
      <x:c r="J3468" t="s">
        <x:v>93</x:v>
      </x:c>
      <x:c r="K3468" s="6">
        <x:v>1022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21.725</x:v>
      </x:c>
      <x:c r="S3468" s="8">
        <x:v>82326.8462914675</x:v>
      </x:c>
      <x:c r="T3468" s="12">
        <x:v>265151.201947784</x:v>
      </x:c>
      <x:c r="U3468" s="12">
        <x:v>30.45</x:v>
      </x:c>
      <x:c r="V3468" s="12">
        <x:v>49.4</x:v>
      </x:c>
      <x:c r="W3468" s="12">
        <x:f>NA()</x:f>
      </x:c>
    </x:row>
    <x:row r="3469">
      <x:c r="A3469">
        <x:v>371495</x:v>
      </x:c>
      <x:c r="B3469" s="1">
        <x:v>44760.4887327894</x:v>
      </x:c>
      <x:c r="C3469" s="6">
        <x:v>60.0498978916667</x:v>
      </x:c>
      <x:c r="D3469" s="14" t="s">
        <x:v>92</x:v>
      </x:c>
      <x:c r="E3469" s="15">
        <x:v>44733.6680121875</x:v>
      </x:c>
      <x:c r="F3469" t="s">
        <x:v>97</x:v>
      </x:c>
      <x:c r="G3469" s="6">
        <x:v>93.4971894603676</x:v>
      </x:c>
      <x:c r="H3469" t="s">
        <x:v>95</x:v>
      </x:c>
      <x:c r="I3469" s="6">
        <x:v>25.6808311994714</x:v>
      </x:c>
      <x:c r="J3469" t="s">
        <x:v>93</x:v>
      </x:c>
      <x:c r="K3469" s="6">
        <x:v>1022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21.723</x:v>
      </x:c>
      <x:c r="S3469" s="8">
        <x:v>82328.5920835286</x:v>
      </x:c>
      <x:c r="T3469" s="12">
        <x:v>265156.123455344</x:v>
      </x:c>
      <x:c r="U3469" s="12">
        <x:v>30.45</x:v>
      </x:c>
      <x:c r="V3469" s="12">
        <x:v>49.4</x:v>
      </x:c>
      <x:c r="W3469" s="12">
        <x:f>NA()</x:f>
      </x:c>
    </x:row>
    <x:row r="3470">
      <x:c r="A3470">
        <x:v>371497</x:v>
      </x:c>
      <x:c r="B3470" s="1">
        <x:v>44760.4887445255</x:v>
      </x:c>
      <x:c r="C3470" s="6">
        <x:v>60.06679592</x:v>
      </x:c>
      <x:c r="D3470" s="14" t="s">
        <x:v>92</x:v>
      </x:c>
      <x:c r="E3470" s="15">
        <x:v>44733.6680121875</x:v>
      </x:c>
      <x:c r="F3470" t="s">
        <x:v>97</x:v>
      </x:c>
      <x:c r="G3470" s="6">
        <x:v>93.4726315688837</x:v>
      </x:c>
      <x:c r="H3470" t="s">
        <x:v>95</x:v>
      </x:c>
      <x:c r="I3470" s="6">
        <x:v>25.6808311994714</x:v>
      </x:c>
      <x:c r="J3470" t="s">
        <x:v>93</x:v>
      </x:c>
      <x:c r="K3470" s="6">
        <x:v>1022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21.726</x:v>
      </x:c>
      <x:c r="S3470" s="8">
        <x:v>82327.2015317468</x:v>
      </x:c>
      <x:c r="T3470" s="12">
        <x:v>265149.791358137</x:v>
      </x:c>
      <x:c r="U3470" s="12">
        <x:v>30.45</x:v>
      </x:c>
      <x:c r="V3470" s="12">
        <x:v>49.4</x:v>
      </x:c>
      <x:c r="W3470" s="12">
        <x:f>NA()</x:f>
      </x:c>
    </x:row>
    <x:row r="3471">
      <x:c r="A3471">
        <x:v>371507</x:v>
      </x:c>
      <x:c r="B3471" s="1">
        <x:v>44760.488756169</x:v>
      </x:c>
      <x:c r="C3471" s="6">
        <x:v>60.0836088</x:v>
      </x:c>
      <x:c r="D3471" s="14" t="s">
        <x:v>92</x:v>
      </x:c>
      <x:c r="E3471" s="15">
        <x:v>44733.6680121875</x:v>
      </x:c>
      <x:c r="F3471" t="s">
        <x:v>97</x:v>
      </x:c>
      <x:c r="G3471" s="6">
        <x:v>93.4667914453981</x:v>
      </x:c>
      <x:c r="H3471" t="s">
        <x:v>95</x:v>
      </x:c>
      <x:c r="I3471" s="6">
        <x:v>25.6870147384384</x:v>
      </x:c>
      <x:c r="J3471" t="s">
        <x:v>93</x:v>
      </x:c>
      <x:c r="K3471" s="6">
        <x:v>1022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21.726</x:v>
      </x:c>
      <x:c r="S3471" s="8">
        <x:v>82333.7638565114</x:v>
      </x:c>
      <x:c r="T3471" s="12">
        <x:v>265154.855434216</x:v>
      </x:c>
      <x:c r="U3471" s="12">
        <x:v>30.45</x:v>
      </x:c>
      <x:c r="V3471" s="12">
        <x:v>49.4</x:v>
      </x:c>
      <x:c r="W3471" s="12">
        <x:f>NA()</x:f>
      </x:c>
    </x:row>
    <x:row r="3472">
      <x:c r="A3472">
        <x:v>371511</x:v>
      </x:c>
      <x:c r="B3472" s="1">
        <x:v>44760.4887679051</x:v>
      </x:c>
      <x:c r="C3472" s="6">
        <x:v>60.1004474016667</x:v>
      </x:c>
      <x:c r="D3472" s="14" t="s">
        <x:v>92</x:v>
      </x:c>
      <x:c r="E3472" s="15">
        <x:v>44733.6680121875</x:v>
      </x:c>
      <x:c r="F3472" t="s">
        <x:v>97</x:v>
      </x:c>
      <x:c r="G3472" s="6">
        <x:v>93.4667914453981</x:v>
      </x:c>
      <x:c r="H3472" t="s">
        <x:v>95</x:v>
      </x:c>
      <x:c r="I3472" s="6">
        <x:v>25.6870147384384</x:v>
      </x:c>
      <x:c r="J3472" t="s">
        <x:v>93</x:v>
      </x:c>
      <x:c r="K3472" s="6">
        <x:v>1022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21.726</x:v>
      </x:c>
      <x:c r="S3472" s="8">
        <x:v>82325.3508368068</x:v>
      </x:c>
      <x:c r="T3472" s="12">
        <x:v>265145.070835267</x:v>
      </x:c>
      <x:c r="U3472" s="12">
        <x:v>30.45</x:v>
      </x:c>
      <x:c r="V3472" s="12">
        <x:v>49.4</x:v>
      </x:c>
      <x:c r="W3472" s="12">
        <x:f>NA()</x:f>
      </x:c>
    </x:row>
    <x:row r="3473">
      <x:c r="A3473">
        <x:v>371518</x:v>
      </x:c>
      <x:c r="B3473" s="1">
        <x:v>44760.4887789699</x:v>
      </x:c>
      <x:c r="C3473" s="6">
        <x:v>60.1164262316667</x:v>
      </x:c>
      <x:c r="D3473" s="14" t="s">
        <x:v>92</x:v>
      </x:c>
      <x:c r="E3473" s="15">
        <x:v>44733.6680121875</x:v>
      </x:c>
      <x:c r="F3473" t="s">
        <x:v>97</x:v>
      </x:c>
      <x:c r="G3473" s="6">
        <x:v>93.4890026078937</x:v>
      </x:c>
      <x:c r="H3473" t="s">
        <x:v>95</x:v>
      </x:c>
      <x:c r="I3473" s="6">
        <x:v>25.6808311994714</x:v>
      </x:c>
      <x:c r="J3473" t="s">
        <x:v>93</x:v>
      </x:c>
      <x:c r="K3473" s="6">
        <x:v>1022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21.724</x:v>
      </x:c>
      <x:c r="S3473" s="8">
        <x:v>82321.9212640264</x:v>
      </x:c>
      <x:c r="T3473" s="12">
        <x:v>265145.07936528</x:v>
      </x:c>
      <x:c r="U3473" s="12">
        <x:v>30.45</x:v>
      </x:c>
      <x:c r="V3473" s="12">
        <x:v>49.4</x:v>
      </x:c>
      <x:c r="W3473" s="12">
        <x:f>NA()</x:f>
      </x:c>
    </x:row>
    <x:row r="3474">
      <x:c r="A3474">
        <x:v>371525</x:v>
      </x:c>
      <x:c r="B3474" s="1">
        <x:v>44760.4887906597</x:v>
      </x:c>
      <x:c r="C3474" s="6">
        <x:v>60.1332453333333</x:v>
      </x:c>
      <x:c r="D3474" s="14" t="s">
        <x:v>92</x:v>
      </x:c>
      <x:c r="E3474" s="15">
        <x:v>44733.6680121875</x:v>
      </x:c>
      <x:c r="F3474" t="s">
        <x:v>97</x:v>
      </x:c>
      <x:c r="G3474" s="6">
        <x:v>93.4808166441095</x:v>
      </x:c>
      <x:c r="H3474" t="s">
        <x:v>95</x:v>
      </x:c>
      <x:c r="I3474" s="6">
        <x:v>25.6808311994714</x:v>
      </x:c>
      <x:c r="J3474" t="s">
        <x:v>93</x:v>
      </x:c>
      <x:c r="K3474" s="6">
        <x:v>1022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21.725</x:v>
      </x:c>
      <x:c r="S3474" s="8">
        <x:v>82327.3981865523</x:v>
      </x:c>
      <x:c r="T3474" s="12">
        <x:v>265149.003351298</x:v>
      </x:c>
      <x:c r="U3474" s="12">
        <x:v>30.45</x:v>
      </x:c>
      <x:c r="V3474" s="12">
        <x:v>49.4</x:v>
      </x:c>
      <x:c r="W3474" s="12">
        <x:f>NA()</x:f>
      </x:c>
    </x:row>
    <x:row r="3475">
      <x:c r="A3475">
        <x:v>371528</x:v>
      </x:c>
      <x:c r="B3475" s="1">
        <x:v>44760.4888023958</x:v>
      </x:c>
      <x:c r="C3475" s="6">
        <x:v>60.1501281616667</x:v>
      </x:c>
      <x:c r="D3475" s="14" t="s">
        <x:v>92</x:v>
      </x:c>
      <x:c r="E3475" s="15">
        <x:v>44733.6680121875</x:v>
      </x:c>
      <x:c r="F3475" t="s">
        <x:v>97</x:v>
      </x:c>
      <x:c r="G3475" s="6">
        <x:v>93.4399001509423</x:v>
      </x:c>
      <x:c r="H3475" t="s">
        <x:v>95</x:v>
      </x:c>
      <x:c r="I3475" s="6">
        <x:v>25.6808311994714</x:v>
      </x:c>
      <x:c r="J3475" t="s">
        <x:v>93</x:v>
      </x:c>
      <x:c r="K3475" s="6">
        <x:v>1022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21.73</x:v>
      </x:c>
      <x:c r="S3475" s="8">
        <x:v>82333.1330810509</x:v>
      </x:c>
      <x:c r="T3475" s="12">
        <x:v>265156.709196505</x:v>
      </x:c>
      <x:c r="U3475" s="12">
        <x:v>30.45</x:v>
      </x:c>
      <x:c r="V3475" s="12">
        <x:v>49.4</x:v>
      </x:c>
      <x:c r="W3475" s="12">
        <x:f>NA()</x:f>
      </x:c>
    </x:row>
    <x:row r="3476">
      <x:c r="A3476">
        <x:v>371534</x:v>
      </x:c>
      <x:c r="B3476" s="1">
        <x:v>44760.4888140856</x:v>
      </x:c>
      <x:c r="C3476" s="6">
        <x:v>60.1669829416667</x:v>
      </x:c>
      <x:c r="D3476" s="14" t="s">
        <x:v>92</x:v>
      </x:c>
      <x:c r="E3476" s="15">
        <x:v>44733.6680121875</x:v>
      </x:c>
      <x:c r="F3476" t="s">
        <x:v>97</x:v>
      </x:c>
      <x:c r="G3476" s="6">
        <x:v>93.4480816732458</x:v>
      </x:c>
      <x:c r="H3476" t="s">
        <x:v>95</x:v>
      </x:c>
      <x:c r="I3476" s="6">
        <x:v>25.6808311994714</x:v>
      </x:c>
      <x:c r="J3476" t="s">
        <x:v>93</x:v>
      </x:c>
      <x:c r="K3476" s="6">
        <x:v>1022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21.729</x:v>
      </x:c>
      <x:c r="S3476" s="8">
        <x:v>82335.6128237719</x:v>
      </x:c>
      <x:c r="T3476" s="12">
        <x:v>265148.414884086</x:v>
      </x:c>
      <x:c r="U3476" s="12">
        <x:v>30.45</x:v>
      </x:c>
      <x:c r="V3476" s="12">
        <x:v>49.4</x:v>
      </x:c>
      <x:c r="W3476" s="12">
        <x:f>NA()</x:f>
      </x:c>
    </x:row>
    <x:row r="3477">
      <x:c r="A3477">
        <x:v>371541</x:v>
      </x:c>
      <x:c r="B3477" s="1">
        <x:v>44760.4888257755</x:v>
      </x:c>
      <x:c r="C3477" s="6">
        <x:v>60.1838329133333</x:v>
      </x:c>
      <x:c r="D3477" s="14" t="s">
        <x:v>92</x:v>
      </x:c>
      <x:c r="E3477" s="15">
        <x:v>44733.6680121875</x:v>
      </x:c>
      <x:c r="F3477" t="s">
        <x:v>97</x:v>
      </x:c>
      <x:c r="G3477" s="6">
        <x:v>93.4808166441095</x:v>
      </x:c>
      <x:c r="H3477" t="s">
        <x:v>95</x:v>
      </x:c>
      <x:c r="I3477" s="6">
        <x:v>25.6808311994714</x:v>
      </x:c>
      <x:c r="J3477" t="s">
        <x:v>93</x:v>
      </x:c>
      <x:c r="K3477" s="6">
        <x:v>1022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21.725</x:v>
      </x:c>
      <x:c r="S3477" s="8">
        <x:v>82335.3458963148</x:v>
      </x:c>
      <x:c r="T3477" s="12">
        <x:v>265162.186387013</x:v>
      </x:c>
      <x:c r="U3477" s="12">
        <x:v>30.45</x:v>
      </x:c>
      <x:c r="V3477" s="12">
        <x:v>49.4</x:v>
      </x:c>
      <x:c r="W3477" s="12">
        <x:f>NA()</x:f>
      </x:c>
    </x:row>
    <x:row r="3478">
      <x:c r="A3478">
        <x:v>371546</x:v>
      </x:c>
      <x:c r="B3478" s="1">
        <x:v>44760.4888368866</x:v>
      </x:c>
      <x:c r="C3478" s="6">
        <x:v>60.1998387566667</x:v>
      </x:c>
      <x:c r="D3478" s="14" t="s">
        <x:v>92</x:v>
      </x:c>
      <x:c r="E3478" s="15">
        <x:v>44733.6680121875</x:v>
      </x:c>
      <x:c r="F3478" t="s">
        <x:v>97</x:v>
      </x:c>
      <x:c r="G3478" s="6">
        <x:v>93.4726315688837</x:v>
      </x:c>
      <x:c r="H3478" t="s">
        <x:v>95</x:v>
      </x:c>
      <x:c r="I3478" s="6">
        <x:v>25.6808311994714</x:v>
      </x:c>
      <x:c r="J3478" t="s">
        <x:v>93</x:v>
      </x:c>
      <x:c r="K3478" s="6">
        <x:v>1022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21.726</x:v>
      </x:c>
      <x:c r="S3478" s="8">
        <x:v>82333.7489106088</x:v>
      </x:c>
      <x:c r="T3478" s="12">
        <x:v>265147.486163404</x:v>
      </x:c>
      <x:c r="U3478" s="12">
        <x:v>30.45</x:v>
      </x:c>
      <x:c r="V3478" s="12">
        <x:v>49.4</x:v>
      </x:c>
      <x:c r="W3478" s="12">
        <x:f>NA()</x:f>
      </x:c>
    </x:row>
    <x:row r="3479">
      <x:c r="A3479">
        <x:v>371555</x:v>
      </x:c>
      <x:c r="B3479" s="1">
        <x:v>44760.4888485764</x:v>
      </x:c>
      <x:c r="C3479" s="6">
        <x:v>60.216647305</x:v>
      </x:c>
      <x:c r="D3479" s="14" t="s">
        <x:v>92</x:v>
      </x:c>
      <x:c r="E3479" s="15">
        <x:v>44733.6680121875</x:v>
      </x:c>
      <x:c r="F3479" t="s">
        <x:v>97</x:v>
      </x:c>
      <x:c r="G3479" s="6">
        <x:v>93.4890026078937</x:v>
      </x:c>
      <x:c r="H3479" t="s">
        <x:v>95</x:v>
      </x:c>
      <x:c r="I3479" s="6">
        <x:v>25.6808311994714</x:v>
      </x:c>
      <x:c r="J3479" t="s">
        <x:v>93</x:v>
      </x:c>
      <x:c r="K3479" s="6">
        <x:v>1022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21.724</x:v>
      </x:c>
      <x:c r="S3479" s="8">
        <x:v>82329.0032372663</x:v>
      </x:c>
      <x:c r="T3479" s="12">
        <x:v>265154.009401922</x:v>
      </x:c>
      <x:c r="U3479" s="12">
        <x:v>30.45</x:v>
      </x:c>
      <x:c r="V3479" s="12">
        <x:v>49.4</x:v>
      </x:c>
      <x:c r="W3479" s="12">
        <x:f>NA()</x:f>
      </x:c>
    </x:row>
    <x:row r="3480">
      <x:c r="A3480">
        <x:v>371557</x:v>
      </x:c>
      <x:c r="B3480" s="1">
        <x:v>44760.4888602662</x:v>
      </x:c>
      <x:c r="C3480" s="6">
        <x:v>60.2334580683333</x:v>
      </x:c>
      <x:c r="D3480" s="14" t="s">
        <x:v>92</x:v>
      </x:c>
      <x:c r="E3480" s="15">
        <x:v>44733.6680121875</x:v>
      </x:c>
      <x:c r="F3480" t="s">
        <x:v>97</x:v>
      </x:c>
      <x:c r="G3480" s="6">
        <x:v>93.442243045486</x:v>
      </x:c>
      <x:c r="H3480" t="s">
        <x:v>95</x:v>
      </x:c>
      <x:c r="I3480" s="6">
        <x:v>25.6870147384384</x:v>
      </x:c>
      <x:c r="J3480" t="s">
        <x:v>93</x:v>
      </x:c>
      <x:c r="K3480" s="6">
        <x:v>1022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21.729</x:v>
      </x:c>
      <x:c r="S3480" s="8">
        <x:v>82335.2205828551</x:v>
      </x:c>
      <x:c r="T3480" s="12">
        <x:v>265153.18437901</x:v>
      </x:c>
      <x:c r="U3480" s="12">
        <x:v>30.45</x:v>
      </x:c>
      <x:c r="V3480" s="12">
        <x:v>49.4</x:v>
      </x:c>
      <x:c r="W3480" s="12">
        <x:f>NA()</x:f>
      </x:c>
    </x:row>
    <x:row r="3481">
      <x:c r="A3481">
        <x:v>371563</x:v>
      </x:c>
      <x:c r="B3481" s="1">
        <x:v>44760.4888719097</x:v>
      </x:c>
      <x:c r="C3481" s="6">
        <x:v>60.25026623</x:v>
      </x:c>
      <x:c r="D3481" s="14" t="s">
        <x:v>92</x:v>
      </x:c>
      <x:c r="E3481" s="15">
        <x:v>44733.6680121875</x:v>
      </x:c>
      <x:c r="F3481" t="s">
        <x:v>97</x:v>
      </x:c>
      <x:c r="G3481" s="6">
        <x:v>93.4726315688837</x:v>
      </x:c>
      <x:c r="H3481" t="s">
        <x:v>95</x:v>
      </x:c>
      <x:c r="I3481" s="6">
        <x:v>25.6808311994714</x:v>
      </x:c>
      <x:c r="J3481" t="s">
        <x:v>93</x:v>
      </x:c>
      <x:c r="K3481" s="6">
        <x:v>1022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21.726</x:v>
      </x:c>
      <x:c r="S3481" s="8">
        <x:v>82335.6938066011</x:v>
      </x:c>
      <x:c r="T3481" s="12">
        <x:v>265147.083210838</x:v>
      </x:c>
      <x:c r="U3481" s="12">
        <x:v>30.45</x:v>
      </x:c>
      <x:c r="V3481" s="12">
        <x:v>49.4</x:v>
      </x:c>
      <x:c r="W3481" s="12">
        <x:f>NA()</x:f>
      </x:c>
    </x:row>
    <x:row r="3482">
      <x:c r="A3482">
        <x:v>371572</x:v>
      </x:c>
      <x:c r="B3482" s="1">
        <x:v>44760.4888836806</x:v>
      </x:c>
      <x:c r="C3482" s="6">
        <x:v>60.26722358</x:v>
      </x:c>
      <x:c r="D3482" s="14" t="s">
        <x:v>92</x:v>
      </x:c>
      <x:c r="E3482" s="15">
        <x:v>44733.6680121875</x:v>
      </x:c>
      <x:c r="F3482" t="s">
        <x:v>97</x:v>
      </x:c>
      <x:c r="G3482" s="6">
        <x:v>93.4586077572284</x:v>
      </x:c>
      <x:c r="H3482" t="s">
        <x:v>95</x:v>
      </x:c>
      <x:c r="I3482" s="6">
        <x:v>25.6870147384384</x:v>
      </x:c>
      <x:c r="J3482" t="s">
        <x:v>93</x:v>
      </x:c>
      <x:c r="K3482" s="6">
        <x:v>1022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21.727</x:v>
      </x:c>
      <x:c r="S3482" s="8">
        <x:v>82338.6815651469</x:v>
      </x:c>
      <x:c r="T3482" s="12">
        <x:v>265165.398875426</x:v>
      </x:c>
      <x:c r="U3482" s="12">
        <x:v>30.45</x:v>
      </x:c>
      <x:c r="V3482" s="12">
        <x:v>49.4</x:v>
      </x:c>
      <x:c r="W3482" s="12">
        <x:f>NA()</x:f>
      </x:c>
    </x:row>
    <x:row r="3483">
      <x:c r="A3483">
        <x:v>371577</x:v>
      </x:c>
      <x:c r="B3483" s="1">
        <x:v>44760.4888948264</x:v>
      </x:c>
      <x:c r="C3483" s="6">
        <x:v>60.2832559033333</x:v>
      </x:c>
      <x:c r="D3483" s="14" t="s">
        <x:v>92</x:v>
      </x:c>
      <x:c r="E3483" s="15">
        <x:v>44733.6680121875</x:v>
      </x:c>
      <x:c r="F3483" t="s">
        <x:v>97</x:v>
      </x:c>
      <x:c r="G3483" s="6">
        <x:v>93.4399001509423</x:v>
      </x:c>
      <x:c r="H3483" t="s">
        <x:v>95</x:v>
      </x:c>
      <x:c r="I3483" s="6">
        <x:v>25.6808311994714</x:v>
      </x:c>
      <x:c r="J3483" t="s">
        <x:v>93</x:v>
      </x:c>
      <x:c r="K3483" s="6">
        <x:v>1022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21.73</x:v>
      </x:c>
      <x:c r="S3483" s="8">
        <x:v>82337.1585825076</x:v>
      </x:c>
      <x:c r="T3483" s="12">
        <x:v>265140.097398726</x:v>
      </x:c>
      <x:c r="U3483" s="12">
        <x:v>30.45</x:v>
      </x:c>
      <x:c r="V3483" s="12">
        <x:v>49.4</x:v>
      </x:c>
      <x:c r="W3483" s="12">
        <x:f>NA()</x:f>
      </x:c>
    </x:row>
    <x:row r="3484">
      <x:c r="A3484">
        <x:v>371585</x:v>
      </x:c>
      <x:c r="B3484" s="1">
        <x:v>44760.4889065162</x:v>
      </x:c>
      <x:c r="C3484" s="6">
        <x:v>60.3001003716667</x:v>
      </x:c>
      <x:c r="D3484" s="14" t="s">
        <x:v>92</x:v>
      </x:c>
      <x:c r="E3484" s="15">
        <x:v>44733.6680121875</x:v>
      </x:c>
      <x:c r="F3484" t="s">
        <x:v>97</x:v>
      </x:c>
      <x:c r="G3484" s="6">
        <x:v>93.4480816732458</x:v>
      </x:c>
      <x:c r="H3484" t="s">
        <x:v>95</x:v>
      </x:c>
      <x:c r="I3484" s="6">
        <x:v>25.6808311994714</x:v>
      </x:c>
      <x:c r="J3484" t="s">
        <x:v>93</x:v>
      </x:c>
      <x:c r="K3484" s="6">
        <x:v>1022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21.729</x:v>
      </x:c>
      <x:c r="S3484" s="8">
        <x:v>82340.6719193782</x:v>
      </x:c>
      <x:c r="T3484" s="12">
        <x:v>265139.745435395</x:v>
      </x:c>
      <x:c r="U3484" s="12">
        <x:v>30.45</x:v>
      </x:c>
      <x:c r="V3484" s="12">
        <x:v>49.4</x:v>
      </x:c>
      <x:c r="W3484" s="12">
        <x:f>NA()</x:f>
      </x:c>
    </x:row>
    <x:row r="3485">
      <x:c r="A3485">
        <x:v>371588</x:v>
      </x:c>
      <x:c r="B3485" s="1">
        <x:v>44760.488918206</x:v>
      </x:c>
      <x:c r="C3485" s="6">
        <x:v>60.3169388616667</x:v>
      </x:c>
      <x:c r="D3485" s="14" t="s">
        <x:v>92</x:v>
      </x:c>
      <x:c r="E3485" s="15">
        <x:v>44733.6680121875</x:v>
      </x:c>
      <x:c r="F3485" t="s">
        <x:v>97</x:v>
      </x:c>
      <x:c r="G3485" s="6">
        <x:v>93.4726315688837</x:v>
      </x:c>
      <x:c r="H3485" t="s">
        <x:v>95</x:v>
      </x:c>
      <x:c r="I3485" s="6">
        <x:v>25.6808311994714</x:v>
      </x:c>
      <x:c r="J3485" t="s">
        <x:v>93</x:v>
      </x:c>
      <x:c r="K3485" s="6">
        <x:v>1022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21.726</x:v>
      </x:c>
      <x:c r="S3485" s="8">
        <x:v>82344.0054804609</x:v>
      </x:c>
      <x:c r="T3485" s="12">
        <x:v>265145.206490398</x:v>
      </x:c>
      <x:c r="U3485" s="12">
        <x:v>30.45</x:v>
      </x:c>
      <x:c r="V3485" s="12">
        <x:v>49.4</x:v>
      </x:c>
      <x:c r="W3485" s="12">
        <x:f>NA()</x:f>
      </x:c>
    </x:row>
    <x:row r="3486">
      <x:c r="A3486">
        <x:v>371593</x:v>
      </x:c>
      <x:c r="B3486" s="1">
        <x:v>44760.4889298958</x:v>
      </x:c>
      <x:c r="C3486" s="6">
        <x:v>60.3337558633333</x:v>
      </x:c>
      <x:c r="D3486" s="14" t="s">
        <x:v>92</x:v>
      </x:c>
      <x:c r="E3486" s="15">
        <x:v>44733.6680121875</x:v>
      </x:c>
      <x:c r="F3486" t="s">
        <x:v>97</x:v>
      </x:c>
      <x:c r="G3486" s="6">
        <x:v>93.4726315688837</x:v>
      </x:c>
      <x:c r="H3486" t="s">
        <x:v>95</x:v>
      </x:c>
      <x:c r="I3486" s="6">
        <x:v>25.6808311994714</x:v>
      </x:c>
      <x:c r="J3486" t="s">
        <x:v>93</x:v>
      </x:c>
      <x:c r="K3486" s="6">
        <x:v>1022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21.726</x:v>
      </x:c>
      <x:c r="S3486" s="8">
        <x:v>82342.3916266687</x:v>
      </x:c>
      <x:c r="T3486" s="12">
        <x:v>265145.610207372</x:v>
      </x:c>
      <x:c r="U3486" s="12">
        <x:v>30.45</x:v>
      </x:c>
      <x:c r="V3486" s="12">
        <x:v>49.4</x:v>
      </x:c>
      <x:c r="W3486" s="12">
        <x:f>NA()</x:f>
      </x:c>
    </x:row>
    <x:row r="3487">
      <x:c r="A3487">
        <x:v>371601</x:v>
      </x:c>
      <x:c r="B3487" s="1">
        <x:v>44760.4889410069</x:v>
      </x:c>
      <x:c r="C3487" s="6">
        <x:v>60.34975369</x:v>
      </x:c>
      <x:c r="D3487" s="14" t="s">
        <x:v>92</x:v>
      </x:c>
      <x:c r="E3487" s="15">
        <x:v>44733.6680121875</x:v>
      </x:c>
      <x:c r="F3487" t="s">
        <x:v>97</x:v>
      </x:c>
      <x:c r="G3487" s="6">
        <x:v>93.4258818856657</x:v>
      </x:c>
      <x:c r="H3487" t="s">
        <x:v>95</x:v>
      </x:c>
      <x:c r="I3487" s="6">
        <x:v>25.6870147384384</x:v>
      </x:c>
      <x:c r="J3487" t="s">
        <x:v>93</x:v>
      </x:c>
      <x:c r="K3487" s="6">
        <x:v>1022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21.731</x:v>
      </x:c>
      <x:c r="S3487" s="8">
        <x:v>82339.4641584778</x:v>
      </x:c>
      <x:c r="T3487" s="12">
        <x:v>265145.911998565</x:v>
      </x:c>
      <x:c r="U3487" s="12">
        <x:v>30.45</x:v>
      </x:c>
      <x:c r="V3487" s="12">
        <x:v>49.4</x:v>
      </x:c>
      <x:c r="W3487" s="12">
        <x:f>NA()</x:f>
      </x:c>
    </x:row>
    <x:row r="3488">
      <x:c r="A3488">
        <x:v>371610</x:v>
      </x:c>
      <x:c r="B3488" s="1">
        <x:v>44760.4889527778</x:v>
      </x:c>
      <x:c r="C3488" s="6">
        <x:v>60.3666839766667</x:v>
      </x:c>
      <x:c r="D3488" s="14" t="s">
        <x:v>92</x:v>
      </x:c>
      <x:c r="E3488" s="15">
        <x:v>44733.6680121875</x:v>
      </x:c>
      <x:c r="F3488" t="s">
        <x:v>97</x:v>
      </x:c>
      <x:c r="G3488" s="6">
        <x:v>93.442243045486</x:v>
      </x:c>
      <x:c r="H3488" t="s">
        <x:v>95</x:v>
      </x:c>
      <x:c r="I3488" s="6">
        <x:v>25.6870147384384</x:v>
      </x:c>
      <x:c r="J3488" t="s">
        <x:v>93</x:v>
      </x:c>
      <x:c r="K3488" s="6">
        <x:v>1022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21.729</x:v>
      </x:c>
      <x:c r="S3488" s="8">
        <x:v>82342.1847994027</x:v>
      </x:c>
      <x:c r="T3488" s="12">
        <x:v>265143.895913642</x:v>
      </x:c>
      <x:c r="U3488" s="12">
        <x:v>30.45</x:v>
      </x:c>
      <x:c r="V3488" s="12">
        <x:v>49.4</x:v>
      </x:c>
      <x:c r="W3488" s="12">
        <x:f>NA()</x:f>
      </x:c>
    </x:row>
    <x:row r="3489">
      <x:c r="A3489">
        <x:v>371611</x:v>
      </x:c>
      <x:c r="B3489" s="1">
        <x:v>44760.4889644676</x:v>
      </x:c>
      <x:c r="C3489" s="6">
        <x:v>60.383511475</x:v>
      </x:c>
      <x:c r="D3489" s="14" t="s">
        <x:v>92</x:v>
      </x:c>
      <x:c r="E3489" s="15">
        <x:v>44733.6680121875</x:v>
      </x:c>
      <x:c r="F3489" t="s">
        <x:v>97</x:v>
      </x:c>
      <x:c r="G3489" s="6">
        <x:v>93.4480816732458</x:v>
      </x:c>
      <x:c r="H3489" t="s">
        <x:v>95</x:v>
      </x:c>
      <x:c r="I3489" s="6">
        <x:v>25.6808311994714</x:v>
      </x:c>
      <x:c r="J3489" t="s">
        <x:v>93</x:v>
      </x:c>
      <x:c r="K3489" s="6">
        <x:v>1022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21.729</x:v>
      </x:c>
      <x:c r="S3489" s="8">
        <x:v>82345.3458405376</x:v>
      </x:c>
      <x:c r="T3489" s="12">
        <x:v>265160.35803501</x:v>
      </x:c>
      <x:c r="U3489" s="12">
        <x:v>30.45</x:v>
      </x:c>
      <x:c r="V3489" s="12">
        <x:v>49.4</x:v>
      </x:c>
      <x:c r="W3489" s="12">
        <x:f>NA()</x:f>
      </x:c>
    </x:row>
    <x:row r="3490">
      <x:c r="A3490">
        <x:v>371622</x:v>
      </x:c>
      <x:c r="B3490" s="1">
        <x:v>44760.4889761574</x:v>
      </x:c>
      <x:c r="C3490" s="6">
        <x:v>60.400358715</x:v>
      </x:c>
      <x:c r="D3490" s="14" t="s">
        <x:v>92</x:v>
      </x:c>
      <x:c r="E3490" s="15">
        <x:v>44733.6680121875</x:v>
      </x:c>
      <x:c r="F3490" t="s">
        <x:v>97</x:v>
      </x:c>
      <x:c r="G3490" s="6">
        <x:v>93.4539208714293</x:v>
      </x:c>
      <x:c r="H3490" t="s">
        <x:v>95</x:v>
      </x:c>
      <x:c r="I3490" s="6">
        <x:v>25.6746476718899</x:v>
      </x:c>
      <x:c r="J3490" t="s">
        <x:v>93</x:v>
      </x:c>
      <x:c r="K3490" s="6">
        <x:v>1022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21.729</x:v>
      </x:c>
      <x:c r="S3490" s="8">
        <x:v>82336.8730937576</x:v>
      </x:c>
      <x:c r="T3490" s="12">
        <x:v>265155.879281268</x:v>
      </x:c>
      <x:c r="U3490" s="12">
        <x:v>30.45</x:v>
      </x:c>
      <x:c r="V3490" s="12">
        <x:v>49.4</x:v>
      </x:c>
      <x:c r="W3490" s="12">
        <x:f>NA()</x:f>
      </x:c>
    </x:row>
    <x:row r="3491">
      <x:c r="A3491">
        <x:v>371623</x:v>
      </x:c>
      <x:c r="B3491" s="1">
        <x:v>44760.4889873495</x:v>
      </x:c>
      <x:c r="C3491" s="6">
        <x:v>60.4164609783333</x:v>
      </x:c>
      <x:c r="D3491" s="14" t="s">
        <x:v>92</x:v>
      </x:c>
      <x:c r="E3491" s="15">
        <x:v>44733.6680121875</x:v>
      </x:c>
      <x:c r="F3491" t="s">
        <x:v>97</x:v>
      </x:c>
      <x:c r="G3491" s="6">
        <x:v>93.4200448250242</x:v>
      </x:c>
      <x:c r="H3491" t="s">
        <x:v>95</x:v>
      </x:c>
      <x:c r="I3491" s="6">
        <x:v>25.6931982887922</x:v>
      </x:c>
      <x:c r="J3491" t="s">
        <x:v>93</x:v>
      </x:c>
      <x:c r="K3491" s="6">
        <x:v>1022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21.731</x:v>
      </x:c>
      <x:c r="S3491" s="8">
        <x:v>82340.9391476429</x:v>
      </x:c>
      <x:c r="T3491" s="12">
        <x:v>265147.608713999</x:v>
      </x:c>
      <x:c r="U3491" s="12">
        <x:v>30.45</x:v>
      </x:c>
      <x:c r="V3491" s="12">
        <x:v>49.4</x:v>
      </x:c>
      <x:c r="W3491" s="12">
        <x:f>NA()</x:f>
      </x:c>
    </x:row>
    <x:row r="3492">
      <x:c r="A3492">
        <x:v>371633</x:v>
      </x:c>
      <x:c r="B3492" s="1">
        <x:v>44760.4889990393</x:v>
      </x:c>
      <x:c r="C3492" s="6">
        <x:v>60.4333356533333</x:v>
      </x:c>
      <x:c r="D3492" s="14" t="s">
        <x:v>92</x:v>
      </x:c>
      <x:c r="E3492" s="15">
        <x:v>44733.6680121875</x:v>
      </x:c>
      <x:c r="F3492" t="s">
        <x:v>97</x:v>
      </x:c>
      <x:c r="G3492" s="6">
        <x:v>93.4340620216511</x:v>
      </x:c>
      <x:c r="H3492" t="s">
        <x:v>95</x:v>
      </x:c>
      <x:c r="I3492" s="6">
        <x:v>25.6870147384384</x:v>
      </x:c>
      <x:c r="J3492" t="s">
        <x:v>93</x:v>
      </x:c>
      <x:c r="K3492" s="6">
        <x:v>1022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21.73</x:v>
      </x:c>
      <x:c r="S3492" s="8">
        <x:v>82343.4893486453</x:v>
      </x:c>
      <x:c r="T3492" s="12">
        <x:v>265163.750467227</x:v>
      </x:c>
      <x:c r="U3492" s="12">
        <x:v>30.45</x:v>
      </x:c>
      <x:c r="V3492" s="12">
        <x:v>49.4</x:v>
      </x:c>
      <x:c r="W3492" s="12">
        <x:f>NA()</x:f>
      </x:c>
    </x:row>
    <x:row r="3493">
      <x:c r="A3493">
        <x:v>371637</x:v>
      </x:c>
      <x:c r="B3493" s="1">
        <x:v>44760.4890107639</x:v>
      </x:c>
      <x:c r="C3493" s="6">
        <x:v>60.4502062066667</x:v>
      </x:c>
      <x:c r="D3493" s="14" t="s">
        <x:v>92</x:v>
      </x:c>
      <x:c r="E3493" s="15">
        <x:v>44733.6680121875</x:v>
      </x:c>
      <x:c r="F3493" t="s">
        <x:v>97</x:v>
      </x:c>
      <x:c r="G3493" s="6">
        <x:v>93.4177026373988</x:v>
      </x:c>
      <x:c r="H3493" t="s">
        <x:v>95</x:v>
      </x:c>
      <x:c r="I3493" s="6">
        <x:v>25.6870147384384</x:v>
      </x:c>
      <x:c r="J3493" t="s">
        <x:v>93</x:v>
      </x:c>
      <x:c r="K3493" s="6">
        <x:v>1022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21.732</x:v>
      </x:c>
      <x:c r="S3493" s="8">
        <x:v>82347.3393050256</x:v>
      </x:c>
      <x:c r="T3493" s="12">
        <x:v>265153.065711543</x:v>
      </x:c>
      <x:c r="U3493" s="12">
        <x:v>30.45</x:v>
      </x:c>
      <x:c r="V3493" s="12">
        <x:v>49.4</x:v>
      </x:c>
      <x:c r="W3493" s="12">
        <x:f>NA()</x:f>
      </x:c>
    </x:row>
    <x:row r="3494">
      <x:c r="A3494">
        <x:v>371642</x:v>
      </x:c>
      <x:c r="B3494" s="1">
        <x:v>44760.4890224537</x:v>
      </x:c>
      <x:c r="C3494" s="6">
        <x:v>60.4670484366667</x:v>
      </x:c>
      <x:c r="D3494" s="14" t="s">
        <x:v>92</x:v>
      </x:c>
      <x:c r="E3494" s="15">
        <x:v>44733.6680121875</x:v>
      </x:c>
      <x:c r="F3494" t="s">
        <x:v>97</x:v>
      </x:c>
      <x:c r="G3494" s="6">
        <x:v>93.4399001509423</x:v>
      </x:c>
      <x:c r="H3494" t="s">
        <x:v>95</x:v>
      </x:c>
      <x:c r="I3494" s="6">
        <x:v>25.6808311994714</x:v>
      </x:c>
      <x:c r="J3494" t="s">
        <x:v>93</x:v>
      </x:c>
      <x:c r="K3494" s="6">
        <x:v>1022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21.73</x:v>
      </x:c>
      <x:c r="S3494" s="8">
        <x:v>82340.930886186</x:v>
      </x:c>
      <x:c r="T3494" s="12">
        <x:v>265159.490788259</x:v>
      </x:c>
      <x:c r="U3494" s="12">
        <x:v>30.45</x:v>
      </x:c>
      <x:c r="V3494" s="12">
        <x:v>49.4</x:v>
      </x:c>
      <x:c r="W3494" s="12">
        <x:f>NA()</x:f>
      </x:c>
    </x:row>
    <x:row r="3495">
      <x:c r="A3495">
        <x:v>371650</x:v>
      </x:c>
      <x:c r="B3495" s="1">
        <x:v>44760.4890335995</x:v>
      </x:c>
      <x:c r="C3495" s="6">
        <x:v>60.48308329</x:v>
      </x:c>
      <x:c r="D3495" s="14" t="s">
        <x:v>92</x:v>
      </x:c>
      <x:c r="E3495" s="15">
        <x:v>44733.6680121875</x:v>
      </x:c>
      <x:c r="F3495" t="s">
        <x:v>97</x:v>
      </x:c>
      <x:c r="G3495" s="6">
        <x:v>93.4235397699127</x:v>
      </x:c>
      <x:c r="H3495" t="s">
        <x:v>95</x:v>
      </x:c>
      <x:c r="I3495" s="6">
        <x:v>25.6808311994714</x:v>
      </x:c>
      <x:c r="J3495" t="s">
        <x:v>93</x:v>
      </x:c>
      <x:c r="K3495" s="6">
        <x:v>1022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21.732</x:v>
      </x:c>
      <x:c r="S3495" s="8">
        <x:v>82349.1601631393</x:v>
      </x:c>
      <x:c r="T3495" s="12">
        <x:v>265148.329793669</x:v>
      </x:c>
      <x:c r="U3495" s="12">
        <x:v>30.45</x:v>
      </x:c>
      <x:c r="V3495" s="12">
        <x:v>49.4</x:v>
      </x:c>
      <x:c r="W3495" s="12">
        <x:f>NA()</x:f>
      </x:c>
    </x:row>
    <x:row r="3496">
      <x:c r="A3496">
        <x:v>371654</x:v>
      </x:c>
      <x:c r="B3496" s="1">
        <x:v>44760.4890453704</x:v>
      </x:c>
      <x:c r="C3496" s="6">
        <x:v>60.5000332766667</x:v>
      </x:c>
      <x:c r="D3496" s="14" t="s">
        <x:v>92</x:v>
      </x:c>
      <x:c r="E3496" s="15">
        <x:v>44733.6680121875</x:v>
      </x:c>
      <x:c r="F3496" t="s">
        <x:v>97</x:v>
      </x:c>
      <x:c r="G3496" s="6">
        <x:v>93.4539208714293</x:v>
      </x:c>
      <x:c r="H3496" t="s">
        <x:v>95</x:v>
      </x:c>
      <x:c r="I3496" s="6">
        <x:v>25.6746476718899</x:v>
      </x:c>
      <x:c r="J3496" t="s">
        <x:v>93</x:v>
      </x:c>
      <x:c r="K3496" s="6">
        <x:v>1022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21.729</x:v>
      </x:c>
      <x:c r="S3496" s="8">
        <x:v>82348.1476643927</x:v>
      </x:c>
      <x:c r="T3496" s="12">
        <x:v>265161.016174699</x:v>
      </x:c>
      <x:c r="U3496" s="12">
        <x:v>30.45</x:v>
      </x:c>
      <x:c r="V3496" s="12">
        <x:v>49.4</x:v>
      </x:c>
      <x:c r="W3496" s="12">
        <x:f>NA()</x:f>
      </x:c>
    </x:row>
    <x:row r="3497">
      <x:c r="A3497">
        <x:v>371661</x:v>
      </x:c>
      <x:c r="B3497" s="1">
        <x:v>44760.4890570949</x:v>
      </x:c>
      <x:c r="C3497" s="6">
        <x:v>60.5169094866667</x:v>
      </x:c>
      <x:c r="D3497" s="14" t="s">
        <x:v>92</x:v>
      </x:c>
      <x:c r="E3497" s="15">
        <x:v>44733.6680121875</x:v>
      </x:c>
      <x:c r="F3497" t="s">
        <x:v>97</x:v>
      </x:c>
      <x:c r="G3497" s="6">
        <x:v>93.4071829394454</x:v>
      </x:c>
      <x:c r="H3497" t="s">
        <x:v>95</x:v>
      </x:c>
      <x:c r="I3497" s="6">
        <x:v>25.6808311994714</x:v>
      </x:c>
      <x:c r="J3497" t="s">
        <x:v>93</x:v>
      </x:c>
      <x:c r="K3497" s="6">
        <x:v>1022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21.734</x:v>
      </x:c>
      <x:c r="S3497" s="8">
        <x:v>82345.6469834665</x:v>
      </x:c>
      <x:c r="T3497" s="12">
        <x:v>265161.388635559</x:v>
      </x:c>
      <x:c r="U3497" s="12">
        <x:v>30.45</x:v>
      </x:c>
      <x:c r="V3497" s="12">
        <x:v>49.4</x:v>
      </x:c>
      <x:c r="W3497" s="12">
        <x:f>NA()</x:f>
      </x:c>
    </x:row>
    <x:row r="3498">
      <x:c r="A3498">
        <x:v>371666</x:v>
      </x:c>
      <x:c r="B3498" s="1">
        <x:v>44760.489068831</x:v>
      </x:c>
      <x:c r="C3498" s="6">
        <x:v>60.5337808966667</x:v>
      </x:c>
      <x:c r="D3498" s="14" t="s">
        <x:v>92</x:v>
      </x:c>
      <x:c r="E3498" s="15">
        <x:v>44733.6680121875</x:v>
      </x:c>
      <x:c r="F3498" t="s">
        <x:v>97</x:v>
      </x:c>
      <x:c r="G3498" s="6">
        <x:v>93.4562640835831</x:v>
      </x:c>
      <x:c r="H3498" t="s">
        <x:v>95</x:v>
      </x:c>
      <x:c r="I3498" s="6">
        <x:v>25.6808311994714</x:v>
      </x:c>
      <x:c r="J3498" t="s">
        <x:v>93</x:v>
      </x:c>
      <x:c r="K3498" s="6">
        <x:v>1022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21.728</x:v>
      </x:c>
      <x:c r="S3498" s="8">
        <x:v>82345.0470148188</x:v>
      </x:c>
      <x:c r="T3498" s="12">
        <x:v>265156.490230728</x:v>
      </x:c>
      <x:c r="U3498" s="12">
        <x:v>30.45</x:v>
      </x:c>
      <x:c r="V3498" s="12">
        <x:v>49.4</x:v>
      </x:c>
      <x:c r="W3498" s="12">
        <x:f>NA()</x:f>
      </x:c>
    </x:row>
    <x:row r="3499">
      <x:c r="A3499">
        <x:v>371674</x:v>
      </x:c>
      <x:c r="B3499" s="1">
        <x:v>44760.4890799421</x:v>
      </x:c>
      <x:c r="C3499" s="6">
        <x:v>60.549778255</x:v>
      </x:c>
      <x:c r="D3499" s="14" t="s">
        <x:v>92</x:v>
      </x:c>
      <x:c r="E3499" s="15">
        <x:v>44733.6680121875</x:v>
      </x:c>
      <x:c r="F3499" t="s">
        <x:v>97</x:v>
      </x:c>
      <x:c r="G3499" s="6">
        <x:v>93.4375577177426</x:v>
      </x:c>
      <x:c r="H3499" t="s">
        <x:v>95</x:v>
      </x:c>
      <x:c r="I3499" s="6">
        <x:v>25.6746476718899</x:v>
      </x:c>
      <x:c r="J3499" t="s">
        <x:v>93</x:v>
      </x:c>
      <x:c r="K3499" s="6">
        <x:v>1022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21.731</x:v>
      </x:c>
      <x:c r="S3499" s="8">
        <x:v>82351.2630512785</x:v>
      </x:c>
      <x:c r="T3499" s="12">
        <x:v>265150.29972089</x:v>
      </x:c>
      <x:c r="U3499" s="12">
        <x:v>30.45</x:v>
      </x:c>
      <x:c r="V3499" s="12">
        <x:v>49.4</x:v>
      </x:c>
      <x:c r="W3499" s="12">
        <x:f>NA()</x:f>
      </x:c>
    </x:row>
    <x:row r="3500">
      <x:c r="A3500">
        <x:v>371680</x:v>
      </x:c>
      <x:c r="B3500" s="1">
        <x:v>44760.4890916667</x:v>
      </x:c>
      <x:c r="C3500" s="6">
        <x:v>60.566724485</x:v>
      </x:c>
      <x:c r="D3500" s="14" t="s">
        <x:v>92</x:v>
      </x:c>
      <x:c r="E3500" s="15">
        <x:v>44733.6680121875</x:v>
      </x:c>
      <x:c r="F3500" t="s">
        <x:v>97</x:v>
      </x:c>
      <x:c r="G3500" s="6">
        <x:v>93.4340620216511</x:v>
      </x:c>
      <x:c r="H3500" t="s">
        <x:v>95</x:v>
      </x:c>
      <x:c r="I3500" s="6">
        <x:v>25.6870147384384</x:v>
      </x:c>
      <x:c r="J3500" t="s">
        <x:v>93</x:v>
      </x:c>
      <x:c r="K3500" s="6">
        <x:v>1022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21.73</x:v>
      </x:c>
      <x:c r="S3500" s="8">
        <x:v>82347.977219438</x:v>
      </x:c>
      <x:c r="T3500" s="12">
        <x:v>265154.787918829</x:v>
      </x:c>
      <x:c r="U3500" s="12">
        <x:v>30.45</x:v>
      </x:c>
      <x:c r="V3500" s="12">
        <x:v>49.4</x:v>
      </x:c>
      <x:c r="W3500" s="12">
        <x:f>NA()</x:f>
      </x:c>
    </x:row>
    <x:row r="3501">
      <x:c r="A3501">
        <x:v>371685</x:v>
      </x:c>
      <x:c r="B3501" s="1">
        <x:v>44760.4891033912</x:v>
      </x:c>
      <x:c r="C3501" s="6">
        <x:v>60.5835765983333</x:v>
      </x:c>
      <x:c r="D3501" s="14" t="s">
        <x:v>92</x:v>
      </x:c>
      <x:c r="E3501" s="15">
        <x:v>44733.6680121875</x:v>
      </x:c>
      <x:c r="F3501" t="s">
        <x:v>97</x:v>
      </x:c>
      <x:c r="G3501" s="6">
        <x:v>93.3990058553452</x:v>
      </x:c>
      <x:c r="H3501" t="s">
        <x:v>95</x:v>
      </x:c>
      <x:c r="I3501" s="6">
        <x:v>25.6808311994714</x:v>
      </x:c>
      <x:c r="J3501" t="s">
        <x:v>93</x:v>
      </x:c>
      <x:c r="K3501" s="6">
        <x:v>1022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21.735</x:v>
      </x:c>
      <x:c r="S3501" s="8">
        <x:v>82347.7557011333</x:v>
      </x:c>
      <x:c r="T3501" s="12">
        <x:v>265148.771121895</x:v>
      </x:c>
      <x:c r="U3501" s="12">
        <x:v>30.45</x:v>
      </x:c>
      <x:c r="V3501" s="12">
        <x:v>49.4</x:v>
      </x:c>
      <x:c r="W3501" s="12">
        <x:f>NA()</x:f>
      </x:c>
    </x:row>
    <x:row r="3502">
      <x:c r="A3502">
        <x:v>371693</x:v>
      </x:c>
      <x:c r="B3502" s="1">
        <x:v>44760.489115081</x:v>
      </x:c>
      <x:c r="C3502" s="6">
        <x:v>60.6004176566667</x:v>
      </x:c>
      <x:c r="D3502" s="14" t="s">
        <x:v>92</x:v>
      </x:c>
      <x:c r="E3502" s="15">
        <x:v>44733.6680121875</x:v>
      </x:c>
      <x:c r="F3502" t="s">
        <x:v>97</x:v>
      </x:c>
      <x:c r="G3502" s="6">
        <x:v>93.4480816732458</x:v>
      </x:c>
      <x:c r="H3502" t="s">
        <x:v>95</x:v>
      </x:c>
      <x:c r="I3502" s="6">
        <x:v>25.6808311994714</x:v>
      </x:c>
      <x:c r="J3502" t="s">
        <x:v>93</x:v>
      </x:c>
      <x:c r="K3502" s="6">
        <x:v>1022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21.729</x:v>
      </x:c>
      <x:c r="S3502" s="8">
        <x:v>82351.8158375588</x:v>
      </x:c>
      <x:c r="T3502" s="12">
        <x:v>265145.575633236</x:v>
      </x:c>
      <x:c r="U3502" s="12">
        <x:v>30.45</x:v>
      </x:c>
      <x:c r="V3502" s="12">
        <x:v>49.4</x:v>
      </x:c>
      <x:c r="W3502" s="12">
        <x:f>NA()</x:f>
      </x:c>
    </x:row>
    <x:row r="3503">
      <x:c r="A3503">
        <x:v>371696</x:v>
      </x:c>
      <x:c r="B3503" s="1">
        <x:v>44760.4891261921</x:v>
      </x:c>
      <x:c r="C3503" s="6">
        <x:v>60.6164086466667</x:v>
      </x:c>
      <x:c r="D3503" s="14" t="s">
        <x:v>92</x:v>
      </x:c>
      <x:c r="E3503" s="15">
        <x:v>44733.6680121875</x:v>
      </x:c>
      <x:c r="F3503" t="s">
        <x:v>97</x:v>
      </x:c>
      <x:c r="G3503" s="6">
        <x:v>93.4095242767191</x:v>
      </x:c>
      <x:c r="H3503" t="s">
        <x:v>95</x:v>
      </x:c>
      <x:c r="I3503" s="6">
        <x:v>25.6870147384384</x:v>
      </x:c>
      <x:c r="J3503" t="s">
        <x:v>93</x:v>
      </x:c>
      <x:c r="K3503" s="6">
        <x:v>1022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21.733</x:v>
      </x:c>
      <x:c r="S3503" s="8">
        <x:v>82351.866600651</x:v>
      </x:c>
      <x:c r="T3503" s="12">
        <x:v>265147.742528612</x:v>
      </x:c>
      <x:c r="U3503" s="12">
        <x:v>30.45</x:v>
      </x:c>
      <x:c r="V3503" s="12">
        <x:v>49.4</x:v>
      </x:c>
      <x:c r="W3503" s="12">
        <x:f>NA()</x:f>
      </x:c>
    </x:row>
    <x:row r="3504">
      <x:c r="A3504">
        <x:v>371704</x:v>
      </x:c>
      <x:c r="B3504" s="1">
        <x:v>44760.4891378819</x:v>
      </x:c>
      <x:c r="C3504" s="6">
        <x:v>60.633248615</x:v>
      </x:c>
      <x:c r="D3504" s="14" t="s">
        <x:v>92</x:v>
      </x:c>
      <x:c r="E3504" s="15">
        <x:v>44733.6680121875</x:v>
      </x:c>
      <x:c r="F3504" t="s">
        <x:v>97</x:v>
      </x:c>
      <x:c r="G3504" s="6">
        <x:v>93.421198115356</x:v>
      </x:c>
      <x:c r="H3504" t="s">
        <x:v>95</x:v>
      </x:c>
      <x:c r="I3504" s="6">
        <x:v>25.6746476718899</x:v>
      </x:c>
      <x:c r="J3504" t="s">
        <x:v>93</x:v>
      </x:c>
      <x:c r="K3504" s="6">
        <x:v>1022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21.733</x:v>
      </x:c>
      <x:c r="S3504" s="8">
        <x:v>82352.420835632</x:v>
      </x:c>
      <x:c r="T3504" s="12">
        <x:v>265146.338861564</x:v>
      </x:c>
      <x:c r="U3504" s="12">
        <x:v>30.45</x:v>
      </x:c>
      <x:c r="V3504" s="12">
        <x:v>49.4</x:v>
      </x:c>
      <x:c r="W3504" s="12">
        <x:f>NA()</x:f>
      </x:c>
    </x:row>
    <x:row r="3505">
      <x:c r="A3505">
        <x:v>371709</x:v>
      </x:c>
      <x:c r="B3505" s="1">
        <x:v>44760.489149537</x:v>
      </x:c>
      <x:c r="C3505" s="6">
        <x:v>60.6500466666667</x:v>
      </x:c>
      <x:c r="D3505" s="14" t="s">
        <x:v>92</x:v>
      </x:c>
      <x:c r="E3505" s="15">
        <x:v>44733.6680121875</x:v>
      </x:c>
      <x:c r="F3505" t="s">
        <x:v>97</x:v>
      </x:c>
      <x:c r="G3505" s="6">
        <x:v>93.3990058553452</x:v>
      </x:c>
      <x:c r="H3505" t="s">
        <x:v>95</x:v>
      </x:c>
      <x:c r="I3505" s="6">
        <x:v>25.6808311994714</x:v>
      </x:c>
      <x:c r="J3505" t="s">
        <x:v>93</x:v>
      </x:c>
      <x:c r="K3505" s="6">
        <x:v>1022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21.735</x:v>
      </x:c>
      <x:c r="S3505" s="8">
        <x:v>82358.1442266518</x:v>
      </x:c>
      <x:c r="T3505" s="12">
        <x:v>265152.57238063</x:v>
      </x:c>
      <x:c r="U3505" s="12">
        <x:v>30.45</x:v>
      </x:c>
      <x:c r="V3505" s="12">
        <x:v>49.4</x:v>
      </x:c>
      <x:c r="W3505" s="12">
        <x:f>NA()</x:f>
      </x:c>
    </x:row>
    <x:row r="3506">
      <x:c r="A3506">
        <x:v>371714</x:v>
      </x:c>
      <x:c r="B3506" s="1">
        <x:v>44760.4891612616</x:v>
      </x:c>
      <x:c r="C3506" s="6">
        <x:v>60.666936825</x:v>
      </x:c>
      <x:c r="D3506" s="14" t="s">
        <x:v>92</x:v>
      </x:c>
      <x:c r="E3506" s="15">
        <x:v>44733.6680121875</x:v>
      </x:c>
      <x:c r="F3506" t="s">
        <x:v>97</x:v>
      </x:c>
      <x:c r="G3506" s="6">
        <x:v>93.4095242767191</x:v>
      </x:c>
      <x:c r="H3506" t="s">
        <x:v>95</x:v>
      </x:c>
      <x:c r="I3506" s="6">
        <x:v>25.6870147384384</x:v>
      </x:c>
      <x:c r="J3506" t="s">
        <x:v>93</x:v>
      </x:c>
      <x:c r="K3506" s="6">
        <x:v>1022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21.733</x:v>
      </x:c>
      <x:c r="S3506" s="8">
        <x:v>82358.5499523011</x:v>
      </x:c>
      <x:c r="T3506" s="12">
        <x:v>265155.110711005</x:v>
      </x:c>
      <x:c r="U3506" s="12">
        <x:v>30.45</x:v>
      </x:c>
      <x:c r="V3506" s="12">
        <x:v>49.4</x:v>
      </x:c>
      <x:c r="W3506" s="12">
        <x:f>NA()</x:f>
      </x:c>
    </x:row>
    <x:row r="3507">
      <x:c r="A3507">
        <x:v>371721</x:v>
      </x:c>
      <x:c r="B3507" s="1">
        <x:v>44760.4891729514</x:v>
      </x:c>
      <x:c r="C3507" s="6">
        <x:v>60.68376459</x:v>
      </x:c>
      <x:c r="D3507" s="14" t="s">
        <x:v>92</x:v>
      </x:c>
      <x:c r="E3507" s="15">
        <x:v>44733.6680121875</x:v>
      </x:c>
      <x:c r="F3507" t="s">
        <x:v>97</x:v>
      </x:c>
      <x:c r="G3507" s="6">
        <x:v>93.4095242767191</x:v>
      </x:c>
      <x:c r="H3507" t="s">
        <x:v>95</x:v>
      </x:c>
      <x:c r="I3507" s="6">
        <x:v>25.6870147384384</x:v>
      </x:c>
      <x:c r="J3507" t="s">
        <x:v>93</x:v>
      </x:c>
      <x:c r="K3507" s="6">
        <x:v>1022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21.733</x:v>
      </x:c>
      <x:c r="S3507" s="8">
        <x:v>82358.5535923376</x:v>
      </x:c>
      <x:c r="T3507" s="12">
        <x:v>265155.408488051</x:v>
      </x:c>
      <x:c r="U3507" s="12">
        <x:v>30.45</x:v>
      </x:c>
      <x:c r="V3507" s="12">
        <x:v>49.4</x:v>
      </x:c>
      <x:c r="W3507" s="12">
        <x:f>NA()</x:f>
      </x:c>
    </x:row>
    <x:row r="3508">
      <x:c r="A3508">
        <x:v>371726</x:v>
      </x:c>
      <x:c r="B3508" s="1">
        <x:v>44760.4891841088</x:v>
      </x:c>
      <x:c r="C3508" s="6">
        <x:v>60.69980358</x:v>
      </x:c>
      <x:c r="D3508" s="14" t="s">
        <x:v>92</x:v>
      </x:c>
      <x:c r="E3508" s="15">
        <x:v>44733.6680121875</x:v>
      </x:c>
      <x:c r="F3508" t="s">
        <x:v>97</x:v>
      </x:c>
      <x:c r="G3508" s="6">
        <x:v>93.4153609109243</x:v>
      </x:c>
      <x:c r="H3508" t="s">
        <x:v>95</x:v>
      </x:c>
      <x:c r="I3508" s="6">
        <x:v>25.6808311994714</x:v>
      </x:c>
      <x:c r="J3508" t="s">
        <x:v>93</x:v>
      </x:c>
      <x:c r="K3508" s="6">
        <x:v>1022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21.733</x:v>
      </x:c>
      <x:c r="S3508" s="8">
        <x:v>82356.784337264</x:v>
      </x:c>
      <x:c r="T3508" s="12">
        <x:v>265149.766354002</x:v>
      </x:c>
      <x:c r="U3508" s="12">
        <x:v>30.45</x:v>
      </x:c>
      <x:c r="V3508" s="12">
        <x:v>49.4</x:v>
      </x:c>
      <x:c r="W3508" s="12">
        <x:f>NA()</x:f>
      </x:c>
    </x:row>
    <x:row r="3509">
      <x:c r="A3509">
        <x:v>371736</x:v>
      </x:c>
      <x:c r="B3509" s="1">
        <x:v>44760.4891957986</x:v>
      </x:c>
      <x:c r="C3509" s="6">
        <x:v>60.7166478633333</x:v>
      </x:c>
      <x:c r="D3509" s="14" t="s">
        <x:v>92</x:v>
      </x:c>
      <x:c r="E3509" s="15">
        <x:v>44733.6680121875</x:v>
      </x:c>
      <x:c r="F3509" t="s">
        <x:v>97</x:v>
      </x:c>
      <x:c r="G3509" s="6">
        <x:v>93.4235397699127</x:v>
      </x:c>
      <x:c r="H3509" t="s">
        <x:v>95</x:v>
      </x:c>
      <x:c r="I3509" s="6">
        <x:v>25.6808311994714</x:v>
      </x:c>
      <x:c r="J3509" t="s">
        <x:v>93</x:v>
      </x:c>
      <x:c r="K3509" s="6">
        <x:v>1022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21.732</x:v>
      </x:c>
      <x:c r="S3509" s="8">
        <x:v>82357.4076813958</x:v>
      </x:c>
      <x:c r="T3509" s="12">
        <x:v>265140.927537911</x:v>
      </x:c>
      <x:c r="U3509" s="12">
        <x:v>30.45</x:v>
      </x:c>
      <x:c r="V3509" s="12">
        <x:v>49.4</x:v>
      </x:c>
      <x:c r="W3509" s="12">
        <x:f>NA()</x:f>
      </x:c>
    </x:row>
    <x:row r="3510">
      <x:c r="A3510">
        <x:v>371740</x:v>
      </x:c>
      <x:c r="B3510" s="1">
        <x:v>44760.4892075231</x:v>
      </x:c>
      <x:c r="C3510" s="6">
        <x:v>60.733514845</x:v>
      </x:c>
      <x:c r="D3510" s="14" t="s">
        <x:v>92</x:v>
      </x:c>
      <x:c r="E3510" s="15">
        <x:v>44733.6680121875</x:v>
      </x:c>
      <x:c r="F3510" t="s">
        <x:v>97</x:v>
      </x:c>
      <x:c r="G3510" s="6">
        <x:v>93.4153609109243</x:v>
      </x:c>
      <x:c r="H3510" t="s">
        <x:v>95</x:v>
      </x:c>
      <x:c r="I3510" s="6">
        <x:v>25.6808311994714</x:v>
      </x:c>
      <x:c r="J3510" t="s">
        <x:v>93</x:v>
      </x:c>
      <x:c r="K3510" s="6">
        <x:v>1022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21.733</x:v>
      </x:c>
      <x:c r="S3510" s="8">
        <x:v>82359.3909852264</x:v>
      </x:c>
      <x:c r="T3510" s="12">
        <x:v>265153.567752512</x:v>
      </x:c>
      <x:c r="U3510" s="12">
        <x:v>30.45</x:v>
      </x:c>
      <x:c r="V3510" s="12">
        <x:v>49.4</x:v>
      </x:c>
      <x:c r="W3510" s="12">
        <x:f>NA()</x:f>
      </x:c>
    </x:row>
    <x:row r="3511">
      <x:c r="A3511">
        <x:v>371747</x:v>
      </x:c>
      <x:c r="B3511" s="1">
        <x:v>44760.4892192477</x:v>
      </x:c>
      <x:c r="C3511" s="6">
        <x:v>60.7503930583333</x:v>
      </x:c>
      <x:c r="D3511" s="14" t="s">
        <x:v>92</x:v>
      </x:c>
      <x:c r="E3511" s="15">
        <x:v>44733.6680121875</x:v>
      </x:c>
      <x:c r="F3511" t="s">
        <x:v>97</x:v>
      </x:c>
      <x:c r="G3511" s="6">
        <x:v>93.4071829394454</x:v>
      </x:c>
      <x:c r="H3511" t="s">
        <x:v>95</x:v>
      </x:c>
      <x:c r="I3511" s="6">
        <x:v>25.6808311994714</x:v>
      </x:c>
      <x:c r="J3511" t="s">
        <x:v>93</x:v>
      </x:c>
      <x:c r="K3511" s="6">
        <x:v>1022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21.734</x:v>
      </x:c>
      <x:c r="S3511" s="8">
        <x:v>82355.6560665108</x:v>
      </x:c>
      <x:c r="T3511" s="12">
        <x:v>265152.943704448</x:v>
      </x:c>
      <x:c r="U3511" s="12">
        <x:v>30.45</x:v>
      </x:c>
      <x:c r="V3511" s="12">
        <x:v>49.4</x:v>
      </x:c>
      <x:c r="W3511" s="12">
        <x:f>NA()</x:f>
      </x:c>
    </x:row>
    <x:row r="3512">
      <x:c r="A3512">
        <x:v>371750</x:v>
      </x:c>
      <x:c r="B3512" s="1">
        <x:v>44760.4892303588</x:v>
      </x:c>
      <x:c r="C3512" s="6">
        <x:v>60.7664130183333</x:v>
      </x:c>
      <x:c r="D3512" s="14" t="s">
        <x:v>92</x:v>
      </x:c>
      <x:c r="E3512" s="15">
        <x:v>44733.6680121875</x:v>
      </x:c>
      <x:c r="F3512" t="s">
        <x:v>97</x:v>
      </x:c>
      <x:c r="G3512" s="6">
        <x:v>93.4071829394454</x:v>
      </x:c>
      <x:c r="H3512" t="s">
        <x:v>95</x:v>
      </x:c>
      <x:c r="I3512" s="6">
        <x:v>25.6808311994714</x:v>
      </x:c>
      <x:c r="J3512" t="s">
        <x:v>93</x:v>
      </x:c>
      <x:c r="K3512" s="6">
        <x:v>1022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21.734</x:v>
      </x:c>
      <x:c r="S3512" s="8">
        <x:v>82350.7419613028</x:v>
      </x:c>
      <x:c r="T3512" s="12">
        <x:v>265138.515995915</x:v>
      </x:c>
      <x:c r="U3512" s="12">
        <x:v>30.45</x:v>
      </x:c>
      <x:c r="V3512" s="12">
        <x:v>49.4</x:v>
      </x:c>
      <x:c r="W3512" s="12">
        <x:f>NA()</x:f>
      </x:c>
    </x:row>
    <x:row r="3513">
      <x:c r="A3513">
        <x:v>371756</x:v>
      </x:c>
      <x:c r="B3513" s="1">
        <x:v>44760.4892420486</x:v>
      </x:c>
      <x:c r="C3513" s="6">
        <x:v>60.7832361616667</x:v>
      </x:c>
      <x:c r="D3513" s="14" t="s">
        <x:v>92</x:v>
      </x:c>
      <x:c r="E3513" s="15">
        <x:v>44733.6680121875</x:v>
      </x:c>
      <x:c r="F3513" t="s">
        <x:v>97</x:v>
      </x:c>
      <x:c r="G3513" s="6">
        <x:v>93.3908296584925</x:v>
      </x:c>
      <x:c r="H3513" t="s">
        <x:v>95</x:v>
      </x:c>
      <x:c r="I3513" s="6">
        <x:v>25.6808311994714</x:v>
      </x:c>
      <x:c r="J3513" t="s">
        <x:v>93</x:v>
      </x:c>
      <x:c r="K3513" s="6">
        <x:v>1022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21.736</x:v>
      </x:c>
      <x:c r="S3513" s="8">
        <x:v>82359.3068688842</x:v>
      </x:c>
      <x:c r="T3513" s="12">
        <x:v>265139.287693129</x:v>
      </x:c>
      <x:c r="U3513" s="12">
        <x:v>30.45</x:v>
      </x:c>
      <x:c r="V3513" s="12">
        <x:v>49.4</x:v>
      </x:c>
      <x:c r="W3513" s="12">
        <x:f>NA()</x:f>
      </x:c>
    </x:row>
    <x:row r="3514">
      <x:c r="A3514">
        <x:v>371764</x:v>
      </x:c>
      <x:c r="B3514" s="1">
        <x:v>44760.4892537384</x:v>
      </x:c>
      <x:c r="C3514" s="6">
        <x:v>60.8000907066667</x:v>
      </x:c>
      <x:c r="D3514" s="14" t="s">
        <x:v>92</x:v>
      </x:c>
      <x:c r="E3514" s="15">
        <x:v>44733.6680121875</x:v>
      </x:c>
      <x:c r="F3514" t="s">
        <x:v>97</x:v>
      </x:c>
      <x:c r="G3514" s="6">
        <x:v>93.4095242767191</x:v>
      </x:c>
      <x:c r="H3514" t="s">
        <x:v>95</x:v>
      </x:c>
      <x:c r="I3514" s="6">
        <x:v>25.6870147384384</x:v>
      </x:c>
      <x:c r="J3514" t="s">
        <x:v>93</x:v>
      </x:c>
      <x:c r="K3514" s="6">
        <x:v>1022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21.733</x:v>
      </x:c>
      <x:c r="S3514" s="8">
        <x:v>82356.8303448591</x:v>
      </x:c>
      <x:c r="T3514" s="12">
        <x:v>265147.074398476</x:v>
      </x:c>
      <x:c r="U3514" s="12">
        <x:v>30.45</x:v>
      </x:c>
      <x:c r="V3514" s="12">
        <x:v>49.4</x:v>
      </x:c>
      <x:c r="W3514" s="12">
        <x:f>NA()</x:f>
      </x:c>
    </x:row>
    <x:row r="3515">
      <x:c r="A3515">
        <x:v>371769</x:v>
      </x:c>
      <x:c r="B3515" s="1">
        <x:v>44760.4892654282</x:v>
      </x:c>
      <x:c r="C3515" s="6">
        <x:v>60.8169277816667</x:v>
      </x:c>
      <x:c r="D3515" s="14" t="s">
        <x:v>92</x:v>
      </x:c>
      <x:c r="E3515" s="15">
        <x:v>44733.6680121875</x:v>
      </x:c>
      <x:c r="F3515" t="s">
        <x:v>97</x:v>
      </x:c>
      <x:c r="G3515" s="6">
        <x:v>93.3931702175975</x:v>
      </x:c>
      <x:c r="H3515" t="s">
        <x:v>95</x:v>
      </x:c>
      <x:c r="I3515" s="6">
        <x:v>25.6870147384384</x:v>
      </x:c>
      <x:c r="J3515" t="s">
        <x:v>93</x:v>
      </x:c>
      <x:c r="K3515" s="6">
        <x:v>1022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21.735</x:v>
      </x:c>
      <x:c r="S3515" s="8">
        <x:v>82360.3474644356</x:v>
      </x:c>
      <x:c r="T3515" s="12">
        <x:v>265157.304484077</x:v>
      </x:c>
      <x:c r="U3515" s="12">
        <x:v>30.45</x:v>
      </x:c>
      <x:c r="V3515" s="12">
        <x:v>49.4</x:v>
      </x:c>
      <x:c r="W3515" s="12">
        <x:f>NA()</x:f>
      </x:c>
    </x:row>
    <x:row r="3516">
      <x:c r="A3516">
        <x:v>371777</x:v>
      </x:c>
      <x:c r="B3516" s="1">
        <x:v>44760.4892771181</x:v>
      </x:c>
      <x:c r="C3516" s="6">
        <x:v>60.83375175</x:v>
      </x:c>
      <x:c r="D3516" s="14" t="s">
        <x:v>92</x:v>
      </x:c>
      <x:c r="E3516" s="15">
        <x:v>44733.6680121875</x:v>
      </x:c>
      <x:c r="F3516" t="s">
        <x:v>97</x:v>
      </x:c>
      <x:c r="G3516" s="6">
        <x:v>93.4258818856657</x:v>
      </x:c>
      <x:c r="H3516" t="s">
        <x:v>95</x:v>
      </x:c>
      <x:c r="I3516" s="6">
        <x:v>25.6870147384384</x:v>
      </x:c>
      <x:c r="J3516" t="s">
        <x:v>93</x:v>
      </x:c>
      <x:c r="K3516" s="6">
        <x:v>1022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21.731</x:v>
      </x:c>
      <x:c r="S3516" s="8">
        <x:v>82362.42405604</x:v>
      </x:c>
      <x:c r="T3516" s="12">
        <x:v>265149.741832115</x:v>
      </x:c>
      <x:c r="U3516" s="12">
        <x:v>30.45</x:v>
      </x:c>
      <x:c r="V3516" s="12">
        <x:v>49.4</x:v>
      </x:c>
      <x:c r="W3516" s="12">
        <x:f>NA()</x:f>
      </x:c>
    </x:row>
    <x:row r="3517">
      <x:c r="A3517">
        <x:v>371779</x:v>
      </x:c>
      <x:c r="B3517" s="1">
        <x:v>44760.4892882755</x:v>
      </x:c>
      <x:c r="C3517" s="6">
        <x:v>60.8497990466667</x:v>
      </x:c>
      <x:c r="D3517" s="14" t="s">
        <x:v>92</x:v>
      </x:c>
      <x:c r="E3517" s="15">
        <x:v>44733.6680121875</x:v>
      </x:c>
      <x:c r="F3517" t="s">
        <x:v>97</x:v>
      </x:c>
      <x:c r="G3517" s="6">
        <x:v>93.3826543487565</x:v>
      </x:c>
      <x:c r="H3517" t="s">
        <x:v>95</x:v>
      </x:c>
      <x:c r="I3517" s="6">
        <x:v>25.6808311994714</x:v>
      </x:c>
      <x:c r="J3517" t="s">
        <x:v>93</x:v>
      </x:c>
      <x:c r="K3517" s="6">
        <x:v>1022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21.737</x:v>
      </x:c>
      <x:c r="S3517" s="8">
        <x:v>82357.5772007422</x:v>
      </x:c>
      <x:c r="T3517" s="12">
        <x:v>265147.000342628</x:v>
      </x:c>
      <x:c r="U3517" s="12">
        <x:v>30.45</x:v>
      </x:c>
      <x:c r="V3517" s="12">
        <x:v>49.4</x:v>
      </x:c>
      <x:c r="W3517" s="12">
        <x:f>NA()</x:f>
      </x:c>
    </x:row>
    <x:row r="3518">
      <x:c r="A3518">
        <x:v>371789</x:v>
      </x:c>
      <x:c r="B3518" s="1">
        <x:v>44760.4892999653</x:v>
      </x:c>
      <x:c r="C3518" s="6">
        <x:v>60.866650215</x:v>
      </x:c>
      <x:c r="D3518" s="14" t="s">
        <x:v>92</x:v>
      </x:c>
      <x:c r="E3518" s="15">
        <x:v>44733.6680121875</x:v>
      </x:c>
      <x:c r="F3518" t="s">
        <x:v>97</x:v>
      </x:c>
      <x:c r="G3518" s="6">
        <x:v>93.3884895602894</x:v>
      </x:c>
      <x:c r="H3518" t="s">
        <x:v>95</x:v>
      </x:c>
      <x:c r="I3518" s="6">
        <x:v>25.6746476718899</x:v>
      </x:c>
      <x:c r="J3518" t="s">
        <x:v>93</x:v>
      </x:c>
      <x:c r="K3518" s="6">
        <x:v>1022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21.737</x:v>
      </x:c>
      <x:c r="S3518" s="8">
        <x:v>82360.3493141216</x:v>
      </x:c>
      <x:c r="T3518" s="12">
        <x:v>265141.791028014</x:v>
      </x:c>
      <x:c r="U3518" s="12">
        <x:v>30.45</x:v>
      </x:c>
      <x:c r="V3518" s="12">
        <x:v>49.4</x:v>
      </x:c>
      <x:c r="W3518" s="12">
        <x:f>NA()</x:f>
      </x:c>
    </x:row>
    <x:row r="3519">
      <x:c r="A3519">
        <x:v>371791</x:v>
      </x:c>
      <x:c r="B3519" s="1">
        <x:v>44760.4893117708</x:v>
      </x:c>
      <x:c r="C3519" s="6">
        <x:v>60.8836144166667</x:v>
      </x:c>
      <x:c r="D3519" s="14" t="s">
        <x:v>92</x:v>
      </x:c>
      <x:c r="E3519" s="15">
        <x:v>44733.6680121875</x:v>
      </x:c>
      <x:c r="F3519" t="s">
        <x:v>97</x:v>
      </x:c>
      <x:c r="G3519" s="6">
        <x:v>93.3990058553452</x:v>
      </x:c>
      <x:c r="H3519" t="s">
        <x:v>95</x:v>
      </x:c>
      <x:c r="I3519" s="6">
        <x:v>25.6808311994714</x:v>
      </x:c>
      <x:c r="J3519" t="s">
        <x:v>93</x:v>
      </x:c>
      <x:c r="K3519" s="6">
        <x:v>1022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21.735</x:v>
      </x:c>
      <x:c r="S3519" s="8">
        <x:v>82363.1939023265</x:v>
      </x:c>
      <x:c r="T3519" s="12">
        <x:v>265142.901658745</x:v>
      </x:c>
      <x:c r="U3519" s="12">
        <x:v>30.45</x:v>
      </x:c>
      <x:c r="V3519" s="12">
        <x:v>49.4</x:v>
      </x:c>
      <x:c r="W3519" s="12">
        <x:f>NA()</x:f>
      </x:c>
    </x:row>
    <x:row r="3520">
      <x:c r="A3520">
        <x:v>371800</x:v>
      </x:c>
      <x:c r="B3520" s="1">
        <x:v>44760.4893234607</x:v>
      </x:c>
      <x:c r="C3520" s="6">
        <x:v>60.9004707</x:v>
      </x:c>
      <x:c r="D3520" s="14" t="s">
        <x:v>92</x:v>
      </x:c>
      <x:c r="E3520" s="15">
        <x:v>44733.6680121875</x:v>
      </x:c>
      <x:c r="F3520" t="s">
        <x:v>97</x:v>
      </x:c>
      <x:c r="G3520" s="6">
        <x:v>93.3826543487565</x:v>
      </x:c>
      <x:c r="H3520" t="s">
        <x:v>95</x:v>
      </x:c>
      <x:c r="I3520" s="6">
        <x:v>25.6808311994714</x:v>
      </x:c>
      <x:c r="J3520" t="s">
        <x:v>93</x:v>
      </x:c>
      <x:c r="K3520" s="6">
        <x:v>1022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21.737</x:v>
      </x:c>
      <x:c r="S3520" s="8">
        <x:v>82362.5176400386</x:v>
      </x:c>
      <x:c r="T3520" s="12">
        <x:v>265155.619692137</x:v>
      </x:c>
      <x:c r="U3520" s="12">
        <x:v>30.45</x:v>
      </x:c>
      <x:c r="V3520" s="12">
        <x:v>49.4</x:v>
      </x:c>
      <x:c r="W3520" s="12">
        <x:f>NA()</x:f>
      </x:c>
    </x:row>
    <x:row r="3521">
      <x:c r="A3521">
        <x:v>371806</x:v>
      </x:c>
      <x:c r="B3521" s="1">
        <x:v>44760.4893346065</x:v>
      </x:c>
      <x:c r="C3521" s="6">
        <x:v>60.916541495</x:v>
      </x:c>
      <x:c r="D3521" s="14" t="s">
        <x:v>92</x:v>
      </x:c>
      <x:c r="E3521" s="15">
        <x:v>44733.6680121875</x:v>
      </x:c>
      <x:c r="F3521" t="s">
        <x:v>97</x:v>
      </x:c>
      <x:c r="G3521" s="6">
        <x:v>93.421198115356</x:v>
      </x:c>
      <x:c r="H3521" t="s">
        <x:v>95</x:v>
      </x:c>
      <x:c r="I3521" s="6">
        <x:v>25.6746476718899</x:v>
      </x:c>
      <x:c r="J3521" t="s">
        <x:v>93</x:v>
      </x:c>
      <x:c r="K3521" s="6">
        <x:v>1022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21.733</x:v>
      </x:c>
      <x:c r="S3521" s="8">
        <x:v>82358.371644203</x:v>
      </x:c>
      <x:c r="T3521" s="12">
        <x:v>265174.244814837</x:v>
      </x:c>
      <x:c r="U3521" s="12">
        <x:v>30.45</x:v>
      </x:c>
      <x:c r="V3521" s="12">
        <x:v>49.4</x:v>
      </x:c>
      <x:c r="W3521" s="12">
        <x:f>NA()</x:f>
      </x:c>
    </x:row>
    <x:row r="3522">
      <x:c r="A3522">
        <x:v>371812</x:v>
      </x:c>
      <x:c r="B3522" s="1">
        <x:v>44760.489346331</x:v>
      </x:c>
      <x:c r="C3522" s="6">
        <x:v>60.9334066833333</x:v>
      </x:c>
      <x:c r="D3522" s="14" t="s">
        <x:v>92</x:v>
      </x:c>
      <x:c r="E3522" s="15">
        <x:v>44733.6680121875</x:v>
      </x:c>
      <x:c r="F3522" t="s">
        <x:v>97</x:v>
      </x:c>
      <x:c r="G3522" s="6">
        <x:v>93.3826543487565</x:v>
      </x:c>
      <x:c r="H3522" t="s">
        <x:v>95</x:v>
      </x:c>
      <x:c r="I3522" s="6">
        <x:v>25.6808311994714</x:v>
      </x:c>
      <x:c r="J3522" t="s">
        <x:v>93</x:v>
      </x:c>
      <x:c r="K3522" s="6">
        <x:v>1022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21.737</x:v>
      </x:c>
      <x:c r="S3522" s="8">
        <x:v>82362.2059580457</x:v>
      </x:c>
      <x:c r="T3522" s="12">
        <x:v>265150.835309212</x:v>
      </x:c>
      <x:c r="U3522" s="12">
        <x:v>30.45</x:v>
      </x:c>
      <x:c r="V3522" s="12">
        <x:v>49.4</x:v>
      </x:c>
      <x:c r="W3522" s="12">
        <x:f>NA()</x:f>
      </x:c>
    </x:row>
    <x:row r="3523">
      <x:c r="A3523">
        <x:v>371816</x:v>
      </x:c>
      <x:c r="B3523" s="1">
        <x:v>44760.4893580671</x:v>
      </x:c>
      <x:c r="C3523" s="6">
        <x:v>60.9502908533333</x:v>
      </x:c>
      <x:c r="D3523" s="14" t="s">
        <x:v>92</x:v>
      </x:c>
      <x:c r="E3523" s="15">
        <x:v>44733.6680121875</x:v>
      </x:c>
      <x:c r="F3523" t="s">
        <x:v>97</x:v>
      </x:c>
      <x:c r="G3523" s="6">
        <x:v>93.3908296584925</x:v>
      </x:c>
      <x:c r="H3523" t="s">
        <x:v>95</x:v>
      </x:c>
      <x:c r="I3523" s="6">
        <x:v>25.6808311994714</x:v>
      </x:c>
      <x:c r="J3523" t="s">
        <x:v>93</x:v>
      </x:c>
      <x:c r="K3523" s="6">
        <x:v>1022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21.736</x:v>
      </x:c>
      <x:c r="S3523" s="8">
        <x:v>82363.34352506</x:v>
      </x:c>
      <x:c r="T3523" s="12">
        <x:v>265164.238071894</x:v>
      </x:c>
      <x:c r="U3523" s="12">
        <x:v>30.45</x:v>
      </x:c>
      <x:c r="V3523" s="12">
        <x:v>49.4</x:v>
      </x:c>
      <x:c r="W3523" s="12">
        <x:f>NA()</x:f>
      </x:c>
    </x:row>
    <x:row r="3524">
      <x:c r="A3524">
        <x:v>371825</x:v>
      </x:c>
      <x:c r="B3524" s="1">
        <x:v>44760.4893697569</x:v>
      </x:c>
      <x:c r="C3524" s="6">
        <x:v>60.967153955</x:v>
      </x:c>
      <x:c r="D3524" s="14" t="s">
        <x:v>92</x:v>
      </x:c>
      <x:c r="E3524" s="15">
        <x:v>44733.6680121875</x:v>
      </x:c>
      <x:c r="F3524" t="s">
        <x:v>97</x:v>
      </x:c>
      <x:c r="G3524" s="6">
        <x:v>93.4013468034956</x:v>
      </x:c>
      <x:c r="H3524" t="s">
        <x:v>95</x:v>
      </x:c>
      <x:c r="I3524" s="6">
        <x:v>25.6870147384384</x:v>
      </x:c>
      <x:c r="J3524" t="s">
        <x:v>93</x:v>
      </x:c>
      <x:c r="K3524" s="6">
        <x:v>1022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21.734</x:v>
      </x:c>
      <x:c r="S3524" s="8">
        <x:v>82371.1465926428</x:v>
      </x:c>
      <x:c r="T3524" s="12">
        <x:v>265153.311939905</x:v>
      </x:c>
      <x:c r="U3524" s="12">
        <x:v>30.45</x:v>
      </x:c>
      <x:c r="V3524" s="12">
        <x:v>49.4</x:v>
      </x:c>
      <x:c r="W3524" s="12">
        <x:f>NA()</x:f>
      </x:c>
    </x:row>
    <x:row r="3525">
      <x:c r="A3525">
        <x:v>371827</x:v>
      </x:c>
      <x:c r="B3525" s="1">
        <x:v>44760.4893809028</x:v>
      </x:c>
      <x:c r="C3525" s="6">
        <x:v>60.9831872416667</x:v>
      </x:c>
      <x:c r="D3525" s="14" t="s">
        <x:v>92</x:v>
      </x:c>
      <x:c r="E3525" s="15">
        <x:v>44733.6680121875</x:v>
      </x:c>
      <x:c r="F3525" t="s">
        <x:v>97</x:v>
      </x:c>
      <x:c r="G3525" s="6">
        <x:v>93.4153609109243</x:v>
      </x:c>
      <x:c r="H3525" t="s">
        <x:v>95</x:v>
      </x:c>
      <x:c r="I3525" s="6">
        <x:v>25.6808311994714</x:v>
      </x:c>
      <x:c r="J3525" t="s">
        <x:v>93</x:v>
      </x:c>
      <x:c r="K3525" s="6">
        <x:v>1022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21.733</x:v>
      </x:c>
      <x:c r="S3525" s="8">
        <x:v>82364.2375534729</x:v>
      </x:c>
      <x:c r="T3525" s="12">
        <x:v>265166.155410194</x:v>
      </x:c>
      <x:c r="U3525" s="12">
        <x:v>30.45</x:v>
      </x:c>
      <x:c r="V3525" s="12">
        <x:v>49.4</x:v>
      </x:c>
      <x:c r="W3525" s="12">
        <x:f>NA()</x:f>
      </x:c>
    </x:row>
    <x:row r="3526">
      <x:c r="A3526">
        <x:v>371837</x:v>
      </x:c>
      <x:c r="B3526" s="1">
        <x:v>44760.4893925926</x:v>
      </x:c>
      <x:c r="C3526" s="6">
        <x:v>61.000056905</x:v>
      </x:c>
      <x:c r="D3526" s="14" t="s">
        <x:v>92</x:v>
      </x:c>
      <x:c r="E3526" s="15">
        <x:v>44733.6680121875</x:v>
      </x:c>
      <x:c r="F3526" t="s">
        <x:v>97</x:v>
      </x:c>
      <x:c r="G3526" s="6">
        <x:v>93.3990058553452</x:v>
      </x:c>
      <x:c r="H3526" t="s">
        <x:v>95</x:v>
      </x:c>
      <x:c r="I3526" s="6">
        <x:v>25.6808311994714</x:v>
      </x:c>
      <x:c r="J3526" t="s">
        <x:v>93</x:v>
      </x:c>
      <x:c r="K3526" s="6">
        <x:v>1022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21.735</x:v>
      </x:c>
      <x:c r="S3526" s="8">
        <x:v>82366.4879808382</x:v>
      </x:c>
      <x:c r="T3526" s="12">
        <x:v>265153.417994922</x:v>
      </x:c>
      <x:c r="U3526" s="12">
        <x:v>30.45</x:v>
      </x:c>
      <x:c r="V3526" s="12">
        <x:v>49.4</x:v>
      </x:c>
      <x:c r="W3526" s="12">
        <x:f>NA()</x:f>
      </x:c>
    </x:row>
    <x:row r="3527">
      <x:c r="A3527">
        <x:v>371841</x:v>
      </x:c>
      <x:c r="B3527" s="1">
        <x:v>44760.4894043171</x:v>
      </x:c>
      <x:c r="C3527" s="6">
        <x:v>61.0169084766667</x:v>
      </x:c>
      <x:c r="D3527" s="14" t="s">
        <x:v>92</x:v>
      </x:c>
      <x:c r="E3527" s="15">
        <x:v>44733.6680121875</x:v>
      </x:c>
      <x:c r="F3527" t="s">
        <x:v>97</x:v>
      </x:c>
      <x:c r="G3527" s="6">
        <x:v>93.4071829394454</x:v>
      </x:c>
      <x:c r="H3527" t="s">
        <x:v>95</x:v>
      </x:c>
      <x:c r="I3527" s="6">
        <x:v>25.6808311994714</x:v>
      </x:c>
      <x:c r="J3527" t="s">
        <x:v>93</x:v>
      </x:c>
      <x:c r="K3527" s="6">
        <x:v>1022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21.734</x:v>
      </x:c>
      <x:c r="S3527" s="8">
        <x:v>82367.8484067537</x:v>
      </x:c>
      <x:c r="T3527" s="12">
        <x:v>265155.191179142</x:v>
      </x:c>
      <x:c r="U3527" s="12">
        <x:v>30.45</x:v>
      </x:c>
      <x:c r="V3527" s="12">
        <x:v>49.4</x:v>
      </x:c>
      <x:c r="W3527" s="12">
        <x:f>NA()</x:f>
      </x:c>
    </x:row>
    <x:row r="3528">
      <x:c r="A3528">
        <x:v>371848</x:v>
      </x:c>
      <x:c r="B3528" s="1">
        <x:v>44760.4894160069</x:v>
      </x:c>
      <x:c r="C3528" s="6">
        <x:v>61.03375983</x:v>
      </x:c>
      <x:c r="D3528" s="14" t="s">
        <x:v>92</x:v>
      </x:c>
      <x:c r="E3528" s="15">
        <x:v>44733.6680121875</x:v>
      </x:c>
      <x:c r="F3528" t="s">
        <x:v>97</x:v>
      </x:c>
      <x:c r="G3528" s="6">
        <x:v>93.421198115356</x:v>
      </x:c>
      <x:c r="H3528" t="s">
        <x:v>95</x:v>
      </x:c>
      <x:c r="I3528" s="6">
        <x:v>25.6746476718899</x:v>
      </x:c>
      <x:c r="J3528" t="s">
        <x:v>93</x:v>
      </x:c>
      <x:c r="K3528" s="6">
        <x:v>1022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21.733</x:v>
      </x:c>
      <x:c r="S3528" s="8">
        <x:v>82360.0636632223</x:v>
      </x:c>
      <x:c r="T3528" s="12">
        <x:v>265167.242517022</x:v>
      </x:c>
      <x:c r="U3528" s="12">
        <x:v>30.45</x:v>
      </x:c>
      <x:c r="V3528" s="12">
        <x:v>49.4</x:v>
      </x:c>
      <x:c r="W3528" s="12">
        <x:f>NA()</x:f>
      </x:c>
    </x:row>
    <x:row r="3529">
      <x:c r="A3529">
        <x:v>371853</x:v>
      </x:c>
      <x:c r="B3529" s="1">
        <x:v>44760.4894271181</x:v>
      </x:c>
      <x:c r="C3529" s="6">
        <x:v>61.0497533583333</x:v>
      </x:c>
      <x:c r="D3529" s="14" t="s">
        <x:v>92</x:v>
      </x:c>
      <x:c r="E3529" s="15">
        <x:v>44733.6680121875</x:v>
      </x:c>
      <x:c r="F3529" t="s">
        <x:v>97</x:v>
      </x:c>
      <x:c r="G3529" s="6">
        <x:v>93.4130196455726</x:v>
      </x:c>
      <x:c r="H3529" t="s">
        <x:v>95</x:v>
      </x:c>
      <x:c r="I3529" s="6">
        <x:v>25.6746476718899</x:v>
      </x:c>
      <x:c r="J3529" t="s">
        <x:v>93</x:v>
      </x:c>
      <x:c r="K3529" s="6">
        <x:v>1022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21.734</x:v>
      </x:c>
      <x:c r="S3529" s="8">
        <x:v>82369.8654873425</x:v>
      </x:c>
      <x:c r="T3529" s="12">
        <x:v>265160.97608949</x:v>
      </x:c>
      <x:c r="U3529" s="12">
        <x:v>30.45</x:v>
      </x:c>
      <x:c r="V3529" s="12">
        <x:v>49.4</x:v>
      </x:c>
      <x:c r="W3529" s="12">
        <x:f>NA()</x:f>
      </x:c>
    </x:row>
    <x:row r="3530">
      <x:c r="A3530">
        <x:v>371859</x:v>
      </x:c>
      <x:c r="B3530" s="1">
        <x:v>44760.4894388079</x:v>
      </x:c>
      <x:c r="C3530" s="6">
        <x:v>61.0665968816667</x:v>
      </x:c>
      <x:c r="D3530" s="14" t="s">
        <x:v>92</x:v>
      </x:c>
      <x:c r="E3530" s="15">
        <x:v>44733.6680121875</x:v>
      </x:c>
      <x:c r="F3530" t="s">
        <x:v>97</x:v>
      </x:c>
      <x:c r="G3530" s="6">
        <x:v>93.3931702175975</x:v>
      </x:c>
      <x:c r="H3530" t="s">
        <x:v>95</x:v>
      </x:c>
      <x:c r="I3530" s="6">
        <x:v>25.6870147384384</x:v>
      </x:c>
      <x:c r="J3530" t="s">
        <x:v>93</x:v>
      </x:c>
      <x:c r="K3530" s="6">
        <x:v>1022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21.735</x:v>
      </x:c>
      <x:c r="S3530" s="8">
        <x:v>82363.2135999257</x:v>
      </x:c>
      <x:c r="T3530" s="12">
        <x:v>265158.213901738</x:v>
      </x:c>
      <x:c r="U3530" s="12">
        <x:v>30.45</x:v>
      </x:c>
      <x:c r="V3530" s="12">
        <x:v>49.4</x:v>
      </x:c>
      <x:c r="W3530" s="12">
        <x:f>NA()</x:f>
      </x:c>
    </x:row>
    <x:row r="3531">
      <x:c r="A3531">
        <x:v>371865</x:v>
      </x:c>
      <x:c r="B3531" s="1">
        <x:v>44760.489450544</x:v>
      </x:c>
      <x:c r="C3531" s="6">
        <x:v>61.083442595</x:v>
      </x:c>
      <x:c r="D3531" s="14" t="s">
        <x:v>92</x:v>
      </x:c>
      <x:c r="E3531" s="15">
        <x:v>44733.6680121875</x:v>
      </x:c>
      <x:c r="F3531" t="s">
        <x:v>97</x:v>
      </x:c>
      <x:c r="G3531" s="6">
        <x:v>93.421198115356</x:v>
      </x:c>
      <x:c r="H3531" t="s">
        <x:v>95</x:v>
      </x:c>
      <x:c r="I3531" s="6">
        <x:v>25.6746476718899</x:v>
      </x:c>
      <x:c r="J3531" t="s">
        <x:v>93</x:v>
      </x:c>
      <x:c r="K3531" s="6">
        <x:v>1022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21.733</x:v>
      </x:c>
      <x:c r="S3531" s="8">
        <x:v>82369.3469528208</x:v>
      </x:c>
      <x:c r="T3531" s="12">
        <x:v>265159.875228616</x:v>
      </x:c>
      <x:c r="U3531" s="12">
        <x:v>30.45</x:v>
      </x:c>
      <x:c r="V3531" s="12">
        <x:v>49.4</x:v>
      </x:c>
      <x:c r="W3531" s="12">
        <x:f>NA()</x:f>
      </x:c>
    </x:row>
    <x:row r="3532">
      <x:c r="A3532">
        <x:v>371871</x:v>
      </x:c>
      <x:c r="B3532" s="1">
        <x:v>44760.4894621875</x:v>
      </x:c>
      <x:c r="C3532" s="6">
        <x:v>61.10026139</x:v>
      </x:c>
      <x:c r="D3532" s="14" t="s">
        <x:v>92</x:v>
      </x:c>
      <x:c r="E3532" s="15">
        <x:v>44733.6680121875</x:v>
      </x:c>
      <x:c r="F3532" t="s">
        <x:v>97</x:v>
      </x:c>
      <x:c r="G3532" s="6">
        <x:v>93.3639674583571</x:v>
      </x:c>
      <x:c r="H3532" t="s">
        <x:v>95</x:v>
      </x:c>
      <x:c r="I3532" s="6">
        <x:v>25.6746476718899</x:v>
      </x:c>
      <x:c r="J3532" t="s">
        <x:v>93</x:v>
      </x:c>
      <x:c r="K3532" s="6">
        <x:v>1022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21.74</x:v>
      </x:c>
      <x:c r="S3532" s="8">
        <x:v>82364.4917778399</x:v>
      </x:c>
      <x:c r="T3532" s="12">
        <x:v>265149.79904551</x:v>
      </x:c>
      <x:c r="U3532" s="12">
        <x:v>30.45</x:v>
      </x:c>
      <x:c r="V3532" s="12">
        <x:v>49.4</x:v>
      </x:c>
      <x:c r="W3532" s="12">
        <x:f>NA()</x:f>
      </x:c>
    </x:row>
    <x:row r="3533">
      <x:c r="A3533">
        <x:v>371880</x:v>
      </x:c>
      <x:c r="B3533" s="1">
        <x:v>44760.4894739236</x:v>
      </x:c>
      <x:c r="C3533" s="6">
        <x:v>61.1171631833333</x:v>
      </x:c>
      <x:c r="D3533" s="14" t="s">
        <x:v>92</x:v>
      </x:c>
      <x:c r="E3533" s="15">
        <x:v>44733.6680121875</x:v>
      </x:c>
      <x:c r="F3533" t="s">
        <x:v>97</x:v>
      </x:c>
      <x:c r="G3533" s="6">
        <x:v>93.3931702175975</x:v>
      </x:c>
      <x:c r="H3533" t="s">
        <x:v>95</x:v>
      </x:c>
      <x:c r="I3533" s="6">
        <x:v>25.6870147384384</x:v>
      </x:c>
      <x:c r="J3533" t="s">
        <x:v>93</x:v>
      </x:c>
      <x:c r="K3533" s="6">
        <x:v>1022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21.735</x:v>
      </x:c>
      <x:c r="S3533" s="8">
        <x:v>82364.7088414016</x:v>
      </x:c>
      <x:c r="T3533" s="12">
        <x:v>265159.586219989</x:v>
      </x:c>
      <x:c r="U3533" s="12">
        <x:v>30.45</x:v>
      </x:c>
      <x:c r="V3533" s="12">
        <x:v>49.4</x:v>
      </x:c>
      <x:c r="W3533" s="12">
        <x:f>NA()</x:f>
      </x:c>
    </x:row>
    <x:row r="3534">
      <x:c r="A3534">
        <x:v>371882</x:v>
      </x:c>
      <x:c r="B3534" s="1">
        <x:v>44760.4894850347</x:v>
      </x:c>
      <x:c r="C3534" s="6">
        <x:v>61.1331627716667</x:v>
      </x:c>
      <x:c r="D3534" s="14" t="s">
        <x:v>92</x:v>
      </x:c>
      <x:c r="E3534" s="15">
        <x:v>44733.6680121875</x:v>
      </x:c>
      <x:c r="F3534" t="s">
        <x:v>97</x:v>
      </x:c>
      <x:c r="G3534" s="6">
        <x:v>93.3826543487565</x:v>
      </x:c>
      <x:c r="H3534" t="s">
        <x:v>95</x:v>
      </x:c>
      <x:c r="I3534" s="6">
        <x:v>25.6808311994714</x:v>
      </x:c>
      <x:c r="J3534" t="s">
        <x:v>93</x:v>
      </x:c>
      <x:c r="K3534" s="6">
        <x:v>1022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21.737</x:v>
      </x:c>
      <x:c r="S3534" s="8">
        <x:v>82365.7646039981</x:v>
      </x:c>
      <x:c r="T3534" s="12">
        <x:v>265165.725738215</x:v>
      </x:c>
      <x:c r="U3534" s="12">
        <x:v>30.45</x:v>
      </x:c>
      <x:c r="V3534" s="12">
        <x:v>49.4</x:v>
      </x:c>
      <x:c r="W3534" s="12">
        <x:f>NA()</x:f>
      </x:c>
    </x:row>
    <x:row r="3535">
      <x:c r="A3535">
        <x:v>371887</x:v>
      </x:c>
      <x:c r="B3535" s="1">
        <x:v>44760.4894966782</x:v>
      </x:c>
      <x:c r="C3535" s="6">
        <x:v>61.1499377533333</x:v>
      </x:c>
      <x:c r="D3535" s="14" t="s">
        <x:v>92</x:v>
      </x:c>
      <x:c r="E3535" s="15">
        <x:v>44733.6680121875</x:v>
      </x:c>
      <x:c r="F3535" t="s">
        <x:v>97</x:v>
      </x:c>
      <x:c r="G3535" s="6">
        <x:v>93.3931702175975</x:v>
      </x:c>
      <x:c r="H3535" t="s">
        <x:v>95</x:v>
      </x:c>
      <x:c r="I3535" s="6">
        <x:v>25.6870147384384</x:v>
      </x:c>
      <x:c r="J3535" t="s">
        <x:v>93</x:v>
      </x:c>
      <x:c r="K3535" s="6">
        <x:v>1022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21.735</x:v>
      </x:c>
      <x:c r="S3535" s="8">
        <x:v>82373.0427636122</x:v>
      </x:c>
      <x:c r="T3535" s="12">
        <x:v>265163.073779834</x:v>
      </x:c>
      <x:c r="U3535" s="12">
        <x:v>30.45</x:v>
      </x:c>
      <x:c r="V3535" s="12">
        <x:v>49.4</x:v>
      </x:c>
      <x:c r="W3535" s="12">
        <x:f>NA()</x:f>
      </x:c>
    </x:row>
    <x:row r="3536">
      <x:c r="A3536">
        <x:v>371896</x:v>
      </x:c>
      <x:c r="B3536" s="1">
        <x:v>44760.4895083681</x:v>
      </x:c>
      <x:c r="C3536" s="6">
        <x:v>61.1667723</x:v>
      </x:c>
      <x:c r="D3536" s="14" t="s">
        <x:v>92</x:v>
      </x:c>
      <x:c r="E3536" s="15">
        <x:v>44733.6680121875</x:v>
      </x:c>
      <x:c r="F3536" t="s">
        <x:v>97</x:v>
      </x:c>
      <x:c r="G3536" s="6">
        <x:v>93.3990058553452</x:v>
      </x:c>
      <x:c r="H3536" t="s">
        <x:v>95</x:v>
      </x:c>
      <x:c r="I3536" s="6">
        <x:v>25.6808311994714</x:v>
      </x:c>
      <x:c r="J3536" t="s">
        <x:v>93</x:v>
      </x:c>
      <x:c r="K3536" s="6">
        <x:v>1022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21.735</x:v>
      </x:c>
      <x:c r="S3536" s="8">
        <x:v>82373.2214611167</x:v>
      </x:c>
      <x:c r="T3536" s="12">
        <x:v>265163.125979974</x:v>
      </x:c>
      <x:c r="U3536" s="12">
        <x:v>30.45</x:v>
      </x:c>
      <x:c r="V3536" s="12">
        <x:v>49.4</x:v>
      </x:c>
      <x:c r="W3536" s="12">
        <x:f>NA()</x:f>
      </x:c>
    </x:row>
    <x:row r="3537">
      <x:c r="A3537">
        <x:v>371903</x:v>
      </x:c>
      <x:c r="B3537" s="1">
        <x:v>44760.4895201042</x:v>
      </x:c>
      <x:c r="C3537" s="6">
        <x:v>61.1836145783333</x:v>
      </x:c>
      <x:c r="D3537" s="14" t="s">
        <x:v>92</x:v>
      </x:c>
      <x:c r="E3537" s="15">
        <x:v>44733.6680121875</x:v>
      </x:c>
      <x:c r="F3537" t="s">
        <x:v>97</x:v>
      </x:c>
      <x:c r="G3537" s="6">
        <x:v>93.3499619783605</x:v>
      </x:c>
      <x:c r="H3537" t="s">
        <x:v>95</x:v>
      </x:c>
      <x:c r="I3537" s="6">
        <x:v>25.6808311994714</x:v>
      </x:c>
      <x:c r="J3537" t="s">
        <x:v>93</x:v>
      </x:c>
      <x:c r="K3537" s="6">
        <x:v>1022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21.741</x:v>
      </x:c>
      <x:c r="S3537" s="8">
        <x:v>82377.315045545</x:v>
      </x:c>
      <x:c r="T3537" s="12">
        <x:v>265170.399624824</x:v>
      </x:c>
      <x:c r="U3537" s="12">
        <x:v>30.45</x:v>
      </x:c>
      <x:c r="V3537" s="12">
        <x:v>49.4</x:v>
      </x:c>
      <x:c r="W3537" s="12">
        <x:f>NA()</x:f>
      </x:c>
    </x:row>
    <x:row r="3538">
      <x:c r="A3538">
        <x:v>371909</x:v>
      </x:c>
      <x:c r="B3538" s="1">
        <x:v>44760.489531794</x:v>
      </x:c>
      <x:c r="C3538" s="6">
        <x:v>61.2004466183333</x:v>
      </x:c>
      <x:c r="D3538" s="14" t="s">
        <x:v>92</x:v>
      </x:c>
      <x:c r="E3538" s="15">
        <x:v>44733.6680121875</x:v>
      </x:c>
      <x:c r="F3538" t="s">
        <x:v>97</x:v>
      </x:c>
      <x:c r="G3538" s="6">
        <x:v>93.3663063901106</x:v>
      </x:c>
      <x:c r="H3538" t="s">
        <x:v>95</x:v>
      </x:c>
      <x:c r="I3538" s="6">
        <x:v>25.6808311994714</x:v>
      </x:c>
      <x:c r="J3538" t="s">
        <x:v>93</x:v>
      </x:c>
      <x:c r="K3538" s="6">
        <x:v>1022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21.739</x:v>
      </x:c>
      <x:c r="S3538" s="8">
        <x:v>82377.8471603242</x:v>
      </x:c>
      <x:c r="T3538" s="12">
        <x:v>265171.420254637</x:v>
      </x:c>
      <x:c r="U3538" s="12">
        <x:v>30.45</x:v>
      </x:c>
      <x:c r="V3538" s="12">
        <x:v>49.4</x:v>
      </x:c>
      <x:c r="W3538" s="12">
        <x:f>NA()</x:f>
      </x:c>
    </x:row>
    <x:row r="3539">
      <x:c r="A3539">
        <x:v>371912</x:v>
      </x:c>
      <x:c r="B3539" s="1">
        <x:v>44760.4895428588</x:v>
      </x:c>
      <x:c r="C3539" s="6">
        <x:v>61.216431565</x:v>
      </x:c>
      <x:c r="D3539" s="14" t="s">
        <x:v>92</x:v>
      </x:c>
      <x:c r="E3539" s="15">
        <x:v>44733.6680121875</x:v>
      </x:c>
      <x:c r="F3539" t="s">
        <x:v>97</x:v>
      </x:c>
      <x:c r="G3539" s="6">
        <x:v>93.3768197072532</x:v>
      </x:c>
      <x:c r="H3539" t="s">
        <x:v>95</x:v>
      </x:c>
      <x:c r="I3539" s="6">
        <x:v>25.6870147384384</x:v>
      </x:c>
      <x:c r="J3539" t="s">
        <x:v>93</x:v>
      </x:c>
      <x:c r="K3539" s="6">
        <x:v>1022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21.737</x:v>
      </x:c>
      <x:c r="S3539" s="8">
        <x:v>82371.8046340401</x:v>
      </x:c>
      <x:c r="T3539" s="12">
        <x:v>265155.193597782</x:v>
      </x:c>
      <x:c r="U3539" s="12">
        <x:v>30.45</x:v>
      </x:c>
      <x:c r="V3539" s="12">
        <x:v>49.4</x:v>
      </x:c>
      <x:c r="W3539" s="12">
        <x:f>NA()</x:f>
      </x:c>
    </x:row>
    <x:row r="3540">
      <x:c r="A3540">
        <x:v>371917</x:v>
      </x:c>
      <x:c r="B3540" s="1">
        <x:v>44760.4895545486</x:v>
      </x:c>
      <x:c r="C3540" s="6">
        <x:v>61.233256575</x:v>
      </x:c>
      <x:c r="D3540" s="14" t="s">
        <x:v>92</x:v>
      </x:c>
      <x:c r="E3540" s="15">
        <x:v>44733.6680121875</x:v>
      </x:c>
      <x:c r="F3540" t="s">
        <x:v>97</x:v>
      </x:c>
      <x:c r="G3540" s="6">
        <x:v>93.3499619783605</x:v>
      </x:c>
      <x:c r="H3540" t="s">
        <x:v>95</x:v>
      </x:c>
      <x:c r="I3540" s="6">
        <x:v>25.6808311994714</x:v>
      </x:c>
      <x:c r="J3540" t="s">
        <x:v>93</x:v>
      </x:c>
      <x:c r="K3540" s="6">
        <x:v>1022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21.741</x:v>
      </x:c>
      <x:c r="S3540" s="8">
        <x:v>82372.6493378762</x:v>
      </x:c>
      <x:c r="T3540" s="12">
        <x:v>265158.622048533</x:v>
      </x:c>
      <x:c r="U3540" s="12">
        <x:v>30.45</x:v>
      </x:c>
      <x:c r="V3540" s="12">
        <x:v>49.4</x:v>
      </x:c>
      <x:c r="W3540" s="12">
        <x:f>NA()</x:f>
      </x:c>
    </x:row>
    <x:row r="3541">
      <x:c r="A3541">
        <x:v>371927</x:v>
      </x:c>
      <x:c r="B3541" s="1">
        <x:v>44760.4895662384</x:v>
      </x:c>
      <x:c r="C3541" s="6">
        <x:v>61.25010678</x:v>
      </x:c>
      <x:c r="D3541" s="14" t="s">
        <x:v>92</x:v>
      </x:c>
      <x:c r="E3541" s="15">
        <x:v>44733.6680121875</x:v>
      </x:c>
      <x:c r="F3541" t="s">
        <x:v>97</x:v>
      </x:c>
      <x:c r="G3541" s="6">
        <x:v>93.3032862987454</x:v>
      </x:c>
      <x:c r="H3541" t="s">
        <x:v>95</x:v>
      </x:c>
      <x:c r="I3541" s="6">
        <x:v>25.6870147384384</x:v>
      </x:c>
      <x:c r="J3541" t="s">
        <x:v>93</x:v>
      </x:c>
      <x:c r="K3541" s="6">
        <x:v>1022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21.746</x:v>
      </x:c>
      <x:c r="S3541" s="8">
        <x:v>82376.986824409</x:v>
      </x:c>
      <x:c r="T3541" s="12">
        <x:v>265153.441375852</x:v>
      </x:c>
      <x:c r="U3541" s="12">
        <x:v>30.45</x:v>
      </x:c>
      <x:c r="V3541" s="12">
        <x:v>49.4</x:v>
      </x:c>
      <x:c r="W3541" s="12">
        <x:f>NA()</x:f>
      </x:c>
    </x:row>
    <x:row r="3542">
      <x:c r="A3542">
        <x:v>371934</x:v>
      </x:c>
      <x:c r="B3542" s="1">
        <x:v>44760.4895779745</x:v>
      </x:c>
      <x:c r="C3542" s="6">
        <x:v>61.2669485333333</x:v>
      </x:c>
      <x:c r="D3542" s="14" t="s">
        <x:v>92</x:v>
      </x:c>
      <x:c r="E3542" s="15">
        <x:v>44733.6680121875</x:v>
      </x:c>
      <x:c r="F3542" t="s">
        <x:v>97</x:v>
      </x:c>
      <x:c r="G3542" s="6">
        <x:v>93.358133740939</x:v>
      </x:c>
      <x:c r="H3542" t="s">
        <x:v>95</x:v>
      </x:c>
      <x:c r="I3542" s="6">
        <x:v>25.6808311994714</x:v>
      </x:c>
      <x:c r="J3542" t="s">
        <x:v>93</x:v>
      </x:c>
      <x:c r="K3542" s="6">
        <x:v>1022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21.74</x:v>
      </x:c>
      <x:c r="S3542" s="8">
        <x:v>82376.4717898538</x:v>
      </x:c>
      <x:c r="T3542" s="12">
        <x:v>265156.466849771</x:v>
      </x:c>
      <x:c r="U3542" s="12">
        <x:v>30.45</x:v>
      </x:c>
      <x:c r="V3542" s="12">
        <x:v>49.4</x:v>
      </x:c>
      <x:c r="W3542" s="12">
        <x:f>NA()</x:f>
      </x:c>
    </x:row>
    <x:row r="3543">
      <x:c r="A3543">
        <x:v>371936</x:v>
      </x:c>
      <x:c r="B3543" s="1">
        <x:v>44760.4895896181</x:v>
      </x:c>
      <x:c r="C3543" s="6">
        <x:v>61.28374539</x:v>
      </x:c>
      <x:c r="D3543" s="14" t="s">
        <x:v>92</x:v>
      </x:c>
      <x:c r="E3543" s="15">
        <x:v>44733.6680121875</x:v>
      </x:c>
      <x:c r="F3543" t="s">
        <x:v>97</x:v>
      </x:c>
      <x:c r="G3543" s="6">
        <x:v>93.3908296584925</x:v>
      </x:c>
      <x:c r="H3543" t="s">
        <x:v>95</x:v>
      </x:c>
      <x:c r="I3543" s="6">
        <x:v>25.6808311994714</x:v>
      </x:c>
      <x:c r="J3543" t="s">
        <x:v>93</x:v>
      </x:c>
      <x:c r="K3543" s="6">
        <x:v>1022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21.736</x:v>
      </x:c>
      <x:c r="S3543" s="8">
        <x:v>82379.9215812568</x:v>
      </x:c>
      <x:c r="T3543" s="12">
        <x:v>265168.910126509</x:v>
      </x:c>
      <x:c r="U3543" s="12">
        <x:v>30.45</x:v>
      </x:c>
      <x:c r="V3543" s="12">
        <x:v>49.4</x:v>
      </x:c>
      <x:c r="W3543" s="12">
        <x:f>NA()</x:f>
      </x:c>
    </x:row>
    <x:row r="3544">
      <x:c r="A3544">
        <x:v>371944</x:v>
      </x:c>
      <x:c r="B3544" s="1">
        <x:v>44760.4896007292</x:v>
      </x:c>
      <x:c r="C3544" s="6">
        <x:v>61.29976034</x:v>
      </x:c>
      <x:c r="D3544" s="14" t="s">
        <x:v>92</x:v>
      </x:c>
      <x:c r="E3544" s="15">
        <x:v>44733.6680121875</x:v>
      </x:c>
      <x:c r="F3544" t="s">
        <x:v>97</x:v>
      </x:c>
      <x:c r="G3544" s="6">
        <x:v>93.3336211124591</x:v>
      </x:c>
      <x:c r="H3544" t="s">
        <x:v>95</x:v>
      </x:c>
      <x:c r="I3544" s="6">
        <x:v>25.6808311994714</x:v>
      </x:c>
      <x:c r="J3544" t="s">
        <x:v>93</x:v>
      </x:c>
      <x:c r="K3544" s="6">
        <x:v>1022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21.743</x:v>
      </x:c>
      <x:c r="S3544" s="8">
        <x:v>82381.0860275658</x:v>
      </x:c>
      <x:c r="T3544" s="12">
        <x:v>265169.332432224</x:v>
      </x:c>
      <x:c r="U3544" s="12">
        <x:v>30.45</x:v>
      </x:c>
      <x:c r="V3544" s="12">
        <x:v>49.4</x:v>
      </x:c>
      <x:c r="W3544" s="12">
        <x:f>NA()</x:f>
      </x:c>
    </x:row>
    <x:row r="3545">
      <x:c r="A3545">
        <x:v>371947</x:v>
      </x:c>
      <x:c r="B3545" s="1">
        <x:v>44760.489612419</x:v>
      </x:c>
      <x:c r="C3545" s="6">
        <x:v>61.3165908283333</x:v>
      </x:c>
      <x:c r="D3545" s="14" t="s">
        <x:v>92</x:v>
      </x:c>
      <x:c r="E3545" s="15">
        <x:v>44733.6680121875</x:v>
      </x:c>
      <x:c r="F3545" t="s">
        <x:v>97</x:v>
      </x:c>
      <x:c r="G3545" s="6">
        <x:v>93.3523005934028</x:v>
      </x:c>
      <x:c r="H3545" t="s">
        <x:v>95</x:v>
      </x:c>
      <x:c r="I3545" s="6">
        <x:v>25.6870147384384</x:v>
      </x:c>
      <x:c r="J3545" t="s">
        <x:v>93</x:v>
      </x:c>
      <x:c r="K3545" s="6">
        <x:v>1022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21.74</x:v>
      </x:c>
      <x:c r="S3545" s="8">
        <x:v>82376.3329871576</x:v>
      </x:c>
      <x:c r="T3545" s="12">
        <x:v>265170.69461322</x:v>
      </x:c>
      <x:c r="U3545" s="12">
        <x:v>30.45</x:v>
      </x:c>
      <x:c r="V3545" s="12">
        <x:v>49.4</x:v>
      </x:c>
      <x:c r="W3545" s="12">
        <x:f>NA()</x:f>
      </x:c>
    </x:row>
    <x:row r="3546">
      <x:c r="A3546">
        <x:v>371953</x:v>
      </x:c>
      <x:c r="B3546" s="1">
        <x:v>44760.4896241088</x:v>
      </x:c>
      <x:c r="C3546" s="6">
        <x:v>61.3333946266667</x:v>
      </x:c>
      <x:c r="D3546" s="14" t="s">
        <x:v>92</x:v>
      </x:c>
      <x:c r="E3546" s="15">
        <x:v>44733.6680121875</x:v>
      </x:c>
      <x:c r="F3546" t="s">
        <x:v>97</x:v>
      </x:c>
      <x:c r="G3546" s="6">
        <x:v>93.3499619783605</x:v>
      </x:c>
      <x:c r="H3546" t="s">
        <x:v>95</x:v>
      </x:c>
      <x:c r="I3546" s="6">
        <x:v>25.6808311994714</x:v>
      </x:c>
      <x:c r="J3546" t="s">
        <x:v>93</x:v>
      </x:c>
      <x:c r="K3546" s="6">
        <x:v>1022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21.741</x:v>
      </x:c>
      <x:c r="S3546" s="8">
        <x:v>82379.5911727928</x:v>
      </x:c>
      <x:c r="T3546" s="12">
        <x:v>265160.117049788</x:v>
      </x:c>
      <x:c r="U3546" s="12">
        <x:v>30.45</x:v>
      </x:c>
      <x:c r="V3546" s="12">
        <x:v>49.4</x:v>
      </x:c>
      <x:c r="W3546" s="12">
        <x:f>NA()</x:f>
      </x:c>
    </x:row>
    <x:row r="3547">
      <x:c r="A3547">
        <x:v>371960</x:v>
      </x:c>
      <x:c r="B3547" s="1">
        <x:v>44760.4896357986</x:v>
      </x:c>
      <x:c r="C3547" s="6">
        <x:v>61.35024211</x:v>
      </x:c>
      <x:c r="D3547" s="14" t="s">
        <x:v>92</x:v>
      </x:c>
      <x:c r="E3547" s="15">
        <x:v>44733.6680121875</x:v>
      </x:c>
      <x:c r="F3547" t="s">
        <x:v>97</x:v>
      </x:c>
      <x:c r="G3547" s="6">
        <x:v>93.3663063901106</x:v>
      </x:c>
      <x:c r="H3547" t="s">
        <x:v>95</x:v>
      </x:c>
      <x:c r="I3547" s="6">
        <x:v>25.6808311994714</x:v>
      </x:c>
      <x:c r="J3547" t="s">
        <x:v>93</x:v>
      </x:c>
      <x:c r="K3547" s="6">
        <x:v>1022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21.739</x:v>
      </x:c>
      <x:c r="S3547" s="8">
        <x:v>82384.5391988214</x:v>
      </x:c>
      <x:c r="T3547" s="12">
        <x:v>265155.018658225</x:v>
      </x:c>
      <x:c r="U3547" s="12">
        <x:v>30.45</x:v>
      </x:c>
      <x:c r="V3547" s="12">
        <x:v>49.4</x:v>
      </x:c>
      <x:c r="W3547" s="12">
        <x:f>NA()</x:f>
      </x:c>
    </x:row>
    <x:row r="3548">
      <x:c r="A3548">
        <x:v>371967</x:v>
      </x:c>
      <x:c r="B3548" s="1">
        <x:v>44760.4896474884</x:v>
      </x:c>
      <x:c r="C3548" s="6">
        <x:v>61.36708691</x:v>
      </x:c>
      <x:c r="D3548" s="14" t="s">
        <x:v>92</x:v>
      </x:c>
      <x:c r="E3548" s="15">
        <x:v>44733.6680121875</x:v>
      </x:c>
      <x:c r="F3548" t="s">
        <x:v>97</x:v>
      </x:c>
      <x:c r="G3548" s="6">
        <x:v>93.3803146394475</x:v>
      </x:c>
      <x:c r="H3548" t="s">
        <x:v>95</x:v>
      </x:c>
      <x:c r="I3548" s="6">
        <x:v>25.6746476718899</x:v>
      </x:c>
      <x:c r="J3548" t="s">
        <x:v>93</x:v>
      </x:c>
      <x:c r="K3548" s="6">
        <x:v>1022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21.738</x:v>
      </x:c>
      <x:c r="S3548" s="8">
        <x:v>82384.4535656848</x:v>
      </x:c>
      <x:c r="T3548" s="12">
        <x:v>265162.873224929</x:v>
      </x:c>
      <x:c r="U3548" s="12">
        <x:v>30.45</x:v>
      </x:c>
      <x:c r="V3548" s="12">
        <x:v>49.4</x:v>
      </x:c>
      <x:c r="W3548" s="12">
        <x:f>NA()</x:f>
      </x:c>
    </x:row>
    <x:row r="3549">
      <x:c r="A3549">
        <x:v>371973</x:v>
      </x:c>
      <x:c r="B3549" s="1">
        <x:v>44760.4896585995</x:v>
      </x:c>
      <x:c r="C3549" s="6">
        <x:v>61.3830832566667</x:v>
      </x:c>
      <x:c r="D3549" s="14" t="s">
        <x:v>92</x:v>
      </x:c>
      <x:c r="E3549" s="15">
        <x:v>44733.6680121875</x:v>
      </x:c>
      <x:c r="F3549" t="s">
        <x:v>97</x:v>
      </x:c>
      <x:c r="G3549" s="6">
        <x:v>93.3663063901106</x:v>
      </x:c>
      <x:c r="H3549" t="s">
        <x:v>95</x:v>
      </x:c>
      <x:c r="I3549" s="6">
        <x:v>25.6808311994714</x:v>
      </x:c>
      <x:c r="J3549" t="s">
        <x:v>93</x:v>
      </x:c>
      <x:c r="K3549" s="6">
        <x:v>1022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21.739</x:v>
      </x:c>
      <x:c r="S3549" s="8">
        <x:v>82384.9750621656</x:v>
      </x:c>
      <x:c r="T3549" s="12">
        <x:v>265158.327452559</x:v>
      </x:c>
      <x:c r="U3549" s="12">
        <x:v>30.45</x:v>
      </x:c>
      <x:c r="V3549" s="12">
        <x:v>49.4</x:v>
      </x:c>
      <x:c r="W3549" s="12">
        <x:f>NA()</x:f>
      </x:c>
    </x:row>
    <x:row r="3550">
      <x:c r="A3550">
        <x:v>371979</x:v>
      </x:c>
      <x:c r="B3550" s="1">
        <x:v>44760.4896702546</x:v>
      </x:c>
      <x:c r="C3550" s="6">
        <x:v>61.3998902716667</x:v>
      </x:c>
      <x:c r="D3550" s="14" t="s">
        <x:v>92</x:v>
      </x:c>
      <x:c r="E3550" s="15">
        <x:v>44733.6680121875</x:v>
      </x:c>
      <x:c r="F3550" t="s">
        <x:v>97</x:v>
      </x:c>
      <x:c r="G3550" s="6">
        <x:v>93.3744799260061</x:v>
      </x:c>
      <x:c r="H3550" t="s">
        <x:v>95</x:v>
      </x:c>
      <x:c r="I3550" s="6">
        <x:v>25.6808311994714</x:v>
      </x:c>
      <x:c r="J3550" t="s">
        <x:v>93</x:v>
      </x:c>
      <x:c r="K3550" s="6">
        <x:v>1022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21.738</x:v>
      </x:c>
      <x:c r="S3550" s="8">
        <x:v>82378.9357429722</x:v>
      </x:c>
      <x:c r="T3550" s="12">
        <x:v>265156.885375402</x:v>
      </x:c>
      <x:c r="U3550" s="12">
        <x:v>30.45</x:v>
      </x:c>
      <x:c r="V3550" s="12">
        <x:v>49.4</x:v>
      </x:c>
      <x:c r="W3550" s="12">
        <x:f>NA()</x:f>
      </x:c>
    </x:row>
    <x:row r="3551">
      <x:c r="A3551">
        <x:v>371986</x:v>
      </x:c>
      <x:c r="B3551" s="1">
        <x:v>44760.4896820255</x:v>
      </x:c>
      <x:c r="C3551" s="6">
        <x:v>61.416830465</x:v>
      </x:c>
      <x:c r="D3551" s="14" t="s">
        <x:v>92</x:v>
      </x:c>
      <x:c r="E3551" s="15">
        <x:v>44733.6680121875</x:v>
      </x:c>
      <x:c r="F3551" t="s">
        <x:v>97</x:v>
      </x:c>
      <x:c r="G3551" s="6">
        <x:v>93.3663063901106</x:v>
      </x:c>
      <x:c r="H3551" t="s">
        <x:v>95</x:v>
      </x:c>
      <x:c r="I3551" s="6">
        <x:v>25.6808311994714</x:v>
      </x:c>
      <x:c r="J3551" t="s">
        <x:v>93</x:v>
      </x:c>
      <x:c r="K3551" s="6">
        <x:v>1022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21.739</x:v>
      </x:c>
      <x:c r="S3551" s="8">
        <x:v>82382.0357829085</x:v>
      </x:c>
      <x:c r="T3551" s="12">
        <x:v>265159.067100696</x:v>
      </x:c>
      <x:c r="U3551" s="12">
        <x:v>30.45</x:v>
      </x:c>
      <x:c r="V3551" s="12">
        <x:v>49.4</x:v>
      </x:c>
      <x:c r="W3551" s="12">
        <x:f>NA()</x:f>
      </x:c>
    </x:row>
    <x:row r="3552">
      <x:c r="A3552">
        <x:v>371991</x:v>
      </x:c>
      <x:c r="B3552" s="1">
        <x:v>44760.4896937153</x:v>
      </x:c>
      <x:c r="C3552" s="6">
        <x:v>61.43366585</x:v>
      </x:c>
      <x:c r="D3552" s="14" t="s">
        <x:v>92</x:v>
      </x:c>
      <x:c r="E3552" s="15">
        <x:v>44733.6680121875</x:v>
      </x:c>
      <x:c r="F3552" t="s">
        <x:v>97</x:v>
      </x:c>
      <x:c r="G3552" s="6">
        <x:v>93.3336211124591</x:v>
      </x:c>
      <x:c r="H3552" t="s">
        <x:v>95</x:v>
      </x:c>
      <x:c r="I3552" s="6">
        <x:v>25.6808311994714</x:v>
      </x:c>
      <x:c r="J3552" t="s">
        <x:v>93</x:v>
      </x:c>
      <x:c r="K3552" s="6">
        <x:v>1022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21.743</x:v>
      </x:c>
      <x:c r="S3552" s="8">
        <x:v>82385.1987990648</x:v>
      </x:c>
      <x:c r="T3552" s="12">
        <x:v>265164.776995139</x:v>
      </x:c>
      <x:c r="U3552" s="12">
        <x:v>30.45</x:v>
      </x:c>
      <x:c r="V3552" s="12">
        <x:v>49.4</x:v>
      </x:c>
      <x:c r="W3552" s="12">
        <x:f>NA()</x:f>
      </x:c>
    </x:row>
    <x:row r="3553">
      <x:c r="A3553">
        <x:v>371999</x:v>
      </x:c>
      <x:c r="B3553" s="1">
        <x:v>44760.4897054398</x:v>
      </x:c>
      <x:c r="C3553" s="6">
        <x:v>61.4505378266667</x:v>
      </x:c>
      <x:c r="D3553" s="14" t="s">
        <x:v>92</x:v>
      </x:c>
      <x:c r="E3553" s="15">
        <x:v>44733.6680121875</x:v>
      </x:c>
      <x:c r="F3553" t="s">
        <x:v>97</x:v>
      </x:c>
      <x:c r="G3553" s="6">
        <x:v>93.3476238238518</x:v>
      </x:c>
      <x:c r="H3553" t="s">
        <x:v>95</x:v>
      </x:c>
      <x:c r="I3553" s="6">
        <x:v>25.6746476718899</x:v>
      </x:c>
      <x:c r="J3553" t="s">
        <x:v>93</x:v>
      </x:c>
      <x:c r="K3553" s="6">
        <x:v>1022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21.742</x:v>
      </x:c>
      <x:c r="S3553" s="8">
        <x:v>82385.897580697</x:v>
      </x:c>
      <x:c r="T3553" s="12">
        <x:v>265171.20020588</x:v>
      </x:c>
      <x:c r="U3553" s="12">
        <x:v>30.45</x:v>
      </x:c>
      <x:c r="V3553" s="12">
        <x:v>49.4</x:v>
      </x:c>
      <x:c r="W3553" s="12">
        <x:f>NA()</x:f>
      </x:c>
    </x:row>
    <x:row r="3554">
      <x:c r="A3554">
        <x:v>372003</x:v>
      </x:c>
      <x:c r="B3554" s="1">
        <x:v>44760.4897166319</x:v>
      </x:c>
      <x:c r="C3554" s="6">
        <x:v>61.4666327283333</x:v>
      </x:c>
      <x:c r="D3554" s="14" t="s">
        <x:v>92</x:v>
      </x:c>
      <x:c r="E3554" s="15">
        <x:v>44733.6680121875</x:v>
      </x:c>
      <x:c r="F3554" t="s">
        <x:v>97</x:v>
      </x:c>
      <x:c r="G3554" s="6">
        <x:v>93.358133740939</x:v>
      </x:c>
      <x:c r="H3554" t="s">
        <x:v>95</x:v>
      </x:c>
      <x:c r="I3554" s="6">
        <x:v>25.6808311994714</x:v>
      </x:c>
      <x:c r="J3554" t="s">
        <x:v>93</x:v>
      </x:c>
      <x:c r="K3554" s="6">
        <x:v>1022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21.74</x:v>
      </x:c>
      <x:c r="S3554" s="8">
        <x:v>82387.6954608579</x:v>
      </x:c>
      <x:c r="T3554" s="12">
        <x:v>265158.990284905</x:v>
      </x:c>
      <x:c r="U3554" s="12">
        <x:v>30.45</x:v>
      </x:c>
      <x:c r="V3554" s="12">
        <x:v>49.4</x:v>
      </x:c>
      <x:c r="W3554" s="12">
        <x:f>NA()</x:f>
      </x:c>
    </x:row>
    <x:row r="3555">
      <x:c r="A3555">
        <x:v>372009</x:v>
      </x:c>
      <x:c r="B3555" s="1">
        <x:v>44760.4897282755</x:v>
      </x:c>
      <x:c r="C3555" s="6">
        <x:v>61.4834388366667</x:v>
      </x:c>
      <x:c r="D3555" s="14" t="s">
        <x:v>92</x:v>
      </x:c>
      <x:c r="E3555" s="15">
        <x:v>44733.6680121875</x:v>
      </x:c>
      <x:c r="F3555" t="s">
        <x:v>97</x:v>
      </x:c>
      <x:c r="G3555" s="6">
        <x:v>93.3254520088746</x:v>
      </x:c>
      <x:c r="H3555" t="s">
        <x:v>95</x:v>
      </x:c>
      <x:c r="I3555" s="6">
        <x:v>25.6808311994714</x:v>
      </x:c>
      <x:c r="J3555" t="s">
        <x:v>93</x:v>
      </x:c>
      <x:c r="K3555" s="6">
        <x:v>1022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21.744</x:v>
      </x:c>
      <x:c r="S3555" s="8">
        <x:v>82388.1777005528</x:v>
      </x:c>
      <x:c r="T3555" s="12">
        <x:v>265167.561452402</x:v>
      </x:c>
      <x:c r="U3555" s="12">
        <x:v>30.45</x:v>
      </x:c>
      <x:c r="V3555" s="12">
        <x:v>49.4</x:v>
      </x:c>
      <x:c r="W3555" s="12">
        <x:f>NA()</x:f>
      </x:c>
    </x:row>
    <x:row r="3556">
      <x:c r="A3556">
        <x:v>372013</x:v>
      </x:c>
      <x:c r="B3556" s="1">
        <x:v>44760.4897399653</x:v>
      </x:c>
      <x:c r="C3556" s="6">
        <x:v>61.50026291</x:v>
      </x:c>
      <x:c r="D3556" s="14" t="s">
        <x:v>92</x:v>
      </x:c>
      <x:c r="E3556" s="15">
        <x:v>44733.6680121875</x:v>
      </x:c>
      <x:c r="F3556" t="s">
        <x:v>97</x:v>
      </x:c>
      <x:c r="G3556" s="6">
        <x:v>93.3196208525493</x:v>
      </x:c>
      <x:c r="H3556" t="s">
        <x:v>95</x:v>
      </x:c>
      <x:c r="I3556" s="6">
        <x:v>25.6870147384384</x:v>
      </x:c>
      <x:c r="J3556" t="s">
        <x:v>93</x:v>
      </x:c>
      <x:c r="K3556" s="6">
        <x:v>1022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21.744</x:v>
      </x:c>
      <x:c r="S3556" s="8">
        <x:v>82385.0258273048</x:v>
      </x:c>
      <x:c r="T3556" s="12">
        <x:v>265160.133842779</x:v>
      </x:c>
      <x:c r="U3556" s="12">
        <x:v>30.45</x:v>
      </x:c>
      <x:c r="V3556" s="12">
        <x:v>49.4</x:v>
      </x:c>
      <x:c r="W3556" s="12">
        <x:f>NA()</x:f>
      </x:c>
    </x:row>
    <x:row r="3557">
      <x:c r="A3557">
        <x:v>372023</x:v>
      </x:c>
      <x:c r="B3557" s="1">
        <x:v>44760.4897517014</x:v>
      </x:c>
      <x:c r="C3557" s="6">
        <x:v>61.5171602833333</x:v>
      </x:c>
      <x:c r="D3557" s="14" t="s">
        <x:v>92</x:v>
      </x:c>
      <x:c r="E3557" s="15">
        <x:v>44733.6680121875</x:v>
      </x:c>
      <x:c r="F3557" t="s">
        <x:v>97</x:v>
      </x:c>
      <x:c r="G3557" s="6">
        <x:v>93.3499619783605</x:v>
      </x:c>
      <x:c r="H3557" t="s">
        <x:v>95</x:v>
      </x:c>
      <x:c r="I3557" s="6">
        <x:v>25.6808311994714</x:v>
      </x:c>
      <x:c r="J3557" t="s">
        <x:v>93</x:v>
      </x:c>
      <x:c r="K3557" s="6">
        <x:v>1022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21.741</x:v>
      </x:c>
      <x:c r="S3557" s="8">
        <x:v>82390.6028857457</x:v>
      </x:c>
      <x:c r="T3557" s="12">
        <x:v>265165.045677864</x:v>
      </x:c>
      <x:c r="U3557" s="12">
        <x:v>30.45</x:v>
      </x:c>
      <x:c r="V3557" s="12">
        <x:v>49.4</x:v>
      </x:c>
      <x:c r="W3557" s="12">
        <x:f>NA()</x:f>
      </x:c>
    </x:row>
    <x:row r="3558">
      <x:c r="A3558">
        <x:v>372030</x:v>
      </x:c>
      <x:c r="B3558" s="1">
        <x:v>44760.4897628819</x:v>
      </x:c>
      <x:c r="C3558" s="6">
        <x:v>61.533234295</x:v>
      </x:c>
      <x:c r="D3558" s="14" t="s">
        <x:v>92</x:v>
      </x:c>
      <x:c r="E3558" s="15">
        <x:v>44733.6680121875</x:v>
      </x:c>
      <x:c r="F3558" t="s">
        <x:v>97</x:v>
      </x:c>
      <x:c r="G3558" s="6">
        <x:v>93.3417911022441</x:v>
      </x:c>
      <x:c r="H3558" t="s">
        <x:v>95</x:v>
      </x:c>
      <x:c r="I3558" s="6">
        <x:v>25.6808311994714</x:v>
      </x:c>
      <x:c r="J3558" t="s">
        <x:v>93</x:v>
      </x:c>
      <x:c r="K3558" s="6">
        <x:v>1022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21.742</x:v>
      </x:c>
      <x:c r="S3558" s="8">
        <x:v>82390.5923085898</x:v>
      </x:c>
      <x:c r="T3558" s="12">
        <x:v>265159.627994912</x:v>
      </x:c>
      <x:c r="U3558" s="12">
        <x:v>30.45</x:v>
      </x:c>
      <x:c r="V3558" s="12">
        <x:v>49.4</x:v>
      </x:c>
      <x:c r="W3558" s="12">
        <x:f>NA()</x:f>
      </x:c>
    </x:row>
    <x:row r="3559">
      <x:c r="A3559">
        <x:v>372033</x:v>
      </x:c>
      <x:c r="B3559" s="1">
        <x:v>44760.4897746875</x:v>
      </x:c>
      <x:c r="C3559" s="6">
        <x:v>61.5502296483333</x:v>
      </x:c>
      <x:c r="D3559" s="14" t="s">
        <x:v>92</x:v>
      </x:c>
      <x:c r="E3559" s="15">
        <x:v>44733.6680121875</x:v>
      </x:c>
      <x:c r="F3559" t="s">
        <x:v>97</x:v>
      </x:c>
      <x:c r="G3559" s="6">
        <x:v>93.3336211124591</x:v>
      </x:c>
      <x:c r="H3559" t="s">
        <x:v>95</x:v>
      </x:c>
      <x:c r="I3559" s="6">
        <x:v>25.6808311994714</x:v>
      </x:c>
      <x:c r="J3559" t="s">
        <x:v>93</x:v>
      </x:c>
      <x:c r="K3559" s="6">
        <x:v>1022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21.743</x:v>
      </x:c>
      <x:c r="S3559" s="8">
        <x:v>82393.5966453027</x:v>
      </x:c>
      <x:c r="T3559" s="12">
        <x:v>265150.692665843</x:v>
      </x:c>
      <x:c r="U3559" s="12">
        <x:v>30.45</x:v>
      </x:c>
      <x:c r="V3559" s="12">
        <x:v>49.4</x:v>
      </x:c>
      <x:c r="W3559" s="12">
        <x:f>NA()</x:f>
      </x:c>
    </x:row>
    <x:row r="3560">
      <x:c r="A3560">
        <x:v>372042</x:v>
      </x:c>
      <x:c r="B3560" s="1">
        <x:v>44760.4897864236</x:v>
      </x:c>
      <x:c r="C3560" s="6">
        <x:v>61.5671121383333</x:v>
      </x:c>
      <x:c r="D3560" s="14" t="s">
        <x:v>92</x:v>
      </x:c>
      <x:c r="E3560" s="15">
        <x:v>44733.6680121875</x:v>
      </x:c>
      <x:c r="F3560" t="s">
        <x:v>97</x:v>
      </x:c>
      <x:c r="G3560" s="6">
        <x:v>93.3394533362414</x:v>
      </x:c>
      <x:c r="H3560" t="s">
        <x:v>95</x:v>
      </x:c>
      <x:c r="I3560" s="6">
        <x:v>25.6746476718899</x:v>
      </x:c>
      <x:c r="J3560" t="s">
        <x:v>93</x:v>
      </x:c>
      <x:c r="K3560" s="6">
        <x:v>1022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21.743</x:v>
      </x:c>
      <x:c r="S3560" s="8">
        <x:v>82389.7589464844</x:v>
      </x:c>
      <x:c r="T3560" s="12">
        <x:v>265151.753512561</x:v>
      </x:c>
      <x:c r="U3560" s="12">
        <x:v>30.45</x:v>
      </x:c>
      <x:c r="V3560" s="12">
        <x:v>49.4</x:v>
      </x:c>
      <x:c r="W3560" s="12">
        <x:f>NA()</x:f>
      </x:c>
    </x:row>
    <x:row r="3561">
      <x:c r="A3561">
        <x:v>372048</x:v>
      </x:c>
      <x:c r="B3561" s="1">
        <x:v>44760.4897980324</x:v>
      </x:c>
      <x:c r="C3561" s="6">
        <x:v>61.5838889783333</x:v>
      </x:c>
      <x:c r="D3561" s="14" t="s">
        <x:v>92</x:v>
      </x:c>
      <x:c r="E3561" s="15">
        <x:v>44733.6680121875</x:v>
      </x:c>
      <x:c r="F3561" t="s">
        <x:v>97</x:v>
      </x:c>
      <x:c r="G3561" s="6">
        <x:v>93.3277894584108</x:v>
      </x:c>
      <x:c r="H3561" t="s">
        <x:v>95</x:v>
      </x:c>
      <x:c r="I3561" s="6">
        <x:v>25.6870147384384</x:v>
      </x:c>
      <x:c r="J3561" t="s">
        <x:v>93</x:v>
      </x:c>
      <x:c r="K3561" s="6">
        <x:v>1022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21.743</x:v>
      </x:c>
      <x:c r="S3561" s="8">
        <x:v>82388.5072656476</x:v>
      </x:c>
      <x:c r="T3561" s="12">
        <x:v>265156.626912236</x:v>
      </x:c>
      <x:c r="U3561" s="12">
        <x:v>30.45</x:v>
      </x:c>
      <x:c r="V3561" s="12">
        <x:v>49.4</x:v>
      </x:c>
      <x:c r="W3561" s="12">
        <x:f>NA()</x:f>
      </x:c>
    </x:row>
    <x:row r="3562">
      <x:c r="A3562">
        <x:v>372052</x:v>
      </x:c>
      <x:c r="B3562" s="1">
        <x:v>44760.4898091435</x:v>
      </x:c>
      <x:c r="C3562" s="6">
        <x:v>61.5998456166667</x:v>
      </x:c>
      <x:c r="D3562" s="14" t="s">
        <x:v>92</x:v>
      </x:c>
      <x:c r="E3562" s="15">
        <x:v>44733.6680121875</x:v>
      </x:c>
      <x:c r="F3562" t="s">
        <x:v>97</x:v>
      </x:c>
      <x:c r="G3562" s="6">
        <x:v>93.3394533362414</x:v>
      </x:c>
      <x:c r="H3562" t="s">
        <x:v>95</x:v>
      </x:c>
      <x:c r="I3562" s="6">
        <x:v>25.6746476718899</x:v>
      </x:c>
      <x:c r="J3562" t="s">
        <x:v>93</x:v>
      </x:c>
      <x:c r="K3562" s="6">
        <x:v>1022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21.743</x:v>
      </x:c>
      <x:c r="S3562" s="8">
        <x:v>82383.6824503278</x:v>
      </x:c>
      <x:c r="T3562" s="12">
        <x:v>265154.114506615</x:v>
      </x:c>
      <x:c r="U3562" s="12">
        <x:v>30.45</x:v>
      </x:c>
      <x:c r="V3562" s="12">
        <x:v>49.4</x:v>
      </x:c>
      <x:c r="W3562" s="12">
        <x:f>NA()</x:f>
      </x:c>
    </x:row>
    <x:row r="3563">
      <x:c r="A3563">
        <x:v>372056</x:v>
      </x:c>
      <x:c r="B3563" s="1">
        <x:v>44760.4898207986</x:v>
      </x:c>
      <x:c r="C3563" s="6">
        <x:v>61.61666076</x:v>
      </x:c>
      <x:c r="D3563" s="14" t="s">
        <x:v>92</x:v>
      </x:c>
      <x:c r="E3563" s="15">
        <x:v>44733.6680121875</x:v>
      </x:c>
      <x:c r="F3563" t="s">
        <x:v>97</x:v>
      </x:c>
      <x:c r="G3563" s="6">
        <x:v>93.3499619783605</x:v>
      </x:c>
      <x:c r="H3563" t="s">
        <x:v>95</x:v>
      </x:c>
      <x:c r="I3563" s="6">
        <x:v>25.6808311994714</x:v>
      </x:c>
      <x:c r="J3563" t="s">
        <x:v>93</x:v>
      </x:c>
      <x:c r="K3563" s="6">
        <x:v>1022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21.741</x:v>
      </x:c>
      <x:c r="S3563" s="8">
        <x:v>82393.6007486507</x:v>
      </x:c>
      <x:c r="T3563" s="12">
        <x:v>265142.13595791</x:v>
      </x:c>
      <x:c r="U3563" s="12">
        <x:v>30.45</x:v>
      </x:c>
      <x:c r="V3563" s="12">
        <x:v>49.4</x:v>
      </x:c>
      <x:c r="W3563" s="12">
        <x:f>NA()</x:f>
      </x:c>
    </x:row>
    <x:row r="3564">
      <x:c r="A3564">
        <x:v>372066</x:v>
      </x:c>
      <x:c r="B3564" s="1">
        <x:v>44760.4898325579</x:v>
      </x:c>
      <x:c r="C3564" s="6">
        <x:v>61.6336051716667</x:v>
      </x:c>
      <x:c r="D3564" s="14" t="s">
        <x:v>92</x:v>
      </x:c>
      <x:c r="E3564" s="15">
        <x:v>44733.6680121875</x:v>
      </x:c>
      <x:c r="F3564" t="s">
        <x:v>97</x:v>
      </x:c>
      <x:c r="G3564" s="6">
        <x:v>93.3499619783605</x:v>
      </x:c>
      <x:c r="H3564" t="s">
        <x:v>95</x:v>
      </x:c>
      <x:c r="I3564" s="6">
        <x:v>25.6808311994714</x:v>
      </x:c>
      <x:c r="J3564" t="s">
        <x:v>93</x:v>
      </x:c>
      <x:c r="K3564" s="6">
        <x:v>1022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21.741</x:v>
      </x:c>
      <x:c r="S3564" s="8">
        <x:v>82391.0995424079</x:v>
      </x:c>
      <x:c r="T3564" s="12">
        <x:v>265155.859549033</x:v>
      </x:c>
      <x:c r="U3564" s="12">
        <x:v>30.45</x:v>
      </x:c>
      <x:c r="V3564" s="12">
        <x:v>49.4</x:v>
      </x:c>
      <x:c r="W3564" s="12">
        <x:f>NA()</x:f>
      </x:c>
    </x:row>
    <x:row r="3565">
      <x:c r="A3565">
        <x:v>372070</x:v>
      </x:c>
      <x:c r="B3565" s="1">
        <x:v>44760.4898442477</x:v>
      </x:c>
      <x:c r="C3565" s="6">
        <x:v>61.6504357416667</x:v>
      </x:c>
      <x:c r="D3565" s="14" t="s">
        <x:v>92</x:v>
      </x:c>
      <x:c r="E3565" s="15">
        <x:v>44733.6680121875</x:v>
      </x:c>
      <x:c r="F3565" t="s">
        <x:v>97</x:v>
      </x:c>
      <x:c r="G3565" s="6">
        <x:v>93.3744799260061</x:v>
      </x:c>
      <x:c r="H3565" t="s">
        <x:v>95</x:v>
      </x:c>
      <x:c r="I3565" s="6">
        <x:v>25.6808311994714</x:v>
      </x:c>
      <x:c r="J3565" t="s">
        <x:v>93</x:v>
      </x:c>
      <x:c r="K3565" s="6">
        <x:v>1022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21.738</x:v>
      </x:c>
      <x:c r="S3565" s="8">
        <x:v>82398.4125723421</x:v>
      </x:c>
      <x:c r="T3565" s="12">
        <x:v>265163.037329062</x:v>
      </x:c>
      <x:c r="U3565" s="12">
        <x:v>30.45</x:v>
      </x:c>
      <x:c r="V3565" s="12">
        <x:v>49.4</x:v>
      </x:c>
      <x:c r="W3565" s="12">
        <x:f>NA()</x:f>
      </x:c>
    </x:row>
    <x:row r="3566">
      <x:c r="A3566">
        <x:v>372073</x:v>
      </x:c>
      <x:c r="B3566" s="1">
        <x:v>44760.4898554051</x:v>
      </x:c>
      <x:c r="C3566" s="6">
        <x:v>61.66645036</x:v>
      </x:c>
      <x:c r="D3566" s="14" t="s">
        <x:v>92</x:v>
      </x:c>
      <x:c r="E3566" s="15">
        <x:v>44733.6680121875</x:v>
      </x:c>
      <x:c r="F3566" t="s">
        <x:v>97</x:v>
      </x:c>
      <x:c r="G3566" s="6">
        <x:v>93.2951203505416</x:v>
      </x:c>
      <x:c r="H3566" t="s">
        <x:v>95</x:v>
      </x:c>
      <x:c r="I3566" s="6">
        <x:v>25.6870147384384</x:v>
      </x:c>
      <x:c r="J3566" t="s">
        <x:v>93</x:v>
      </x:c>
      <x:c r="K3566" s="6">
        <x:v>1022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21.747</x:v>
      </x:c>
      <x:c r="S3566" s="8">
        <x:v>82398.4781369683</x:v>
      </x:c>
      <x:c r="T3566" s="12">
        <x:v>265151.985171134</x:v>
      </x:c>
      <x:c r="U3566" s="12">
        <x:v>30.45</x:v>
      </x:c>
      <x:c r="V3566" s="12">
        <x:v>49.4</x:v>
      </x:c>
      <x:c r="W3566" s="12">
        <x:f>NA()</x:f>
      </x:c>
    </x:row>
    <x:row r="3567">
      <x:c r="A3567">
        <x:v>372081</x:v>
      </x:c>
      <x:c r="B3567" s="1">
        <x:v>44760.4898670949</x:v>
      </x:c>
      <x:c r="C3567" s="6">
        <x:v>61.6832993783333</x:v>
      </x:c>
      <x:c r="D3567" s="14" t="s">
        <x:v>92</x:v>
      </x:c>
      <x:c r="E3567" s="15">
        <x:v>44733.6680121875</x:v>
      </x:c>
      <x:c r="F3567" t="s">
        <x:v>97</x:v>
      </x:c>
      <x:c r="G3567" s="6">
        <x:v>93.3359589504197</x:v>
      </x:c>
      <x:c r="H3567" t="s">
        <x:v>95</x:v>
      </x:c>
      <x:c r="I3567" s="6">
        <x:v>25.6870147384384</x:v>
      </x:c>
      <x:c r="J3567" t="s">
        <x:v>93</x:v>
      </x:c>
      <x:c r="K3567" s="6">
        <x:v>1022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21.742</x:v>
      </x:c>
      <x:c r="S3567" s="8">
        <x:v>82395.409222778</x:v>
      </x:c>
      <x:c r="T3567" s="12">
        <x:v>265152.471031855</x:v>
      </x:c>
      <x:c r="U3567" s="12">
        <x:v>30.45</x:v>
      </x:c>
      <x:c r="V3567" s="12">
        <x:v>49.4</x:v>
      </x:c>
      <x:c r="W3567" s="12">
        <x:f>NA()</x:f>
      </x:c>
    </x:row>
    <x:row r="3568">
      <x:c r="A3568">
        <x:v>372089</x:v>
      </x:c>
      <x:c r="B3568" s="1">
        <x:v>44760.4898787847</x:v>
      </x:c>
      <x:c r="C3568" s="6">
        <x:v>61.7001384816667</x:v>
      </x:c>
      <x:c r="D3568" s="14" t="s">
        <x:v>92</x:v>
      </x:c>
      <x:c r="E3568" s="15">
        <x:v>44733.6680121875</x:v>
      </x:c>
      <x:c r="F3568" t="s">
        <x:v>97</x:v>
      </x:c>
      <x:c r="G3568" s="6">
        <x:v>93.3359589504197</x:v>
      </x:c>
      <x:c r="H3568" t="s">
        <x:v>95</x:v>
      </x:c>
      <x:c r="I3568" s="6">
        <x:v>25.6870147384384</x:v>
      </x:c>
      <x:c r="J3568" t="s">
        <x:v>93</x:v>
      </x:c>
      <x:c r="K3568" s="6">
        <x:v>1022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21.742</x:v>
      </x:c>
      <x:c r="S3568" s="8">
        <x:v>82397.6898230855</x:v>
      </x:c>
      <x:c r="T3568" s="12">
        <x:v>265148.147102951</x:v>
      </x:c>
      <x:c r="U3568" s="12">
        <x:v>30.45</x:v>
      </x:c>
      <x:c r="V3568" s="12">
        <x:v>49.4</x:v>
      </x:c>
      <x:c r="W3568" s="12">
        <x:f>NA()</x:f>
      </x:c>
    </x:row>
    <x:row r="3569">
      <x:c r="A3569">
        <x:v>372095</x:v>
      </x:c>
      <x:c r="B3569" s="1">
        <x:v>44760.4898905093</x:v>
      </x:c>
      <x:c r="C3569" s="6">
        <x:v>61.717044525</x:v>
      </x:c>
      <x:c r="D3569" s="14" t="s">
        <x:v>92</x:v>
      </x:c>
      <x:c r="E3569" s="15">
        <x:v>44733.6680121875</x:v>
      </x:c>
      <x:c r="F3569" t="s">
        <x:v>97</x:v>
      </x:c>
      <x:c r="G3569" s="6">
        <x:v>93.3336211124591</x:v>
      </x:c>
      <x:c r="H3569" t="s">
        <x:v>95</x:v>
      </x:c>
      <x:c r="I3569" s="6">
        <x:v>25.6808311994714</x:v>
      </x:c>
      <x:c r="J3569" t="s">
        <x:v>93</x:v>
      </x:c>
      <x:c r="K3569" s="6">
        <x:v>1022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21.743</x:v>
      </x:c>
      <x:c r="S3569" s="8">
        <x:v>82399.570810632</x:v>
      </x:c>
      <x:c r="T3569" s="12">
        <x:v>265156.769900629</x:v>
      </x:c>
      <x:c r="U3569" s="12">
        <x:v>30.45</x:v>
      </x:c>
      <x:c r="V3569" s="12">
        <x:v>49.4</x:v>
      </x:c>
      <x:c r="W3569" s="12">
        <x:f>NA()</x:f>
      </x:c>
    </x:row>
    <x:row r="3570">
      <x:c r="A3570">
        <x:v>372102</x:v>
      </x:c>
      <x:c r="B3570" s="1">
        <x:v>44760.4899022338</x:v>
      </x:c>
      <x:c r="C3570" s="6">
        <x:v>61.7339111683333</x:v>
      </x:c>
      <x:c r="D3570" s="14" t="s">
        <x:v>92</x:v>
      </x:c>
      <x:c r="E3570" s="15">
        <x:v>44733.6680121875</x:v>
      </x:c>
      <x:c r="F3570" t="s">
        <x:v>97</x:v>
      </x:c>
      <x:c r="G3570" s="6">
        <x:v>93.3196208525493</x:v>
      </x:c>
      <x:c r="H3570" t="s">
        <x:v>95</x:v>
      </x:c>
      <x:c r="I3570" s="6">
        <x:v>25.6870147384384</x:v>
      </x:c>
      <x:c r="J3570" t="s">
        <x:v>93</x:v>
      </x:c>
      <x:c r="K3570" s="6">
        <x:v>1022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21.744</x:v>
      </x:c>
      <x:c r="S3570" s="8">
        <x:v>82399.9587390889</x:v>
      </x:c>
      <x:c r="T3570" s="12">
        <x:v>265163.029400637</x:v>
      </x:c>
      <x:c r="U3570" s="12">
        <x:v>30.45</x:v>
      </x:c>
      <x:c r="V3570" s="12">
        <x:v>49.4</x:v>
      </x:c>
      <x:c r="W3570" s="12">
        <x:f>NA()</x:f>
      </x:c>
    </x:row>
    <x:row r="3571">
      <x:c r="A3571">
        <x:v>372103</x:v>
      </x:c>
      <x:c r="B3571" s="1">
        <x:v>44760.4899133449</x:v>
      </x:c>
      <x:c r="C3571" s="6">
        <x:v>61.74991739</x:v>
      </x:c>
      <x:c r="D3571" s="14" t="s">
        <x:v>92</x:v>
      </x:c>
      <x:c r="E3571" s="15">
        <x:v>44733.6680121875</x:v>
      </x:c>
      <x:c r="F3571" t="s">
        <x:v>97</x:v>
      </x:c>
      <x:c r="G3571" s="6">
        <x:v>93.3231150196516</x:v>
      </x:c>
      <x:c r="H3571" t="s">
        <x:v>95</x:v>
      </x:c>
      <x:c r="I3571" s="6">
        <x:v>25.6746476718899</x:v>
      </x:c>
      <x:c r="J3571" t="s">
        <x:v>93</x:v>
      </x:c>
      <x:c r="K3571" s="6">
        <x:v>1022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21.745</x:v>
      </x:c>
      <x:c r="S3571" s="8">
        <x:v>82399.8860160437</x:v>
      </x:c>
      <x:c r="T3571" s="12">
        <x:v>265162.394432653</x:v>
      </x:c>
      <x:c r="U3571" s="12">
        <x:v>30.45</x:v>
      </x:c>
      <x:c r="V3571" s="12">
        <x:v>49.4</x:v>
      </x:c>
      <x:c r="W3571" s="12">
        <x:f>NA()</x:f>
      </x:c>
    </x:row>
    <x:row r="3572">
      <x:c r="A3572">
        <x:v>372111</x:v>
      </x:c>
      <x:c r="B3572" s="1">
        <x:v>44760.489925081</x:v>
      </x:c>
      <x:c r="C3572" s="6">
        <x:v>61.7668308933333</x:v>
      </x:c>
      <x:c r="D3572" s="14" t="s">
        <x:v>92</x:v>
      </x:c>
      <x:c r="E3572" s="15">
        <x:v>44733.6680121875</x:v>
      </x:c>
      <x:c r="F3572" t="s">
        <x:v>97</x:v>
      </x:c>
      <x:c r="G3572" s="6">
        <x:v>93.3114531327044</x:v>
      </x:c>
      <x:c r="H3572" t="s">
        <x:v>95</x:v>
      </x:c>
      <x:c r="I3572" s="6">
        <x:v>25.6870147384384</x:v>
      </x:c>
      <x:c r="J3572" t="s">
        <x:v>93</x:v>
      </x:c>
      <x:c r="K3572" s="6">
        <x:v>1022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21.745</x:v>
      </x:c>
      <x:c r="S3572" s="8">
        <x:v>82402.5066180867</x:v>
      </x:c>
      <x:c r="T3572" s="12">
        <x:v>265161.764601698</x:v>
      </x:c>
      <x:c r="U3572" s="12">
        <x:v>30.45</x:v>
      </x:c>
      <x:c r="V3572" s="12">
        <x:v>49.4</x:v>
      </x:c>
      <x:c r="W3572" s="12">
        <x:f>NA()</x:f>
      </x:c>
    </x:row>
    <x:row r="3573">
      <x:c r="A3573">
        <x:v>372120</x:v>
      </x:c>
      <x:c r="B3573" s="1">
        <x:v>44760.4899367708</x:v>
      </x:c>
      <x:c r="C3573" s="6">
        <x:v>61.78367095</x:v>
      </x:c>
      <x:c r="D3573" s="14" t="s">
        <x:v>92</x:v>
      </x:c>
      <x:c r="E3573" s="15">
        <x:v>44733.6680121875</x:v>
      </x:c>
      <x:c r="F3573" t="s">
        <x:v>97</x:v>
      </x:c>
      <x:c r="G3573" s="6">
        <x:v>93.3417911022441</x:v>
      </x:c>
      <x:c r="H3573" t="s">
        <x:v>95</x:v>
      </x:c>
      <x:c r="I3573" s="6">
        <x:v>25.6808311994714</x:v>
      </x:c>
      <x:c r="J3573" t="s">
        <x:v>93</x:v>
      </x:c>
      <x:c r="K3573" s="6">
        <x:v>1022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21.742</x:v>
      </x:c>
      <x:c r="S3573" s="8">
        <x:v>82401.4283340854</x:v>
      </x:c>
      <x:c r="T3573" s="12">
        <x:v>265157.097976178</x:v>
      </x:c>
      <x:c r="U3573" s="12">
        <x:v>30.45</x:v>
      </x:c>
      <x:c r="V3573" s="12">
        <x:v>49.4</x:v>
      </x:c>
      <x:c r="W3573" s="12">
        <x:f>NA()</x:f>
      </x:c>
    </x:row>
    <x:row r="3574">
      <x:c r="A3574">
        <x:v>372125</x:v>
      </x:c>
      <x:c r="B3574" s="1">
        <x:v>44760.4899484954</x:v>
      </x:c>
      <x:c r="C3574" s="6">
        <x:v>61.8005361866667</x:v>
      </x:c>
      <x:c r="D3574" s="14" t="s">
        <x:v>92</x:v>
      </x:c>
      <x:c r="E3574" s="15">
        <x:v>44733.6680121875</x:v>
      </x:c>
      <x:c r="F3574" t="s">
        <x:v>97</x:v>
      </x:c>
      <x:c r="G3574" s="6">
        <x:v>93.3091164597846</x:v>
      </x:c>
      <x:c r="H3574" t="s">
        <x:v>95</x:v>
      </x:c>
      <x:c r="I3574" s="6">
        <x:v>25.6808311994714</x:v>
      </x:c>
      <x:c r="J3574" t="s">
        <x:v>93</x:v>
      </x:c>
      <x:c r="K3574" s="6">
        <x:v>1022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21.746</x:v>
      </x:c>
      <x:c r="S3574" s="8">
        <x:v>82402.0822971207</x:v>
      </x:c>
      <x:c r="T3574" s="12">
        <x:v>265161.378590868</x:v>
      </x:c>
      <x:c r="U3574" s="12">
        <x:v>30.45</x:v>
      </x:c>
      <x:c r="V3574" s="12">
        <x:v>49.4</x:v>
      </x:c>
      <x:c r="W3574" s="12">
        <x:f>NA()</x:f>
      </x:c>
    </x:row>
    <x:row r="3575">
      <x:c r="A3575">
        <x:v>372128</x:v>
      </x:c>
      <x:c r="B3575" s="1">
        <x:v>44760.4899596065</x:v>
      </x:c>
      <x:c r="C3575" s="6">
        <x:v>61.8165379233333</x:v>
      </x:c>
      <x:c r="D3575" s="14" t="s">
        <x:v>92</x:v>
      </x:c>
      <x:c r="E3575" s="15">
        <x:v>44733.6680121875</x:v>
      </x:c>
      <x:c r="F3575" t="s">
        <x:v>97</x:v>
      </x:c>
      <x:c r="G3575" s="6">
        <x:v>93.3172837913601</x:v>
      </x:c>
      <x:c r="H3575" t="s">
        <x:v>95</x:v>
      </x:c>
      <x:c r="I3575" s="6">
        <x:v>25.6808311994714</x:v>
      </x:c>
      <x:c r="J3575" t="s">
        <x:v>93</x:v>
      </x:c>
      <x:c r="K3575" s="6">
        <x:v>1022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21.745</x:v>
      </x:c>
      <x:c r="S3575" s="8">
        <x:v>82403.1261276953</x:v>
      </x:c>
      <x:c r="T3575" s="12">
        <x:v>265160.163247801</x:v>
      </x:c>
      <x:c r="U3575" s="12">
        <x:v>30.45</x:v>
      </x:c>
      <x:c r="V3575" s="12">
        <x:v>49.4</x:v>
      </x:c>
      <x:c r="W3575" s="12">
        <x:f>NA()</x:f>
      </x:c>
    </x:row>
    <x:row r="3576">
      <x:c r="A3576">
        <x:v>372138</x:v>
      </x:c>
      <x:c r="B3576" s="1">
        <x:v>44760.4899712963</x:v>
      </x:c>
      <x:c r="C3576" s="6">
        <x:v>61.8333850833333</x:v>
      </x:c>
      <x:c r="D3576" s="14" t="s">
        <x:v>92</x:v>
      </x:c>
      <x:c r="E3576" s="15">
        <x:v>44733.6680121875</x:v>
      </x:c>
      <x:c r="F3576" t="s">
        <x:v>97</x:v>
      </x:c>
      <x:c r="G3576" s="6">
        <x:v>93.3172837913601</x:v>
      </x:c>
      <x:c r="H3576" t="s">
        <x:v>95</x:v>
      </x:c>
      <x:c r="I3576" s="6">
        <x:v>25.6808311994714</x:v>
      </x:c>
      <x:c r="J3576" t="s">
        <x:v>93</x:v>
      </x:c>
      <x:c r="K3576" s="6">
        <x:v>1022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21.745</x:v>
      </x:c>
      <x:c r="S3576" s="8">
        <x:v>82405.8859131452</x:v>
      </x:c>
      <x:c r="T3576" s="12">
        <x:v>265169.704921093</x:v>
      </x:c>
      <x:c r="U3576" s="12">
        <x:v>30.45</x:v>
      </x:c>
      <x:c r="V3576" s="12">
        <x:v>49.4</x:v>
      </x:c>
      <x:c r="W3576" s="12">
        <x:f>NA()</x:f>
      </x:c>
    </x:row>
    <x:row r="3577">
      <x:c r="A3577">
        <x:v>372144</x:v>
      </x:c>
      <x:c r="B3577" s="1">
        <x:v>44760.4899830208</x:v>
      </x:c>
      <x:c r="C3577" s="6">
        <x:v>61.8502374783333</x:v>
      </x:c>
      <x:c r="D3577" s="14" t="s">
        <x:v>92</x:v>
      </x:c>
      <x:c r="E3577" s="15">
        <x:v>44733.6680121875</x:v>
      </x:c>
      <x:c r="F3577" t="s">
        <x:v>97</x:v>
      </x:c>
      <x:c r="G3577" s="6">
        <x:v>93.3172837913601</x:v>
      </x:c>
      <x:c r="H3577" t="s">
        <x:v>95</x:v>
      </x:c>
      <x:c r="I3577" s="6">
        <x:v>25.6808311994714</x:v>
      </x:c>
      <x:c r="J3577" t="s">
        <x:v>93</x:v>
      </x:c>
      <x:c r="K3577" s="6">
        <x:v>1022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21.745</x:v>
      </x:c>
      <x:c r="S3577" s="8">
        <x:v>82402.7045471307</x:v>
      </x:c>
      <x:c r="T3577" s="12">
        <x:v>265163.925891789</x:v>
      </x:c>
      <x:c r="U3577" s="12">
        <x:v>30.45</x:v>
      </x:c>
      <x:c r="V3577" s="12">
        <x:v>49.4</x:v>
      </x:c>
      <x:c r="W3577" s="12">
        <x:f>NA()</x:f>
      </x:c>
    </x:row>
    <x:row r="3578">
      <x:c r="A3578">
        <x:v>372149</x:v>
      </x:c>
      <x:c r="B3578" s="1">
        <x:v>44760.4899946759</x:v>
      </x:c>
      <x:c r="C3578" s="6">
        <x:v>61.867040105</x:v>
      </x:c>
      <x:c r="D3578" s="14" t="s">
        <x:v>92</x:v>
      </x:c>
      <x:c r="E3578" s="15">
        <x:v>44733.6680121875</x:v>
      </x:c>
      <x:c r="F3578" t="s">
        <x:v>97</x:v>
      </x:c>
      <x:c r="G3578" s="6">
        <x:v>93.3441293287067</x:v>
      </x:c>
      <x:c r="H3578" t="s">
        <x:v>95</x:v>
      </x:c>
      <x:c r="I3578" s="6">
        <x:v>25.6870147384384</x:v>
      </x:c>
      <x:c r="J3578" t="s">
        <x:v>93</x:v>
      </x:c>
      <x:c r="K3578" s="6">
        <x:v>1022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21.741</x:v>
      </x:c>
      <x:c r="S3578" s="8">
        <x:v>82404.889474099</x:v>
      </x:c>
      <x:c r="T3578" s="12">
        <x:v>265166.647702764</x:v>
      </x:c>
      <x:c r="U3578" s="12">
        <x:v>30.45</x:v>
      </x:c>
      <x:c r="V3578" s="12">
        <x:v>49.4</x:v>
      </x:c>
      <x:c r="W3578" s="12">
        <x:f>NA()</x:f>
      </x:c>
    </x:row>
    <x:row r="3579">
      <x:c r="A3579">
        <x:v>372153</x:v>
      </x:c>
      <x:c r="B3579" s="1">
        <x:v>44760.4900063657</x:v>
      </x:c>
      <x:c r="C3579" s="6">
        <x:v>61.883850335</x:v>
      </x:c>
      <x:c r="D3579" s="14" t="s">
        <x:v>92</x:v>
      </x:c>
      <x:c r="E3579" s="15">
        <x:v>44733.6680121875</x:v>
      </x:c>
      <x:c r="F3579" t="s">
        <x:v>97</x:v>
      </x:c>
      <x:c r="G3579" s="6">
        <x:v>93.3091164597846</x:v>
      </x:c>
      <x:c r="H3579" t="s">
        <x:v>95</x:v>
      </x:c>
      <x:c r="I3579" s="6">
        <x:v>25.6808311994714</x:v>
      </x:c>
      <x:c r="J3579" t="s">
        <x:v>93</x:v>
      </x:c>
      <x:c r="K3579" s="6">
        <x:v>1022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21.746</x:v>
      </x:c>
      <x:c r="S3579" s="8">
        <x:v>82399.8627078345</x:v>
      </x:c>
      <x:c r="T3579" s="12">
        <x:v>265163.177488104</x:v>
      </x:c>
      <x:c r="U3579" s="12">
        <x:v>30.45</x:v>
      </x:c>
      <x:c r="V3579" s="12">
        <x:v>49.4</x:v>
      </x:c>
      <x:c r="W3579" s="12">
        <x:f>NA()</x:f>
      </x:c>
    </x:row>
    <x:row r="3580">
      <x:c r="A3580">
        <x:v>372157</x:v>
      </x:c>
      <x:c r="B3580" s="1">
        <x:v>44760.4900174421</x:v>
      </x:c>
      <x:c r="C3580" s="6">
        <x:v>61.899825415</x:v>
      </x:c>
      <x:c r="D3580" s="14" t="s">
        <x:v>92</x:v>
      </x:c>
      <x:c r="E3580" s="15">
        <x:v>44733.6680121875</x:v>
      </x:c>
      <x:c r="F3580" t="s">
        <x:v>97</x:v>
      </x:c>
      <x:c r="G3580" s="6">
        <x:v>93.3114531327044</x:v>
      </x:c>
      <x:c r="H3580" t="s">
        <x:v>95</x:v>
      </x:c>
      <x:c r="I3580" s="6">
        <x:v>25.6870147384384</x:v>
      </x:c>
      <x:c r="J3580" t="s">
        <x:v>93</x:v>
      </x:c>
      <x:c r="K3580" s="6">
        <x:v>1022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21.745</x:v>
      </x:c>
      <x:c r="S3580" s="8">
        <x:v>82409.6332053331</x:v>
      </x:c>
      <x:c r="T3580" s="12">
        <x:v>265164.759806649</x:v>
      </x:c>
      <x:c r="U3580" s="12">
        <x:v>30.45</x:v>
      </x:c>
      <x:c r="V3580" s="12">
        <x:v>49.4</x:v>
      </x:c>
      <x:c r="W3580" s="12">
        <x:f>NA()</x:f>
      </x:c>
    </x:row>
    <x:row r="3581">
      <x:c r="A3581">
        <x:v>372165</x:v>
      </x:c>
      <x:c r="B3581" s="1">
        <x:v>44760.4900291319</x:v>
      </x:c>
      <x:c r="C3581" s="6">
        <x:v>61.9166224966667</x:v>
      </x:c>
      <x:c r="D3581" s="14" t="s">
        <x:v>92</x:v>
      </x:c>
      <x:c r="E3581" s="15">
        <x:v>44733.6680121875</x:v>
      </x:c>
      <x:c r="F3581" t="s">
        <x:v>97</x:v>
      </x:c>
      <x:c r="G3581" s="6">
        <x:v>93.3091164597846</x:v>
      </x:c>
      <x:c r="H3581" t="s">
        <x:v>95</x:v>
      </x:c>
      <x:c r="I3581" s="6">
        <x:v>25.6808311994714</x:v>
      </x:c>
      <x:c r="J3581" t="s">
        <x:v>93</x:v>
      </x:c>
      <x:c r="K3581" s="6">
        <x:v>1022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21.746</x:v>
      </x:c>
      <x:c r="S3581" s="8">
        <x:v>82414.3255539871</x:v>
      </x:c>
      <x:c r="T3581" s="12">
        <x:v>265164.066064408</x:v>
      </x:c>
      <x:c r="U3581" s="12">
        <x:v>30.45</x:v>
      </x:c>
      <x:c r="V3581" s="12">
        <x:v>49.4</x:v>
      </x:c>
      <x:c r="W3581" s="12">
        <x:f>NA()</x:f>
      </x:c>
    </x:row>
    <x:row r="3582">
      <x:c r="A3582">
        <x:v>372171</x:v>
      </x:c>
      <x:c r="B3582" s="1">
        <x:v>44760.4900408218</x:v>
      </x:c>
      <x:c r="C3582" s="6">
        <x:v>61.9335044683333</x:v>
      </x:c>
      <x:c r="D3582" s="14" t="s">
        <x:v>92</x:v>
      </x:c>
      <x:c r="E3582" s="15">
        <x:v>44733.6680121875</x:v>
      </x:c>
      <x:c r="F3582" t="s">
        <x:v>97</x:v>
      </x:c>
      <x:c r="G3582" s="6">
        <x:v>93.3172837913601</x:v>
      </x:c>
      <x:c r="H3582" t="s">
        <x:v>95</x:v>
      </x:c>
      <x:c r="I3582" s="6">
        <x:v>25.6808311994714</x:v>
      </x:c>
      <x:c r="J3582" t="s">
        <x:v>93</x:v>
      </x:c>
      <x:c r="K3582" s="6">
        <x:v>1022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21.745</x:v>
      </x:c>
      <x:c r="S3582" s="8">
        <x:v>82413.3084085134</x:v>
      </x:c>
      <x:c r="T3582" s="12">
        <x:v>265177.94310515</x:v>
      </x:c>
      <x:c r="U3582" s="12">
        <x:v>30.45</x:v>
      </x:c>
      <x:c r="V3582" s="12">
        <x:v>49.4</x:v>
      </x:c>
      <x:c r="W3582" s="12">
        <x:f>NA()</x:f>
      </x:c>
    </x:row>
    <x:row r="3583">
      <x:c r="A3583">
        <x:v>372177</x:v>
      </x:c>
      <x:c r="B3583" s="1">
        <x:v>44760.490052581</x:v>
      </x:c>
      <x:c r="C3583" s="6">
        <x:v>61.9504309666667</x:v>
      </x:c>
      <x:c r="D3583" s="14" t="s">
        <x:v>92</x:v>
      </x:c>
      <x:c r="E3583" s="15">
        <x:v>44733.6680121875</x:v>
      </x:c>
      <x:c r="F3583" t="s">
        <x:v>97</x:v>
      </x:c>
      <x:c r="G3583" s="6">
        <x:v>93.3254520088746</x:v>
      </x:c>
      <x:c r="H3583" t="s">
        <x:v>95</x:v>
      </x:c>
      <x:c r="I3583" s="6">
        <x:v>25.6808311994714</x:v>
      </x:c>
      <x:c r="J3583" t="s">
        <x:v>93</x:v>
      </x:c>
      <x:c r="K3583" s="6">
        <x:v>1022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21.744</x:v>
      </x:c>
      <x:c r="S3583" s="8">
        <x:v>82412.3256711773</x:v>
      </x:c>
      <x:c r="T3583" s="12">
        <x:v>265160.413988576</x:v>
      </x:c>
      <x:c r="U3583" s="12">
        <x:v>30.45</x:v>
      </x:c>
      <x:c r="V3583" s="12">
        <x:v>49.4</x:v>
      </x:c>
      <x:c r="W3583" s="12">
        <x:f>NA()</x:f>
      </x:c>
    </x:row>
    <x:row r="3584">
      <x:c r="A3584">
        <x:v>372182</x:v>
      </x:c>
      <x:c r="B3584" s="1">
        <x:v>44760.4900636921</x:v>
      </x:c>
      <x:c r="C3584" s="6">
        <x:v>61.966433075</x:v>
      </x:c>
      <x:c r="D3584" s="14" t="s">
        <x:v>92</x:v>
      </x:c>
      <x:c r="E3584" s="15">
        <x:v>44733.6680121875</x:v>
      </x:c>
      <x:c r="F3584" t="s">
        <x:v>97</x:v>
      </x:c>
      <x:c r="G3584" s="6">
        <x:v>93.3114531327044</x:v>
      </x:c>
      <x:c r="H3584" t="s">
        <x:v>95</x:v>
      </x:c>
      <x:c r="I3584" s="6">
        <x:v>25.6870147384384</x:v>
      </x:c>
      <x:c r="J3584" t="s">
        <x:v>93</x:v>
      </x:c>
      <x:c r="K3584" s="6">
        <x:v>1022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21.745</x:v>
      </x:c>
      <x:c r="S3584" s="8">
        <x:v>82411.7517361355</x:v>
      </x:c>
      <x:c r="T3584" s="12">
        <x:v>265163.492735084</x:v>
      </x:c>
      <x:c r="U3584" s="12">
        <x:v>30.45</x:v>
      </x:c>
      <x:c r="V3584" s="12">
        <x:v>49.4</x:v>
      </x:c>
      <x:c r="W3584" s="12">
        <x:f>NA()</x:f>
      </x:c>
    </x:row>
    <x:row r="3585">
      <x:c r="A3585">
        <x:v>372187</x:v>
      </x:c>
      <x:c r="B3585" s="1">
        <x:v>44760.4900754282</x:v>
      </x:c>
      <x:c r="C3585" s="6">
        <x:v>61.9833407516667</x:v>
      </x:c>
      <x:c r="D3585" s="14" t="s">
        <x:v>92</x:v>
      </x:c>
      <x:c r="E3585" s="15">
        <x:v>44733.6680121875</x:v>
      </x:c>
      <x:c r="F3585" t="s">
        <x:v>97</x:v>
      </x:c>
      <x:c r="G3585" s="6">
        <x:v>93.3067802470309</x:v>
      </x:c>
      <x:c r="H3585" t="s">
        <x:v>95</x:v>
      </x:c>
      <x:c r="I3585" s="6">
        <x:v>25.6746476718899</x:v>
      </x:c>
      <x:c r="J3585" t="s">
        <x:v>93</x:v>
      </x:c>
      <x:c r="K3585" s="6">
        <x:v>1022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21.747</x:v>
      </x:c>
      <x:c r="S3585" s="8">
        <x:v>82414.2192869229</x:v>
      </x:c>
      <x:c r="T3585" s="12">
        <x:v>265160.932887115</x:v>
      </x:c>
      <x:c r="U3585" s="12">
        <x:v>30.45</x:v>
      </x:c>
      <x:c r="V3585" s="12">
        <x:v>49.4</x:v>
      </x:c>
      <x:c r="W3585" s="12">
        <x:f>NA()</x:f>
      </x:c>
    </x:row>
    <x:row r="3586">
      <x:c r="A3586">
        <x:v>372198</x:v>
      </x:c>
      <x:c r="B3586" s="1">
        <x:v>44760.4900871875</x:v>
      </x:c>
      <x:c r="C3586" s="6">
        <x:v>62.0002258666667</x:v>
      </x:c>
      <x:c r="D3586" s="14" t="s">
        <x:v>92</x:v>
      </x:c>
      <x:c r="E3586" s="15">
        <x:v>44733.6680121875</x:v>
      </x:c>
      <x:c r="F3586" t="s">
        <x:v>97</x:v>
      </x:c>
      <x:c r="G3586" s="6">
        <x:v>93.2869552879622</x:v>
      </x:c>
      <x:c r="H3586" t="s">
        <x:v>95</x:v>
      </x:c>
      <x:c r="I3586" s="6">
        <x:v>25.6870147384384</x:v>
      </x:c>
      <x:c r="J3586" t="s">
        <x:v>93</x:v>
      </x:c>
      <x:c r="K3586" s="6">
        <x:v>1022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21.748</x:v>
      </x:c>
      <x:c r="S3586" s="8">
        <x:v>82411.947327787</x:v>
      </x:c>
      <x:c r="T3586" s="12">
        <x:v>265173.32009684</x:v>
      </x:c>
      <x:c r="U3586" s="12">
        <x:v>30.45</x:v>
      </x:c>
      <x:c r="V3586" s="12">
        <x:v>49.4</x:v>
      </x:c>
      <x:c r="W3586" s="12">
        <x:f>NA()</x:f>
      </x:c>
    </x:row>
    <x:row r="3587">
      <x:c r="A3587">
        <x:v>372204</x:v>
      </x:c>
      <x:c r="B3587" s="1">
        <x:v>44760.4900989236</x:v>
      </x:c>
      <x:c r="C3587" s="6">
        <x:v>62.0171158716667</x:v>
      </x:c>
      <x:c r="D3587" s="14" t="s">
        <x:v>92</x:v>
      </x:c>
      <x:c r="E3587" s="15">
        <x:v>44733.6680121875</x:v>
      </x:c>
      <x:c r="F3587" t="s">
        <x:v>97</x:v>
      </x:c>
      <x:c r="G3587" s="6">
        <x:v>93.2846197793858</x:v>
      </x:c>
      <x:c r="H3587" t="s">
        <x:v>95</x:v>
      </x:c>
      <x:c r="I3587" s="6">
        <x:v>25.6808311994714</x:v>
      </x:c>
      <x:c r="J3587" t="s">
        <x:v>93</x:v>
      </x:c>
      <x:c r="K3587" s="6">
        <x:v>1022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21.749</x:v>
      </x:c>
      <x:c r="S3587" s="8">
        <x:v>82418.5453587223</x:v>
      </x:c>
      <x:c r="T3587" s="12">
        <x:v>265184.911670048</x:v>
      </x:c>
      <x:c r="U3587" s="12">
        <x:v>30.45</x:v>
      </x:c>
      <x:c r="V3587" s="12">
        <x:v>49.4</x:v>
      </x:c>
      <x:c r="W3587" s="12">
        <x:f>NA()</x:f>
      </x:c>
    </x:row>
    <x:row r="3588">
      <x:c r="A3588">
        <x:v>372206</x:v>
      </x:c>
      <x:c r="B3588" s="1">
        <x:v>44760.4901100347</x:v>
      </x:c>
      <x:c r="C3588" s="6">
        <x:v>62.0331414633333</x:v>
      </x:c>
      <x:c r="D3588" s="14" t="s">
        <x:v>92</x:v>
      </x:c>
      <x:c r="E3588" s="15">
        <x:v>44733.6680121875</x:v>
      </x:c>
      <x:c r="F3588" t="s">
        <x:v>97</x:v>
      </x:c>
      <x:c r="G3588" s="6">
        <x:v>93.3149471904105</x:v>
      </x:c>
      <x:c r="H3588" t="s">
        <x:v>95</x:v>
      </x:c>
      <x:c r="I3588" s="6">
        <x:v>25.6746476718899</x:v>
      </x:c>
      <x:c r="J3588" t="s">
        <x:v>93</x:v>
      </x:c>
      <x:c r="K3588" s="6">
        <x:v>1022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21.746</x:v>
      </x:c>
      <x:c r="S3588" s="8">
        <x:v>82415.661395494</x:v>
      </x:c>
      <x:c r="T3588" s="12">
        <x:v>265167.461538598</x:v>
      </x:c>
      <x:c r="U3588" s="12">
        <x:v>30.45</x:v>
      </x:c>
      <x:c r="V3588" s="12">
        <x:v>49.4</x:v>
      </x:c>
      <x:c r="W3588" s="12">
        <x:f>NA()</x:f>
      </x:c>
    </x:row>
    <x:row r="3589">
      <x:c r="A3589">
        <x:v>372214</x:v>
      </x:c>
      <x:c r="B3589" s="1">
        <x:v>44760.4901217245</x:v>
      </x:c>
      <x:c r="C3589" s="6">
        <x:v>62.0499806383333</x:v>
      </x:c>
      <x:c r="D3589" s="14" t="s">
        <x:v>92</x:v>
      </x:c>
      <x:c r="E3589" s="15">
        <x:v>44733.6680121875</x:v>
      </x:c>
      <x:c r="F3589" t="s">
        <x:v>97</x:v>
      </x:c>
      <x:c r="G3589" s="6">
        <x:v>93.2822847307549</x:v>
      </x:c>
      <x:c r="H3589" t="s">
        <x:v>95</x:v>
      </x:c>
      <x:c r="I3589" s="6">
        <x:v>25.6746476718899</x:v>
      </x:c>
      <x:c r="J3589" t="s">
        <x:v>93</x:v>
      </x:c>
      <x:c r="K3589" s="6">
        <x:v>1022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21.75</x:v>
      </x:c>
      <x:c r="S3589" s="8">
        <x:v>82414.9754591869</x:v>
      </x:c>
      <x:c r="T3589" s="12">
        <x:v>265175.585498891</x:v>
      </x:c>
      <x:c r="U3589" s="12">
        <x:v>30.45</x:v>
      </x:c>
      <x:c r="V3589" s="12">
        <x:v>49.4</x:v>
      </x:c>
      <x:c r="W3589" s="12">
        <x:f>NA()</x:f>
      </x:c>
    </x:row>
    <x:row r="3590">
      <x:c r="A3590">
        <x:v>372222</x:v>
      </x:c>
      <x:c r="B3590" s="1">
        <x:v>44760.4901334144</x:v>
      </x:c>
      <x:c r="C3590" s="6">
        <x:v>62.0668022466667</x:v>
      </x:c>
      <x:c r="D3590" s="14" t="s">
        <x:v>92</x:v>
      </x:c>
      <x:c r="E3590" s="15">
        <x:v>44733.6680121875</x:v>
      </x:c>
      <x:c r="F3590" t="s">
        <x:v>97</x:v>
      </x:c>
      <x:c r="G3590" s="6">
        <x:v>93.3277894584108</x:v>
      </x:c>
      <x:c r="H3590" t="s">
        <x:v>95</x:v>
      </x:c>
      <x:c r="I3590" s="6">
        <x:v>25.6870147384384</x:v>
      </x:c>
      <x:c r="J3590" t="s">
        <x:v>93</x:v>
      </x:c>
      <x:c r="K3590" s="6">
        <x:v>1022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21.743</x:v>
      </x:c>
      <x:c r="S3590" s="8">
        <x:v>82415.2341793393</x:v>
      </x:c>
      <x:c r="T3590" s="12">
        <x:v>265174.855503312</x:v>
      </x:c>
      <x:c r="U3590" s="12">
        <x:v>30.45</x:v>
      </x:c>
      <x:c r="V3590" s="12">
        <x:v>49.4</x:v>
      </x:c>
      <x:c r="W3590" s="12">
        <x:f>NA()</x:f>
      </x:c>
    </x:row>
    <x:row r="3591">
      <x:c r="A3591">
        <x:v>372228</x:v>
      </x:c>
      <x:c r="B3591" s="1">
        <x:v>44760.4901451042</x:v>
      </x:c>
      <x:c r="C3591" s="6">
        <x:v>62.083624065</x:v>
      </x:c>
      <x:c r="D3591" s="14" t="s">
        <x:v>92</x:v>
      </x:c>
      <x:c r="E3591" s="15">
        <x:v>44733.6680121875</x:v>
      </x:c>
      <x:c r="F3591" t="s">
        <x:v>97</x:v>
      </x:c>
      <x:c r="G3591" s="6">
        <x:v>93.2764559902598</x:v>
      </x:c>
      <x:c r="H3591" t="s">
        <x:v>95</x:v>
      </x:c>
      <x:c r="I3591" s="6">
        <x:v>25.6808311994714</x:v>
      </x:c>
      <x:c r="J3591" t="s">
        <x:v>93</x:v>
      </x:c>
      <x:c r="K3591" s="6">
        <x:v>1022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21.75</x:v>
      </x:c>
      <x:c r="S3591" s="8">
        <x:v>82413.2989501874</x:v>
      </x:c>
      <x:c r="T3591" s="12">
        <x:v>265167.574448029</x:v>
      </x:c>
      <x:c r="U3591" s="12">
        <x:v>30.45</x:v>
      </x:c>
      <x:c r="V3591" s="12">
        <x:v>49.4</x:v>
      </x:c>
      <x:c r="W3591" s="12">
        <x:f>NA()</x:f>
      </x:c>
    </x:row>
    <x:row r="3592">
      <x:c r="A3592">
        <x:v>372233</x:v>
      </x:c>
      <x:c r="B3592" s="1">
        <x:v>44760.4901567477</x:v>
      </x:c>
      <x:c r="C3592" s="6">
        <x:v>62.100432485</x:v>
      </x:c>
      <x:c r="D3592" s="14" t="s">
        <x:v>92</x:v>
      </x:c>
      <x:c r="E3592" s="15">
        <x:v>44733.6680121875</x:v>
      </x:c>
      <x:c r="F3592" t="s">
        <x:v>97</x:v>
      </x:c>
      <x:c r="G3592" s="6">
        <x:v>93.2986141893823</x:v>
      </x:c>
      <x:c r="H3592" t="s">
        <x:v>95</x:v>
      </x:c>
      <x:c r="I3592" s="6">
        <x:v>25.6746476718899</x:v>
      </x:c>
      <x:c r="J3592" t="s">
        <x:v>93</x:v>
      </x:c>
      <x:c r="K3592" s="6">
        <x:v>1022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21.748</x:v>
      </x:c>
      <x:c r="S3592" s="8">
        <x:v>82420.878997331</x:v>
      </x:c>
      <x:c r="T3592" s="12">
        <x:v>265167.099555091</x:v>
      </x:c>
      <x:c r="U3592" s="12">
        <x:v>30.45</x:v>
      </x:c>
      <x:c r="V3592" s="12">
        <x:v>49.4</x:v>
      </x:c>
      <x:c r="W3592" s="12">
        <x:f>NA()</x:f>
      </x:c>
    </x:row>
    <x:row r="3593">
      <x:c r="A3593">
        <x:v>372239</x:v>
      </x:c>
      <x:c r="B3593" s="1">
        <x:v>44760.4901684375</x:v>
      </x:c>
      <x:c r="C3593" s="6">
        <x:v>62.1172389016667</x:v>
      </x:c>
      <x:c r="D3593" s="14" t="s">
        <x:v>92</x:v>
      </x:c>
      <x:c r="E3593" s="15">
        <x:v>44733.6680121875</x:v>
      </x:c>
      <x:c r="F3593" t="s">
        <x:v>97</x:v>
      </x:c>
      <x:c r="G3593" s="6">
        <x:v>93.3067802470309</x:v>
      </x:c>
      <x:c r="H3593" t="s">
        <x:v>95</x:v>
      </x:c>
      <x:c r="I3593" s="6">
        <x:v>25.6746476718899</x:v>
      </x:c>
      <x:c r="J3593" t="s">
        <x:v>93</x:v>
      </x:c>
      <x:c r="K3593" s="6">
        <x:v>1022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21.747</x:v>
      </x:c>
      <x:c r="S3593" s="8">
        <x:v>82414.4297355179</x:v>
      </x:c>
      <x:c r="T3593" s="12">
        <x:v>265160.671720835</x:v>
      </x:c>
      <x:c r="U3593" s="12">
        <x:v>30.45</x:v>
      </x:c>
      <x:c r="V3593" s="12">
        <x:v>49.4</x:v>
      </x:c>
      <x:c r="W3593" s="12">
        <x:f>NA()</x:f>
      </x:c>
    </x:row>
    <x:row r="3594">
      <x:c r="A3594">
        <x:v>372241</x:v>
      </x:c>
      <x:c r="B3594" s="1">
        <x:v>44760.4901795139</x:v>
      </x:c>
      <x:c r="C3594" s="6">
        <x:v>62.1332066833333</x:v>
      </x:c>
      <x:c r="D3594" s="14" t="s">
        <x:v>92</x:v>
      </x:c>
      <x:c r="E3594" s="15">
        <x:v>44733.6680121875</x:v>
      </x:c>
      <x:c r="F3594" t="s">
        <x:v>97</x:v>
      </x:c>
      <x:c r="G3594" s="6">
        <x:v>93.2543038912772</x:v>
      </x:c>
      <x:c r="H3594" t="s">
        <x:v>95</x:v>
      </x:c>
      <x:c r="I3594" s="6">
        <x:v>25.6870147384384</x:v>
      </x:c>
      <x:c r="J3594" t="s">
        <x:v>93</x:v>
      </x:c>
      <x:c r="K3594" s="6">
        <x:v>1022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21.752</x:v>
      </x:c>
      <x:c r="S3594" s="8">
        <x:v>82410.1860021581</x:v>
      </x:c>
      <x:c r="T3594" s="12">
        <x:v>265159.980560529</x:v>
      </x:c>
      <x:c r="U3594" s="12">
        <x:v>30.45</x:v>
      </x:c>
      <x:c r="V3594" s="12">
        <x:v>49.4</x:v>
      </x:c>
      <x:c r="W3594" s="12">
        <x:f>NA()</x:f>
      </x:c>
    </x:row>
    <x:row r="3595">
      <x:c r="A3595">
        <x:v>372251</x:v>
      </x:c>
      <x:c r="B3595" s="1">
        <x:v>44760.490191169</x:v>
      </x:c>
      <x:c r="C3595" s="6">
        <x:v>62.149996405</x:v>
      </x:c>
      <x:c r="D3595" s="14" t="s">
        <x:v>92</x:v>
      </x:c>
      <x:c r="E3595" s="15">
        <x:v>44733.6680121875</x:v>
      </x:c>
      <x:c r="F3595" t="s">
        <x:v>97</x:v>
      </x:c>
      <x:c r="G3595" s="6">
        <x:v>93.2601310677344</x:v>
      </x:c>
      <x:c r="H3595" t="s">
        <x:v>95</x:v>
      </x:c>
      <x:c r="I3595" s="6">
        <x:v>25.6808311994714</x:v>
      </x:c>
      <x:c r="J3595" t="s">
        <x:v>93</x:v>
      </x:c>
      <x:c r="K3595" s="6">
        <x:v>1022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21.752</x:v>
      </x:c>
      <x:c r="S3595" s="8">
        <x:v>82416.3222282263</x:v>
      </x:c>
      <x:c r="T3595" s="12">
        <x:v>265158.295213272</x:v>
      </x:c>
      <x:c r="U3595" s="12">
        <x:v>30.45</x:v>
      </x:c>
      <x:c r="V3595" s="12">
        <x:v>49.4</x:v>
      </x:c>
      <x:c r="W3595" s="12">
        <x:f>NA()</x:f>
      </x:c>
    </x:row>
    <x:row r="3596">
      <x:c r="A3596">
        <x:v>372258</x:v>
      </x:c>
      <x:c r="B3596" s="1">
        <x:v>44760.4902028935</x:v>
      </x:c>
      <x:c r="C3596" s="6">
        <x:v>62.1668561133333</x:v>
      </x:c>
      <x:c r="D3596" s="14" t="s">
        <x:v>92</x:v>
      </x:c>
      <x:c r="E3596" s="15">
        <x:v>44733.6680121875</x:v>
      </x:c>
      <x:c r="F3596" t="s">
        <x:v>97</x:v>
      </x:c>
      <x:c r="G3596" s="6">
        <x:v>93.2461432548609</x:v>
      </x:c>
      <x:c r="H3596" t="s">
        <x:v>95</x:v>
      </x:c>
      <x:c r="I3596" s="6">
        <x:v>25.6870147384384</x:v>
      </x:c>
      <x:c r="J3596" t="s">
        <x:v>93</x:v>
      </x:c>
      <x:c r="K3596" s="6">
        <x:v>1022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21.753</x:v>
      </x:c>
      <x:c r="S3596" s="8">
        <x:v>82425.44789392</x:v>
      </x:c>
      <x:c r="T3596" s="12">
        <x:v>265167.041818222</x:v>
      </x:c>
      <x:c r="U3596" s="12">
        <x:v>30.45</x:v>
      </x:c>
      <x:c r="V3596" s="12">
        <x:v>49.4</x:v>
      </x:c>
      <x:c r="W3596" s="12">
        <x:f>NA()</x:f>
      </x:c>
    </x:row>
    <x:row r="3597">
      <x:c r="A3597">
        <x:v>372261</x:v>
      </x:c>
      <x:c r="B3597" s="1">
        <x:v>44760.4902145833</x:v>
      </x:c>
      <x:c r="C3597" s="6">
        <x:v>62.1837011316667</x:v>
      </x:c>
      <x:c r="D3597" s="14" t="s">
        <x:v>92</x:v>
      </x:c>
      <x:c r="E3597" s="15">
        <x:v>44733.6680121875</x:v>
      </x:c>
      <x:c r="F3597" t="s">
        <x:v>97</x:v>
      </x:c>
      <x:c r="G3597" s="6">
        <x:v>93.2601310677344</x:v>
      </x:c>
      <x:c r="H3597" t="s">
        <x:v>95</x:v>
      </x:c>
      <x:c r="I3597" s="6">
        <x:v>25.6808311994714</x:v>
      </x:c>
      <x:c r="J3597" t="s">
        <x:v>93</x:v>
      </x:c>
      <x:c r="K3597" s="6">
        <x:v>1022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21.752</x:v>
      </x:c>
      <x:c r="S3597" s="8">
        <x:v>82423.3975221071</x:v>
      </x:c>
      <x:c r="T3597" s="12">
        <x:v>265169.508800789</x:v>
      </x:c>
      <x:c r="U3597" s="12">
        <x:v>30.45</x:v>
      </x:c>
      <x:c r="V3597" s="12">
        <x:v>49.4</x:v>
      </x:c>
      <x:c r="W3597" s="12">
        <x:f>NA()</x:f>
      </x:c>
    </x:row>
    <x:row r="3598">
      <x:c r="A3598">
        <x:v>372266</x:v>
      </x:c>
      <x:c r="B3598" s="1">
        <x:v>44760.4902256944</x:v>
      </x:c>
      <x:c r="C3598" s="6">
        <x:v>62.1997213816667</x:v>
      </x:c>
      <x:c r="D3598" s="14" t="s">
        <x:v>92</x:v>
      </x:c>
      <x:c r="E3598" s="15">
        <x:v>44733.6680121875</x:v>
      </x:c>
      <x:c r="F3598" t="s">
        <x:v>97</x:v>
      </x:c>
      <x:c r="G3598" s="6">
        <x:v>93.3091164597846</x:v>
      </x:c>
      <x:c r="H3598" t="s">
        <x:v>95</x:v>
      </x:c>
      <x:c r="I3598" s="6">
        <x:v>25.6808311994714</x:v>
      </x:c>
      <x:c r="J3598" t="s">
        <x:v>93</x:v>
      </x:c>
      <x:c r="K3598" s="6">
        <x:v>1022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21.746</x:v>
      </x:c>
      <x:c r="S3598" s="8">
        <x:v>82422.3973306847</x:v>
      </x:c>
      <x:c r="T3598" s="12">
        <x:v>265164.580057119</x:v>
      </x:c>
      <x:c r="U3598" s="12">
        <x:v>30.45</x:v>
      </x:c>
      <x:c r="V3598" s="12">
        <x:v>49.4</x:v>
      </x:c>
      <x:c r="W3598" s="12">
        <x:f>NA()</x:f>
      </x:c>
    </x:row>
    <x:row r="3599">
      <x:c r="A3599">
        <x:v>372271</x:v>
      </x:c>
      <x:c r="B3599" s="1">
        <x:v>44760.4902373843</x:v>
      </x:c>
      <x:c r="C3599" s="6">
        <x:v>62.2165502233333</x:v>
      </x:c>
      <x:c r="D3599" s="14" t="s">
        <x:v>92</x:v>
      </x:c>
      <x:c r="E3599" s="15">
        <x:v>44733.6680121875</x:v>
      </x:c>
      <x:c r="F3599" t="s">
        <x:v>97</x:v>
      </x:c>
      <x:c r="G3599" s="6">
        <x:v>93.2822847307549</x:v>
      </x:c>
      <x:c r="H3599" t="s">
        <x:v>95</x:v>
      </x:c>
      <x:c r="I3599" s="6">
        <x:v>25.6746476718899</x:v>
      </x:c>
      <x:c r="J3599" t="s">
        <x:v>93</x:v>
      </x:c>
      <x:c r="K3599" s="6">
        <x:v>1022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21.75</x:v>
      </x:c>
      <x:c r="S3599" s="8">
        <x:v>82426.762712536</x:v>
      </x:c>
      <x:c r="T3599" s="12">
        <x:v>265169.655138327</x:v>
      </x:c>
      <x:c r="U3599" s="12">
        <x:v>30.45</x:v>
      </x:c>
      <x:c r="V3599" s="12">
        <x:v>49.4</x:v>
      </x:c>
      <x:c r="W3599" s="12">
        <x:f>NA()</x:f>
      </x:c>
    </x:row>
    <x:row r="3600">
      <x:c r="A3600">
        <x:v>372280</x:v>
      </x:c>
      <x:c r="B3600" s="1">
        <x:v>44760.4902491088</x:v>
      </x:c>
      <x:c r="C3600" s="6">
        <x:v>62.2334184333333</x:v>
      </x:c>
      <x:c r="D3600" s="14" t="s">
        <x:v>92</x:v>
      </x:c>
      <x:c r="E3600" s="15">
        <x:v>44733.6680121875</x:v>
      </x:c>
      <x:c r="F3600" t="s">
        <x:v>97</x:v>
      </x:c>
      <x:c r="G3600" s="6">
        <x:v>93.2601310677344</x:v>
      </x:c>
      <x:c r="H3600" t="s">
        <x:v>95</x:v>
      </x:c>
      <x:c r="I3600" s="6">
        <x:v>25.6808311994714</x:v>
      </x:c>
      <x:c r="J3600" t="s">
        <x:v>93</x:v>
      </x:c>
      <x:c r="K3600" s="6">
        <x:v>1022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21.752</x:v>
      </x:c>
      <x:c r="S3600" s="8">
        <x:v>82421.115422419</x:v>
      </x:c>
      <x:c r="T3600" s="12">
        <x:v>265176.695873982</x:v>
      </x:c>
      <x:c r="U3600" s="12">
        <x:v>30.45</x:v>
      </x:c>
      <x:c r="V3600" s="12">
        <x:v>49.4</x:v>
      </x:c>
      <x:c r="W3600" s="12">
        <x:f>NA()</x:f>
      </x:c>
    </x:row>
    <x:row r="3601">
      <x:c r="A3601">
        <x:v>372288</x:v>
      </x:c>
      <x:c r="B3601" s="1">
        <x:v>44760.4902607986</x:v>
      </x:c>
      <x:c r="C3601" s="6">
        <x:v>62.25025714</x:v>
      </x:c>
      <x:c r="D3601" s="14" t="s">
        <x:v>92</x:v>
      </x:c>
      <x:c r="E3601" s="15">
        <x:v>44733.6680121875</x:v>
      </x:c>
      <x:c r="F3601" t="s">
        <x:v>97</x:v>
      </x:c>
      <x:c r="G3601" s="6">
        <x:v>93.3091164597846</x:v>
      </x:c>
      <x:c r="H3601" t="s">
        <x:v>95</x:v>
      </x:c>
      <x:c r="I3601" s="6">
        <x:v>25.6808311994714</x:v>
      </x:c>
      <x:c r="J3601" t="s">
        <x:v>93</x:v>
      </x:c>
      <x:c r="K3601" s="6">
        <x:v>1022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21.746</x:v>
      </x:c>
      <x:c r="S3601" s="8">
        <x:v>82421.9520963025</x:v>
      </x:c>
      <x:c r="T3601" s="12">
        <x:v>265165.110696513</x:v>
      </x:c>
      <x:c r="U3601" s="12">
        <x:v>30.45</x:v>
      </x:c>
      <x:c r="V3601" s="12">
        <x:v>49.4</x:v>
      </x:c>
      <x:c r="W3601" s="12">
        <x:f>NA()</x:f>
      </x:c>
    </x:row>
    <x:row r="3602">
      <x:c r="A3602">
        <x:v>372293</x:v>
      </x:c>
      <x:c r="B3602" s="1">
        <x:v>44760.4902725347</x:v>
      </x:c>
      <x:c r="C3602" s="6">
        <x:v>62.2671111116667</x:v>
      </x:c>
      <x:c r="D3602" s="14" t="s">
        <x:v>92</x:v>
      </x:c>
      <x:c r="E3602" s="15">
        <x:v>44733.6680121875</x:v>
      </x:c>
      <x:c r="F3602" t="s">
        <x:v>97</x:v>
      </x:c>
      <x:c r="G3602" s="6">
        <x:v>93.2706278191545</x:v>
      </x:c>
      <x:c r="H3602" t="s">
        <x:v>95</x:v>
      </x:c>
      <x:c r="I3602" s="6">
        <x:v>25.6870147384384</x:v>
      </x:c>
      <x:c r="J3602" t="s">
        <x:v>93</x:v>
      </x:c>
      <x:c r="K3602" s="6">
        <x:v>1022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21.75</x:v>
      </x:c>
      <x:c r="S3602" s="8">
        <x:v>82423.5837353474</x:v>
      </x:c>
      <x:c r="T3602" s="12">
        <x:v>265155.736541477</x:v>
      </x:c>
      <x:c r="U3602" s="12">
        <x:v>30.45</x:v>
      </x:c>
      <x:c r="V3602" s="12">
        <x:v>49.4</x:v>
      </x:c>
      <x:c r="W3602" s="12">
        <x:f>NA()</x:f>
      </x:c>
    </x:row>
    <x:row r="3603">
      <x:c r="A3603">
        <x:v>372298</x:v>
      </x:c>
      <x:c r="B3603" s="1">
        <x:v>44760.4902836458</x:v>
      </x:c>
      <x:c r="C3603" s="6">
        <x:v>62.2831147083333</x:v>
      </x:c>
      <x:c r="D3603" s="14" t="s">
        <x:v>92</x:v>
      </x:c>
      <x:c r="E3603" s="15">
        <x:v>44733.6680121875</x:v>
      </x:c>
      <x:c r="F3603" t="s">
        <x:v>97</x:v>
      </x:c>
      <x:c r="G3603" s="6">
        <x:v>93.2379835032855</x:v>
      </x:c>
      <x:c r="H3603" t="s">
        <x:v>95</x:v>
      </x:c>
      <x:c r="I3603" s="6">
        <x:v>25.6870147384384</x:v>
      </x:c>
      <x:c r="J3603" t="s">
        <x:v>93</x:v>
      </x:c>
      <x:c r="K3603" s="6">
        <x:v>1022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21.754</x:v>
      </x:c>
      <x:c r="S3603" s="8">
        <x:v>82424.9483919272</x:v>
      </x:c>
      <x:c r="T3603" s="12">
        <x:v>265160.952603548</x:v>
      </x:c>
      <x:c r="U3603" s="12">
        <x:v>30.45</x:v>
      </x:c>
      <x:c r="V3603" s="12">
        <x:v>49.4</x:v>
      </x:c>
      <x:c r="W3603" s="12">
        <x:f>NA()</x:f>
      </x:c>
    </x:row>
    <x:row r="3604">
      <x:c r="A3604">
        <x:v>372306</x:v>
      </x:c>
      <x:c r="B3604" s="1">
        <x:v>44760.4902953356</x:v>
      </x:c>
      <x:c r="C3604" s="6">
        <x:v>62.2999921783333</x:v>
      </x:c>
      <x:c r="D3604" s="14" t="s">
        <x:v>92</x:v>
      </x:c>
      <x:c r="E3604" s="15">
        <x:v>44733.6680121875</x:v>
      </x:c>
      <x:c r="F3604" t="s">
        <x:v>97</x:v>
      </x:c>
      <x:c r="G3604" s="6">
        <x:v>93.2706278191545</x:v>
      </x:c>
      <x:c r="H3604" t="s">
        <x:v>95</x:v>
      </x:c>
      <x:c r="I3604" s="6">
        <x:v>25.6870147384384</x:v>
      </x:c>
      <x:c r="J3604" t="s">
        <x:v>93</x:v>
      </x:c>
      <x:c r="K3604" s="6">
        <x:v>1022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21.75</x:v>
      </x:c>
      <x:c r="S3604" s="8">
        <x:v>82423.7560351847</x:v>
      </x:c>
      <x:c r="T3604" s="12">
        <x:v>265161.896398185</x:v>
      </x:c>
      <x:c r="U3604" s="12">
        <x:v>30.45</x:v>
      </x:c>
      <x:c r="V3604" s="12">
        <x:v>49.4</x:v>
      </x:c>
      <x:c r="W3604" s="12">
        <x:f>NA()</x:f>
      </x:c>
    </x:row>
    <x:row r="3605">
      <x:c r="A3605">
        <x:v>372309</x:v>
      </x:c>
      <x:c r="B3605" s="1">
        <x:v>44760.4903070255</x:v>
      </x:c>
      <x:c r="C3605" s="6">
        <x:v>62.3168321133333</x:v>
      </x:c>
      <x:c r="D3605" s="14" t="s">
        <x:v>92</x:v>
      </x:c>
      <x:c r="E3605" s="15">
        <x:v>44733.6680121875</x:v>
      </x:c>
      <x:c r="F3605" t="s">
        <x:v>97</x:v>
      </x:c>
      <x:c r="G3605" s="6">
        <x:v>93.2764559902598</x:v>
      </x:c>
      <x:c r="H3605" t="s">
        <x:v>95</x:v>
      </x:c>
      <x:c r="I3605" s="6">
        <x:v>25.6808311994714</x:v>
      </x:c>
      <x:c r="J3605" t="s">
        <x:v>93</x:v>
      </x:c>
      <x:c r="K3605" s="6">
        <x:v>1022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21.75</x:v>
      </x:c>
      <x:c r="S3605" s="8">
        <x:v>82427.6304969028</x:v>
      </x:c>
      <x:c r="T3605" s="12">
        <x:v>265165.555694171</x:v>
      </x:c>
      <x:c r="U3605" s="12">
        <x:v>30.45</x:v>
      </x:c>
      <x:c r="V3605" s="12">
        <x:v>49.4</x:v>
      </x:c>
      <x:c r="W3605" s="12">
        <x:f>NA()</x:f>
      </x:c>
    </x:row>
    <x:row r="3606">
      <x:c r="A3606">
        <x:v>372318</x:v>
      </x:c>
      <x:c r="B3606" s="1">
        <x:v>44760.490318831</x:v>
      </x:c>
      <x:c r="C3606" s="6">
        <x:v>62.33379735</x:v>
      </x:c>
      <x:c r="D3606" s="14" t="s">
        <x:v>92</x:v>
      </x:c>
      <x:c r="E3606" s="15">
        <x:v>44733.6680121875</x:v>
      </x:c>
      <x:c r="F3606" t="s">
        <x:v>97</x:v>
      </x:c>
      <x:c r="G3606" s="6">
        <x:v>93.2543038912772</x:v>
      </x:c>
      <x:c r="H3606" t="s">
        <x:v>95</x:v>
      </x:c>
      <x:c r="I3606" s="6">
        <x:v>25.6870147384384</x:v>
      </x:c>
      <x:c r="J3606" t="s">
        <x:v>93</x:v>
      </x:c>
      <x:c r="K3606" s="6">
        <x:v>1022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21.752</x:v>
      </x:c>
      <x:c r="S3606" s="8">
        <x:v>82423.6700527217</x:v>
      </x:c>
      <x:c r="T3606" s="12">
        <x:v>265166.887593734</x:v>
      </x:c>
      <x:c r="U3606" s="12">
        <x:v>30.45</x:v>
      </x:c>
      <x:c r="V3606" s="12">
        <x:v>49.4</x:v>
      </x:c>
      <x:c r="W3606" s="12">
        <x:f>NA()</x:f>
      </x:c>
    </x:row>
    <x:row r="3607">
      <x:c r="A3607">
        <x:v>372320</x:v>
      </x:c>
      <x:c r="B3607" s="1">
        <x:v>44760.4903298958</x:v>
      </x:c>
      <x:c r="C3607" s="6">
        <x:v>62.3497344816667</x:v>
      </x:c>
      <x:c r="D3607" s="14" t="s">
        <x:v>92</x:v>
      </x:c>
      <x:c r="E3607" s="15">
        <x:v>44733.6680121875</x:v>
      </x:c>
      <x:c r="F3607" t="s">
        <x:v>97</x:v>
      </x:c>
      <x:c r="G3607" s="6">
        <x:v>93.2461432548609</x:v>
      </x:c>
      <x:c r="H3607" t="s">
        <x:v>95</x:v>
      </x:c>
      <x:c r="I3607" s="6">
        <x:v>25.6870147384384</x:v>
      </x:c>
      <x:c r="J3607" t="s">
        <x:v>93</x:v>
      </x:c>
      <x:c r="K3607" s="6">
        <x:v>1022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21.753</x:v>
      </x:c>
      <x:c r="S3607" s="8">
        <x:v>82431.2431532686</x:v>
      </x:c>
      <x:c r="T3607" s="12">
        <x:v>265162.118392935</x:v>
      </x:c>
      <x:c r="U3607" s="12">
        <x:v>30.45</x:v>
      </x:c>
      <x:c r="V3607" s="12">
        <x:v>49.4</x:v>
      </x:c>
      <x:c r="W3607" s="12">
        <x:f>NA()</x:f>
      </x:c>
    </x:row>
    <x:row r="3608">
      <x:c r="A3608">
        <x:v>372326</x:v>
      </x:c>
      <x:c r="B3608" s="1">
        <x:v>44760.4903415509</x:v>
      </x:c>
      <x:c r="C3608" s="6">
        <x:v>62.3665583916667</x:v>
      </x:c>
      <x:c r="D3608" s="14" t="s">
        <x:v>92</x:v>
      </x:c>
      <x:c r="E3608" s="15">
        <x:v>44733.6680121875</x:v>
      </x:c>
      <x:c r="F3608" t="s">
        <x:v>97</x:v>
      </x:c>
      <x:c r="G3608" s="6">
        <x:v>93.2764559902598</x:v>
      </x:c>
      <x:c r="H3608" t="s">
        <x:v>95</x:v>
      </x:c>
      <x:c r="I3608" s="6">
        <x:v>25.6808311994714</x:v>
      </x:c>
      <x:c r="J3608" t="s">
        <x:v>93</x:v>
      </x:c>
      <x:c r="K3608" s="6">
        <x:v>1022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21.75</x:v>
      </x:c>
      <x:c r="S3608" s="8">
        <x:v>82434.1164289082</x:v>
      </x:c>
      <x:c r="T3608" s="12">
        <x:v>265149.150884378</x:v>
      </x:c>
      <x:c r="U3608" s="12">
        <x:v>30.45</x:v>
      </x:c>
      <x:c r="V3608" s="12">
        <x:v>49.4</x:v>
      </x:c>
      <x:c r="W3608" s="12">
        <x:f>NA()</x:f>
      </x:c>
    </x:row>
    <x:row r="3609">
      <x:c r="A3609">
        <x:v>372336</x:v>
      </x:c>
      <x:c r="B3609" s="1">
        <x:v>44760.4903532755</x:v>
      </x:c>
      <x:c r="C3609" s="6">
        <x:v>62.383405835</x:v>
      </x:c>
      <x:c r="D3609" s="14" t="s">
        <x:v>92</x:v>
      </x:c>
      <x:c r="E3609" s="15">
        <x:v>44733.6680121875</x:v>
      </x:c>
      <x:c r="F3609" t="s">
        <x:v>97</x:v>
      </x:c>
      <x:c r="G3609" s="6">
        <x:v>93.2601310677344</x:v>
      </x:c>
      <x:c r="H3609" t="s">
        <x:v>95</x:v>
      </x:c>
      <x:c r="I3609" s="6">
        <x:v>25.6808311994714</x:v>
      </x:c>
      <x:c r="J3609" t="s">
        <x:v>93</x:v>
      </x:c>
      <x:c r="K3609" s="6">
        <x:v>1022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21.752</x:v>
      </x:c>
      <x:c r="S3609" s="8">
        <x:v>82434.4675306485</x:v>
      </x:c>
      <x:c r="T3609" s="12">
        <x:v>265168.639601403</x:v>
      </x:c>
      <x:c r="U3609" s="12">
        <x:v>30.45</x:v>
      </x:c>
      <x:c r="V3609" s="12">
        <x:v>49.4</x:v>
      </x:c>
      <x:c r="W3609" s="12">
        <x:f>NA()</x:f>
      </x:c>
    </x:row>
    <x:row r="3610">
      <x:c r="A3610">
        <x:v>372340</x:v>
      </x:c>
      <x:c r="B3610" s="1">
        <x:v>44760.4903649653</x:v>
      </x:c>
      <x:c r="C3610" s="6">
        <x:v>62.4002286383333</x:v>
      </x:c>
      <x:c r="D3610" s="14" t="s">
        <x:v>92</x:v>
      </x:c>
      <x:c r="E3610" s="15">
        <x:v>44733.6680121875</x:v>
      </x:c>
      <x:c r="F3610" t="s">
        <x:v>97</x:v>
      </x:c>
      <x:c r="G3610" s="6">
        <x:v>93.2682930864195</x:v>
      </x:c>
      <x:c r="H3610" t="s">
        <x:v>95</x:v>
      </x:c>
      <x:c r="I3610" s="6">
        <x:v>25.6808311994714</x:v>
      </x:c>
      <x:c r="J3610" t="s">
        <x:v>93</x:v>
      </x:c>
      <x:c r="K3610" s="6">
        <x:v>1022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21.751</x:v>
      </x:c>
      <x:c r="S3610" s="8">
        <x:v>82428.2230960005</x:v>
      </x:c>
      <x:c r="T3610" s="12">
        <x:v>265156.571448957</x:v>
      </x:c>
      <x:c r="U3610" s="12">
        <x:v>30.45</x:v>
      </x:c>
      <x:c r="V3610" s="12">
        <x:v>49.4</x:v>
      </x:c>
      <x:c r="W3610" s="12">
        <x:f>NA()</x:f>
      </x:c>
    </x:row>
    <x:row r="3611">
      <x:c r="A3611">
        <x:v>372347</x:v>
      </x:c>
      <x:c r="B3611" s="1">
        <x:v>44760.4903766551</x:v>
      </x:c>
      <x:c r="C3611" s="6">
        <x:v>62.4170629166667</x:v>
      </x:c>
      <x:c r="D3611" s="14" t="s">
        <x:v>92</x:v>
      </x:c>
      <x:c r="E3611" s="15">
        <x:v>44733.6680121875</x:v>
      </x:c>
      <x:c r="F3611" t="s">
        <x:v>97</x:v>
      </x:c>
      <x:c r="G3611" s="6">
        <x:v>93.2601310677344</x:v>
      </x:c>
      <x:c r="H3611" t="s">
        <x:v>95</x:v>
      </x:c>
      <x:c r="I3611" s="6">
        <x:v>25.6808311994714</x:v>
      </x:c>
      <x:c r="J3611" t="s">
        <x:v>93</x:v>
      </x:c>
      <x:c r="K3611" s="6">
        <x:v>1022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21.752</x:v>
      </x:c>
      <x:c r="S3611" s="8">
        <x:v>82428.6401756103</x:v>
      </x:c>
      <x:c r="T3611" s="12">
        <x:v>265153.948470474</x:v>
      </x:c>
      <x:c r="U3611" s="12">
        <x:v>30.45</x:v>
      </x:c>
      <x:c r="V3611" s="12">
        <x:v>49.4</x:v>
      </x:c>
      <x:c r="W3611" s="12">
        <x:f>NA()</x:f>
      </x:c>
    </x:row>
    <x:row r="3612">
      <x:c r="A3612">
        <x:v>372349</x:v>
      </x:c>
      <x:c r="B3612" s="1">
        <x:v>44760.4903877662</x:v>
      </x:c>
      <x:c r="C3612" s="6">
        <x:v>62.433065795</x:v>
      </x:c>
      <x:c r="D3612" s="14" t="s">
        <x:v>92</x:v>
      </x:c>
      <x:c r="E3612" s="15">
        <x:v>44733.6680121875</x:v>
      </x:c>
      <x:c r="F3612" t="s">
        <x:v>97</x:v>
      </x:c>
      <x:c r="G3612" s="6">
        <x:v>93.2764559902598</x:v>
      </x:c>
      <x:c r="H3612" t="s">
        <x:v>95</x:v>
      </x:c>
      <x:c r="I3612" s="6">
        <x:v>25.6808311994714</x:v>
      </x:c>
      <x:c r="J3612" t="s">
        <x:v>93</x:v>
      </x:c>
      <x:c r="K3612" s="6">
        <x:v>1022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21.75</x:v>
      </x:c>
      <x:c r="S3612" s="8">
        <x:v>82424.8235041404</x:v>
      </x:c>
      <x:c r="T3612" s="12">
        <x:v>265160.206257421</x:v>
      </x:c>
      <x:c r="U3612" s="12">
        <x:v>30.45</x:v>
      </x:c>
      <x:c r="V3612" s="12">
        <x:v>49.4</x:v>
      </x:c>
      <x:c r="W3612" s="12">
        <x:f>NA()</x:f>
      </x:c>
    </x:row>
    <x:row r="3613">
      <x:c r="A3613">
        <x:v>372357</x:v>
      </x:c>
      <x:c r="B3613" s="1">
        <x:v>44760.490399456</x:v>
      </x:c>
      <x:c r="C3613" s="6">
        <x:v>62.44989318</x:v>
      </x:c>
      <x:c r="D3613" s="14" t="s">
        <x:v>92</x:v>
      </x:c>
      <x:c r="E3613" s="15">
        <x:v>44733.6680121875</x:v>
      </x:c>
      <x:c r="F3613" t="s">
        <x:v>97</x:v>
      </x:c>
      <x:c r="G3613" s="6">
        <x:v>93.2519699340739</x:v>
      </x:c>
      <x:c r="H3613" t="s">
        <x:v>95</x:v>
      </x:c>
      <x:c r="I3613" s="6">
        <x:v>25.6808311994714</x:v>
      </x:c>
      <x:c r="J3613" t="s">
        <x:v>93</x:v>
      </x:c>
      <x:c r="K3613" s="6">
        <x:v>1022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21.753</x:v>
      </x:c>
      <x:c r="S3613" s="8">
        <x:v>82425.8580862135</x:v>
      </x:c>
      <x:c r="T3613" s="12">
        <x:v>265163.52295963</x:v>
      </x:c>
      <x:c r="U3613" s="12">
        <x:v>30.45</x:v>
      </x:c>
      <x:c r="V3613" s="12">
        <x:v>49.4</x:v>
      </x:c>
      <x:c r="W3613" s="12">
        <x:f>NA()</x:f>
      </x:c>
    </x:row>
    <x:row r="3614">
      <x:c r="A3614">
        <x:v>372366</x:v>
      </x:c>
      <x:c r="B3614" s="1">
        <x:v>44760.4904111458</x:v>
      </x:c>
      <x:c r="C3614" s="6">
        <x:v>62.4667346183333</x:v>
      </x:c>
      <x:c r="D3614" s="14" t="s">
        <x:v>92</x:v>
      </x:c>
      <x:c r="E3614" s="15">
        <x:v>44733.6680121875</x:v>
      </x:c>
      <x:c r="F3614" t="s">
        <x:v>97</x:v>
      </x:c>
      <x:c r="G3614" s="6">
        <x:v>93.2438096853074</x:v>
      </x:c>
      <x:c r="H3614" t="s">
        <x:v>95</x:v>
      </x:c>
      <x:c r="I3614" s="6">
        <x:v>25.6808311994714</x:v>
      </x:c>
      <x:c r="J3614" t="s">
        <x:v>93</x:v>
      </x:c>
      <x:c r="K3614" s="6">
        <x:v>1022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21.754</x:v>
      </x:c>
      <x:c r="S3614" s="8">
        <x:v>82428.647434385</x:v>
      </x:c>
      <x:c r="T3614" s="12">
        <x:v>265162.312559986</x:v>
      </x:c>
      <x:c r="U3614" s="12">
        <x:v>30.45</x:v>
      </x:c>
      <x:c r="V3614" s="12">
        <x:v>49.4</x:v>
      </x:c>
      <x:c r="W3614" s="12">
        <x:f>NA()</x:f>
      </x:c>
    </x:row>
    <x:row r="3615">
      <x:c r="A3615">
        <x:v>372369</x:v>
      </x:c>
      <x:c r="B3615" s="1">
        <x:v>44760.4904228356</x:v>
      </x:c>
      <x:c r="C3615" s="6">
        <x:v>62.4835955233333</x:v>
      </x:c>
      <x:c r="D3615" s="14" t="s">
        <x:v>92</x:v>
      </x:c>
      <x:c r="E3615" s="15">
        <x:v>44733.6680121875</x:v>
      </x:c>
      <x:c r="F3615" t="s">
        <x:v>97</x:v>
      </x:c>
      <x:c r="G3615" s="6">
        <x:v>93.2682930864195</x:v>
      </x:c>
      <x:c r="H3615" t="s">
        <x:v>95</x:v>
      </x:c>
      <x:c r="I3615" s="6">
        <x:v>25.6808311994714</x:v>
      </x:c>
      <x:c r="J3615" t="s">
        <x:v>93</x:v>
      </x:c>
      <x:c r="K3615" s="6">
        <x:v>1022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21.751</x:v>
      </x:c>
      <x:c r="S3615" s="8">
        <x:v>82434.9621758458</x:v>
      </x:c>
      <x:c r="T3615" s="12">
        <x:v>265151.83208351</x:v>
      </x:c>
      <x:c r="U3615" s="12">
        <x:v>30.45</x:v>
      </x:c>
      <x:c r="V3615" s="12">
        <x:v>49.4</x:v>
      </x:c>
      <x:c r="W3615" s="12">
        <x:f>NA()</x:f>
      </x:c>
    </x:row>
    <x:row r="3616">
      <x:c r="A3616">
        <x:v>372376</x:v>
      </x:c>
      <x:c r="B3616" s="1">
        <x:v>44760.4904345718</x:v>
      </x:c>
      <x:c r="C3616" s="6">
        <x:v>62.5004489866667</x:v>
      </x:c>
      <x:c r="D3616" s="14" t="s">
        <x:v>92</x:v>
      </x:c>
      <x:c r="E3616" s="15">
        <x:v>44733.6680121875</x:v>
      </x:c>
      <x:c r="F3616" t="s">
        <x:v>97</x:v>
      </x:c>
      <x:c r="G3616" s="6">
        <x:v>93.2216666541355</x:v>
      </x:c>
      <x:c r="H3616" t="s">
        <x:v>95</x:v>
      </x:c>
      <x:c r="I3616" s="6">
        <x:v>25.6870147384384</x:v>
      </x:c>
      <x:c r="J3616" t="s">
        <x:v>93</x:v>
      </x:c>
      <x:c r="K3616" s="6">
        <x:v>1022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21.756</x:v>
      </x:c>
      <x:c r="S3616" s="8">
        <x:v>82425.058188754</x:v>
      </x:c>
      <x:c r="T3616" s="12">
        <x:v>265160.001500941</x:v>
      </x:c>
      <x:c r="U3616" s="12">
        <x:v>30.45</x:v>
      </x:c>
      <x:c r="V3616" s="12">
        <x:v>49.4</x:v>
      </x:c>
      <x:c r="W3616" s="12">
        <x:f>NA()</x:f>
      </x:c>
    </x:row>
    <x:row r="3617">
      <x:c r="A3617">
        <x:v>372381</x:v>
      </x:c>
      <x:c r="B3617" s="1">
        <x:v>44760.4904456829</x:v>
      </x:c>
      <x:c r="C3617" s="6">
        <x:v>62.5164608566667</x:v>
      </x:c>
      <x:c r="D3617" s="14" t="s">
        <x:v>92</x:v>
      </x:c>
      <x:c r="E3617" s="15">
        <x:v>44733.6680121875</x:v>
      </x:c>
      <x:c r="F3617" t="s">
        <x:v>97</x:v>
      </x:c>
      <x:c r="G3617" s="6">
        <x:v>93.2274918419345</x:v>
      </x:c>
      <x:c r="H3617" t="s">
        <x:v>95</x:v>
      </x:c>
      <x:c r="I3617" s="6">
        <x:v>25.6808311994714</x:v>
      </x:c>
      <x:c r="J3617" t="s">
        <x:v>93</x:v>
      </x:c>
      <x:c r="K3617" s="6">
        <x:v>1022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21.756</x:v>
      </x:c>
      <x:c r="S3617" s="8">
        <x:v>82436.1647340579</x:v>
      </x:c>
      <x:c r="T3617" s="12">
        <x:v>265151.7519234</x:v>
      </x:c>
      <x:c r="U3617" s="12">
        <x:v>30.45</x:v>
      </x:c>
      <x:c r="V3617" s="12">
        <x:v>49.4</x:v>
      </x:c>
      <x:c r="W3617" s="12">
        <x:f>NA()</x:f>
      </x:c>
    </x:row>
    <x:row r="3618">
      <x:c r="A3618">
        <x:v>372387</x:v>
      </x:c>
      <x:c r="B3618" s="1">
        <x:v>44760.4904573727</x:v>
      </x:c>
      <x:c r="C3618" s="6">
        <x:v>62.5333306016667</x:v>
      </x:c>
      <x:c r="D3618" s="14" t="s">
        <x:v>92</x:v>
      </x:c>
      <x:c r="E3618" s="15">
        <x:v>44733.6680121875</x:v>
      </x:c>
      <x:c r="F3618" t="s">
        <x:v>97</x:v>
      </x:c>
      <x:c r="G3618" s="6">
        <x:v>93.2577971825292</x:v>
      </x:c>
      <x:c r="H3618" t="s">
        <x:v>95</x:v>
      </x:c>
      <x:c r="I3618" s="6">
        <x:v>25.6746476718899</x:v>
      </x:c>
      <x:c r="J3618" t="s">
        <x:v>93</x:v>
      </x:c>
      <x:c r="K3618" s="6">
        <x:v>1022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21.753</x:v>
      </x:c>
      <x:c r="S3618" s="8">
        <x:v>82432.5532947184</x:v>
      </x:c>
      <x:c r="T3618" s="12">
        <x:v>265157.724435564</x:v>
      </x:c>
      <x:c r="U3618" s="12">
        <x:v>30.45</x:v>
      </x:c>
      <x:c r="V3618" s="12">
        <x:v>49.4</x:v>
      </x:c>
      <x:c r="W3618" s="12">
        <x:f>NA()</x:f>
      </x:c>
    </x:row>
    <x:row r="3619">
      <x:c r="A3619">
        <x:v>372393</x:v>
      </x:c>
      <x:c r="B3619" s="1">
        <x:v>44760.4904691319</x:v>
      </x:c>
      <x:c r="C3619" s="6">
        <x:v>62.55025343</x:v>
      </x:c>
      <x:c r="D3619" s="14" t="s">
        <x:v>92</x:v>
      </x:c>
      <x:c r="E3619" s="15">
        <x:v>44733.6680121875</x:v>
      </x:c>
      <x:c r="F3619" t="s">
        <x:v>97</x:v>
      </x:c>
      <x:c r="G3619" s="6">
        <x:v>93.2519699340739</x:v>
      </x:c>
      <x:c r="H3619" t="s">
        <x:v>95</x:v>
      </x:c>
      <x:c r="I3619" s="6">
        <x:v>25.6808311994714</x:v>
      </x:c>
      <x:c r="J3619" t="s">
        <x:v>93</x:v>
      </x:c>
      <x:c r="K3619" s="6">
        <x:v>1022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21.753</x:v>
      </x:c>
      <x:c r="S3619" s="8">
        <x:v>82429.6871971674</x:v>
      </x:c>
      <x:c r="T3619" s="12">
        <x:v>265153.031389722</x:v>
      </x:c>
      <x:c r="U3619" s="12">
        <x:v>30.45</x:v>
      </x:c>
      <x:c r="V3619" s="12">
        <x:v>49.4</x:v>
      </x:c>
      <x:c r="W3619" s="12">
        <x:f>NA()</x:f>
      </x:c>
    </x:row>
    <x:row r="3620">
      <x:c r="A3620">
        <x:v>372399</x:v>
      </x:c>
      <x:c r="B3620" s="1">
        <x:v>44760.4904808218</x:v>
      </x:c>
      <x:c r="C3620" s="6">
        <x:v>62.5670965666667</x:v>
      </x:c>
      <x:c r="D3620" s="14" t="s">
        <x:v>92</x:v>
      </x:c>
      <x:c r="E3620" s="15">
        <x:v>44733.6680121875</x:v>
      </x:c>
      <x:c r="F3620" t="s">
        <x:v>97</x:v>
      </x:c>
      <x:c r="G3620" s="6">
        <x:v>93.2216666541355</x:v>
      </x:c>
      <x:c r="H3620" t="s">
        <x:v>95</x:v>
      </x:c>
      <x:c r="I3620" s="6">
        <x:v>25.6870147384384</x:v>
      </x:c>
      <x:c r="J3620" t="s">
        <x:v>93</x:v>
      </x:c>
      <x:c r="K3620" s="6">
        <x:v>1022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21.756</x:v>
      </x:c>
      <x:c r="S3620" s="8">
        <x:v>82431.495146138</x:v>
      </x:c>
      <x:c r="T3620" s="12">
        <x:v>265162.723821561</x:v>
      </x:c>
      <x:c r="U3620" s="12">
        <x:v>30.45</x:v>
      </x:c>
      <x:c r="V3620" s="12">
        <x:v>49.4</x:v>
      </x:c>
      <x:c r="W3620" s="12">
        <x:f>NA()</x:f>
      </x:c>
    </x:row>
    <x:row r="3621">
      <x:c r="A3621">
        <x:v>372403</x:v>
      </x:c>
      <x:c r="B3621" s="1">
        <x:v>44760.4904919792</x:v>
      </x:c>
      <x:c r="C3621" s="6">
        <x:v>62.5831240416667</x:v>
      </x:c>
      <x:c r="D3621" s="14" t="s">
        <x:v>92</x:v>
      </x:c>
      <x:c r="E3621" s="15">
        <x:v>44733.6680121875</x:v>
      </x:c>
      <x:c r="F3621" t="s">
        <x:v>97</x:v>
      </x:c>
      <x:c r="G3621" s="6">
        <x:v>93.2414765753323</x:v>
      </x:c>
      <x:c r="H3621" t="s">
        <x:v>95</x:v>
      </x:c>
      <x:c r="I3621" s="6">
        <x:v>25.6746476718899</x:v>
      </x:c>
      <x:c r="J3621" t="s">
        <x:v>93</x:v>
      </x:c>
      <x:c r="K3621" s="6">
        <x:v>1022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21.755</x:v>
      </x:c>
      <x:c r="S3621" s="8">
        <x:v>82439.7588679585</x:v>
      </x:c>
      <x:c r="T3621" s="12">
        <x:v>265158.762894747</x:v>
      </x:c>
      <x:c r="U3621" s="12">
        <x:v>30.45</x:v>
      </x:c>
      <x:c r="V3621" s="12">
        <x:v>49.4</x:v>
      </x:c>
      <x:c r="W3621" s="12">
        <x:f>NA()</x:f>
      </x:c>
    </x:row>
    <x:row r="3622">
      <x:c r="A3622">
        <x:v>372410</x:v>
      </x:c>
      <x:c r="B3622" s="1">
        <x:v>44760.4905037037</x:v>
      </x:c>
      <x:c r="C3622" s="6">
        <x:v>62.6000208483333</x:v>
      </x:c>
      <x:c r="D3622" s="14" t="s">
        <x:v>92</x:v>
      </x:c>
      <x:c r="E3622" s="15">
        <x:v>44733.6680121875</x:v>
      </x:c>
      <x:c r="F3622" t="s">
        <x:v>97</x:v>
      </x:c>
      <x:c r="G3622" s="6">
        <x:v>93.2519699340739</x:v>
      </x:c>
      <x:c r="H3622" t="s">
        <x:v>95</x:v>
      </x:c>
      <x:c r="I3622" s="6">
        <x:v>25.6808311994714</x:v>
      </x:c>
      <x:c r="J3622" t="s">
        <x:v>93</x:v>
      </x:c>
      <x:c r="K3622" s="6">
        <x:v>1022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21.753</x:v>
      </x:c>
      <x:c r="S3622" s="8">
        <x:v>82439.3752995494</x:v>
      </x:c>
      <x:c r="T3622" s="12">
        <x:v>265157.455051866</x:v>
      </x:c>
      <x:c r="U3622" s="12">
        <x:v>30.45</x:v>
      </x:c>
      <x:c r="V3622" s="12">
        <x:v>49.4</x:v>
      </x:c>
      <x:c r="W3622" s="12">
        <x:f>NA()</x:f>
      </x:c>
    </x:row>
    <x:row r="3623">
      <x:c r="A3623">
        <x:v>372420</x:v>
      </x:c>
      <x:c r="B3623" s="1">
        <x:v>44760.4905153935</x:v>
      </x:c>
      <x:c r="C3623" s="6">
        <x:v>62.6168549333333</x:v>
      </x:c>
      <x:c r="D3623" s="14" t="s">
        <x:v>92</x:v>
      </x:c>
      <x:c r="E3623" s="15">
        <x:v>44733.6680121875</x:v>
      </x:c>
      <x:c r="F3623" t="s">
        <x:v>97</x:v>
      </x:c>
      <x:c r="G3623" s="6">
        <x:v>93.219334247067</x:v>
      </x:c>
      <x:c r="H3623" t="s">
        <x:v>95</x:v>
      </x:c>
      <x:c r="I3623" s="6">
        <x:v>25.6808311994714</x:v>
      </x:c>
      <x:c r="J3623" t="s">
        <x:v>93</x:v>
      </x:c>
      <x:c r="K3623" s="6">
        <x:v>1022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21.757</x:v>
      </x:c>
      <x:c r="S3623" s="8">
        <x:v>82435.7653723303</x:v>
      </x:c>
      <x:c r="T3623" s="12">
        <x:v>265158.194899846</x:v>
      </x:c>
      <x:c r="U3623" s="12">
        <x:v>30.45</x:v>
      </x:c>
      <x:c r="V3623" s="12">
        <x:v>49.4</x:v>
      </x:c>
      <x:c r="W3623" s="12">
        <x:f>NA()</x:f>
      </x:c>
    </x:row>
    <x:row r="3624">
      <x:c r="A3624">
        <x:v>372426</x:v>
      </x:c>
      <x:c r="B3624" s="1">
        <x:v>44760.4905271644</x:v>
      </x:c>
      <x:c r="C3624" s="6">
        <x:v>62.63382286</x:v>
      </x:c>
      <x:c r="D3624" s="14" t="s">
        <x:v>92</x:v>
      </x:c>
      <x:c r="E3624" s="15">
        <x:v>44733.6680121875</x:v>
      </x:c>
      <x:c r="F3624" t="s">
        <x:v>97</x:v>
      </x:c>
      <x:c r="G3624" s="6">
        <x:v>93.2053533427831</x:v>
      </x:c>
      <x:c r="H3624" t="s">
        <x:v>95</x:v>
      </x:c>
      <x:c r="I3624" s="6">
        <x:v>25.6870147384384</x:v>
      </x:c>
      <x:c r="J3624" t="s">
        <x:v>93</x:v>
      </x:c>
      <x:c r="K3624" s="6">
        <x:v>1022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21.758</x:v>
      </x:c>
      <x:c r="S3624" s="8">
        <x:v>82432.8417920741</x:v>
      </x:c>
      <x:c r="T3624" s="12">
        <x:v>265157.326165234</x:v>
      </x:c>
      <x:c r="U3624" s="12">
        <x:v>30.45</x:v>
      </x:c>
      <x:c r="V3624" s="12">
        <x:v>49.4</x:v>
      </x:c>
      <x:c r="W3624" s="12">
        <x:f>NA()</x:f>
      </x:c>
    </x:row>
    <x:row r="3625">
      <x:c r="A3625">
        <x:v>372427</x:v>
      </x:c>
      <x:c r="B3625" s="1">
        <x:v>44760.4905382292</x:v>
      </x:c>
      <x:c r="C3625" s="6">
        <x:v>62.6497584733333</x:v>
      </x:c>
      <x:c r="D3625" s="14" t="s">
        <x:v>92</x:v>
      </x:c>
      <x:c r="E3625" s="15">
        <x:v>44733.6680121875</x:v>
      </x:c>
      <x:c r="F3625" t="s">
        <x:v>97</x:v>
      </x:c>
      <x:c r="G3625" s="6">
        <x:v>93.2601310677344</x:v>
      </x:c>
      <x:c r="H3625" t="s">
        <x:v>95</x:v>
      </x:c>
      <x:c r="I3625" s="6">
        <x:v>25.6808311994714</x:v>
      </x:c>
      <x:c r="J3625" t="s">
        <x:v>93</x:v>
      </x:c>
      <x:c r="K3625" s="6">
        <x:v>1022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21.752</x:v>
      </x:c>
      <x:c r="S3625" s="8">
        <x:v>82434.8157543368</x:v>
      </x:c>
      <x:c r="T3625" s="12">
        <x:v>265149.901554994</x:v>
      </x:c>
      <x:c r="U3625" s="12">
        <x:v>30.45</x:v>
      </x:c>
      <x:c r="V3625" s="12">
        <x:v>49.4</x:v>
      </x:c>
      <x:c r="W3625" s="12">
        <x:f>NA()</x:f>
      </x:c>
    </x:row>
    <x:row r="3626">
      <x:c r="A3626">
        <x:v>372436</x:v>
      </x:c>
      <x:c r="B3626" s="1">
        <x:v>44760.4905499653</x:v>
      </x:c>
      <x:c r="C3626" s="6">
        <x:v>62.6666091</x:v>
      </x:c>
      <x:c r="D3626" s="14" t="s">
        <x:v>92</x:v>
      </x:c>
      <x:c r="E3626" s="15">
        <x:v>44733.6680121875</x:v>
      </x:c>
      <x:c r="F3626" t="s">
        <x:v>97</x:v>
      </x:c>
      <x:c r="G3626" s="6">
        <x:v>93.2519699340739</x:v>
      </x:c>
      <x:c r="H3626" t="s">
        <x:v>95</x:v>
      </x:c>
      <x:c r="I3626" s="6">
        <x:v>25.6808311994714</x:v>
      </x:c>
      <x:c r="J3626" t="s">
        <x:v>93</x:v>
      </x:c>
      <x:c r="K3626" s="6">
        <x:v>1022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21.753</x:v>
      </x:c>
      <x:c r="S3626" s="8">
        <x:v>82436.5189571677</x:v>
      </x:c>
      <x:c r="T3626" s="12">
        <x:v>265156.344417382</x:v>
      </x:c>
      <x:c r="U3626" s="12">
        <x:v>30.45</x:v>
      </x:c>
      <x:c r="V3626" s="12">
        <x:v>49.4</x:v>
      </x:c>
      <x:c r="W3626" s="12">
        <x:f>NA()</x:f>
      </x:c>
    </x:row>
    <x:row r="3627">
      <x:c r="A3627">
        <x:v>372442</x:v>
      </x:c>
      <x:c r="B3627" s="1">
        <x:v>44760.4905616088</x:v>
      </x:c>
      <x:c r="C3627" s="6">
        <x:v>62.6834418583333</x:v>
      </x:c>
      <x:c r="D3627" s="14" t="s">
        <x:v>92</x:v>
      </x:c>
      <x:c r="E3627" s="15">
        <x:v>44733.6680121875</x:v>
      </x:c>
      <x:c r="F3627" t="s">
        <x:v>97</x:v>
      </x:c>
      <x:c r="G3627" s="6">
        <x:v>93.2333175988284</x:v>
      </x:c>
      <x:c r="H3627" t="s">
        <x:v>95</x:v>
      </x:c>
      <x:c r="I3627" s="6">
        <x:v>25.6746476718899</x:v>
      </x:c>
      <x:c r="J3627" t="s">
        <x:v>93</x:v>
      </x:c>
      <x:c r="K3627" s="6">
        <x:v>1022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21.756</x:v>
      </x:c>
      <x:c r="S3627" s="8">
        <x:v>82436.0079652666</x:v>
      </x:c>
      <x:c r="T3627" s="12">
        <x:v>265166.387651287</x:v>
      </x:c>
      <x:c r="U3627" s="12">
        <x:v>30.45</x:v>
      </x:c>
      <x:c r="V3627" s="12">
        <x:v>49.4</x:v>
      </x:c>
      <x:c r="W3627" s="12">
        <x:f>NA()</x:f>
      </x:c>
    </x:row>
    <x:row r="3628">
      <x:c r="A3628">
        <x:v>372449</x:v>
      </x:c>
      <x:c r="B3628" s="1">
        <x:v>44760.4905732986</x:v>
      </x:c>
      <x:c r="C3628" s="6">
        <x:v>62.7002731883333</x:v>
      </x:c>
      <x:c r="D3628" s="14" t="s">
        <x:v>92</x:v>
      </x:c>
      <x:c r="E3628" s="15">
        <x:v>44733.6680121875</x:v>
      </x:c>
      <x:c r="F3628" t="s">
        <x:v>97</x:v>
      </x:c>
      <x:c r="G3628" s="6">
        <x:v>93.219334247067</x:v>
      </x:c>
      <x:c r="H3628" t="s">
        <x:v>95</x:v>
      </x:c>
      <x:c r="I3628" s="6">
        <x:v>25.6808311994714</x:v>
      </x:c>
      <x:c r="J3628" t="s">
        <x:v>93</x:v>
      </x:c>
      <x:c r="K3628" s="6">
        <x:v>1022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21.757</x:v>
      </x:c>
      <x:c r="S3628" s="8">
        <x:v>82436.0247868229</x:v>
      </x:c>
      <x:c r="T3628" s="12">
        <x:v>265152.868636183</x:v>
      </x:c>
      <x:c r="U3628" s="12">
        <x:v>30.45</x:v>
      </x:c>
      <x:c r="V3628" s="12">
        <x:v>49.4</x:v>
      </x:c>
      <x:c r="W3628" s="12">
        <x:f>NA()</x:f>
      </x:c>
    </x:row>
    <x:row r="3629">
      <x:c r="A3629">
        <x:v>372456</x:v>
      </x:c>
      <x:c r="B3629" s="1">
        <x:v>44760.4905850347</x:v>
      </x:c>
      <x:c r="C3629" s="6">
        <x:v>62.71714699</x:v>
      </x:c>
      <x:c r="D3629" s="14" t="s">
        <x:v>92</x:v>
      </x:c>
      <x:c r="E3629" s="15">
        <x:v>44733.6680121875</x:v>
      </x:c>
      <x:c r="F3629" t="s">
        <x:v>97</x:v>
      </x:c>
      <x:c r="G3629" s="6">
        <x:v>93.2496364365225</x:v>
      </x:c>
      <x:c r="H3629" t="s">
        <x:v>95</x:v>
      </x:c>
      <x:c r="I3629" s="6">
        <x:v>25.6746476718899</x:v>
      </x:c>
      <x:c r="J3629" t="s">
        <x:v>93</x:v>
      </x:c>
      <x:c r="K3629" s="6">
        <x:v>1022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21.754</x:v>
      </x:c>
      <x:c r="S3629" s="8">
        <x:v>82441.1721290726</x:v>
      </x:c>
      <x:c r="T3629" s="12">
        <x:v>265166.945100484</x:v>
      </x:c>
      <x:c r="U3629" s="12">
        <x:v>30.45</x:v>
      </x:c>
      <x:c r="V3629" s="12">
        <x:v>49.4</x:v>
      </x:c>
      <x:c r="W3629" s="12">
        <x:f>NA()</x:f>
      </x:c>
    </x:row>
    <x:row r="3630">
      <x:c r="A3630">
        <x:v>372459</x:v>
      </x:c>
      <x:c r="B3630" s="1">
        <x:v>44760.4905962153</x:v>
      </x:c>
      <x:c r="C3630" s="6">
        <x:v>62.73326851</x:v>
      </x:c>
      <x:c r="D3630" s="14" t="s">
        <x:v>92</x:v>
      </x:c>
      <x:c r="E3630" s="15">
        <x:v>44733.6680121875</x:v>
      </x:c>
      <x:c r="F3630" t="s">
        <x:v>97</x:v>
      </x:c>
      <x:c r="G3630" s="6">
        <x:v>93.2496364365225</x:v>
      </x:c>
      <x:c r="H3630" t="s">
        <x:v>95</x:v>
      </x:c>
      <x:c r="I3630" s="6">
        <x:v>25.6746476718899</x:v>
      </x:c>
      <x:c r="J3630" t="s">
        <x:v>93</x:v>
      </x:c>
      <x:c r="K3630" s="6">
        <x:v>1022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21.754</x:v>
      </x:c>
      <x:c r="S3630" s="8">
        <x:v>82437.8544905014</x:v>
      </x:c>
      <x:c r="T3630" s="12">
        <x:v>265164.13010557</x:v>
      </x:c>
      <x:c r="U3630" s="12">
        <x:v>30.45</x:v>
      </x:c>
      <x:c r="V3630" s="12">
        <x:v>49.4</x:v>
      </x:c>
      <x:c r="W3630" s="12">
        <x:f>NA()</x:f>
      </x:c>
    </x:row>
    <x:row r="3631">
      <x:c r="A3631">
        <x:v>372467</x:v>
      </x:c>
      <x:c r="B3631" s="1">
        <x:v>44760.4906079051</x:v>
      </x:c>
      <x:c r="C3631" s="6">
        <x:v>62.75009415</x:v>
      </x:c>
      <x:c r="D3631" s="14" t="s">
        <x:v>92</x:v>
      </x:c>
      <x:c r="E3631" s="15">
        <x:v>44733.6680121875</x:v>
      </x:c>
      <x:c r="F3631" t="s">
        <x:v>97</x:v>
      </x:c>
      <x:c r="G3631" s="6">
        <x:v>93.2438096853074</x:v>
      </x:c>
      <x:c r="H3631" t="s">
        <x:v>95</x:v>
      </x:c>
      <x:c r="I3631" s="6">
        <x:v>25.6808311994714</x:v>
      </x:c>
      <x:c r="J3631" t="s">
        <x:v>93</x:v>
      </x:c>
      <x:c r="K3631" s="6">
        <x:v>1022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21.754</x:v>
      </x:c>
      <x:c r="S3631" s="8">
        <x:v>82437.763495249</x:v>
      </x:c>
      <x:c r="T3631" s="12">
        <x:v>265159.240422504</x:v>
      </x:c>
      <x:c r="U3631" s="12">
        <x:v>30.45</x:v>
      </x:c>
      <x:c r="V3631" s="12">
        <x:v>49.4</x:v>
      </x:c>
      <x:c r="W3631" s="12">
        <x:f>NA()</x:f>
      </x:c>
    </x:row>
    <x:row r="3632">
      <x:c r="A3632">
        <x:v>372472</x:v>
      </x:c>
      <x:c r="B3632" s="1">
        <x:v>44760.4906195602</x:v>
      </x:c>
      <x:c r="C3632" s="6">
        <x:v>62.76685537</x:v>
      </x:c>
      <x:c r="D3632" s="14" t="s">
        <x:v>92</x:v>
      </x:c>
      <x:c r="E3632" s="15">
        <x:v>44733.6680121875</x:v>
      </x:c>
      <x:c r="F3632" t="s">
        <x:v>97</x:v>
      </x:c>
      <x:c r="G3632" s="6">
        <x:v>93.2519699340739</x:v>
      </x:c>
      <x:c r="H3632" t="s">
        <x:v>95</x:v>
      </x:c>
      <x:c r="I3632" s="6">
        <x:v>25.6808311994714</x:v>
      </x:c>
      <x:c r="J3632" t="s">
        <x:v>93</x:v>
      </x:c>
      <x:c r="K3632" s="6">
        <x:v>1022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21.753</x:v>
      </x:c>
      <x:c r="S3632" s="8">
        <x:v>82438.2495314307</x:v>
      </x:c>
      <x:c r="T3632" s="12">
        <x:v>265162.663911168</x:v>
      </x:c>
      <x:c r="U3632" s="12">
        <x:v>30.45</x:v>
      </x:c>
      <x:c r="V3632" s="12">
        <x:v>49.4</x:v>
      </x:c>
      <x:c r="W3632" s="12">
        <x:f>NA()</x:f>
      </x:c>
    </x:row>
    <x:row r="3633">
      <x:c r="A3633">
        <x:v>372479</x:v>
      </x:c>
      <x:c r="B3633" s="1">
        <x:v>44760.4906312847</x:v>
      </x:c>
      <x:c r="C3633" s="6">
        <x:v>62.7837292616667</x:v>
      </x:c>
      <x:c r="D3633" s="14" t="s">
        <x:v>92</x:v>
      </x:c>
      <x:c r="E3633" s="15">
        <x:v>44733.6680121875</x:v>
      </x:c>
      <x:c r="F3633" t="s">
        <x:v>97</x:v>
      </x:c>
      <x:c r="G3633" s="6">
        <x:v>93.2309853358271</x:v>
      </x:c>
      <x:c r="H3633" t="s">
        <x:v>95</x:v>
      </x:c>
      <x:c r="I3633" s="6">
        <x:v>25.6684641556949</x:v>
      </x:c>
      <x:c r="J3633" t="s">
        <x:v>93</x:v>
      </x:c>
      <x:c r="K3633" s="6">
        <x:v>1022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21.757</x:v>
      </x:c>
      <x:c r="S3633" s="8">
        <x:v>82449.8670811554</x:v>
      </x:c>
      <x:c r="T3633" s="12">
        <x:v>265161.771751255</x:v>
      </x:c>
      <x:c r="U3633" s="12">
        <x:v>30.45</x:v>
      </x:c>
      <x:c r="V3633" s="12">
        <x:v>49.4</x:v>
      </x:c>
      <x:c r="W3633" s="12">
        <x:f>NA()</x:f>
      </x:c>
    </x:row>
    <x:row r="3634">
      <x:c r="A3634">
        <x:v>372484</x:v>
      </x:c>
      <x:c r="B3634" s="1">
        <x:v>44760.4906429745</x:v>
      </x:c>
      <x:c r="C3634" s="6">
        <x:v>62.8005665216667</x:v>
      </x:c>
      <x:c r="D3634" s="14" t="s">
        <x:v>92</x:v>
      </x:c>
      <x:c r="E3634" s="15">
        <x:v>44733.6680121875</x:v>
      </x:c>
      <x:c r="F3634" t="s">
        <x:v>97</x:v>
      </x:c>
      <x:c r="G3634" s="6">
        <x:v>93.219334247067</x:v>
      </x:c>
      <x:c r="H3634" t="s">
        <x:v>95</x:v>
      </x:c>
      <x:c r="I3634" s="6">
        <x:v>25.6808311994714</x:v>
      </x:c>
      <x:c r="J3634" t="s">
        <x:v>93</x:v>
      </x:c>
      <x:c r="K3634" s="6">
        <x:v>1022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21.757</x:v>
      </x:c>
      <x:c r="S3634" s="8">
        <x:v>82445.5599427649</x:v>
      </x:c>
      <x:c r="T3634" s="12">
        <x:v>265169.761501095</x:v>
      </x:c>
      <x:c r="U3634" s="12">
        <x:v>30.45</x:v>
      </x:c>
      <x:c r="V3634" s="12">
        <x:v>49.4</x:v>
      </x:c>
      <x:c r="W3634" s="12">
        <x:f>NA()</x:f>
      </x:c>
    </x:row>
    <x:row r="3635">
      <x:c r="A3635">
        <x:v>372489</x:v>
      </x:c>
      <x:c r="B3635" s="1">
        <x:v>44760.4906540856</x:v>
      </x:c>
      <x:c r="C3635" s="6">
        <x:v>62.8165636766667</x:v>
      </x:c>
      <x:c r="D3635" s="14" t="s">
        <x:v>92</x:v>
      </x:c>
      <x:c r="E3635" s="15">
        <x:v>44733.6680121875</x:v>
      </x:c>
      <x:c r="F3635" t="s">
        <x:v>97</x:v>
      </x:c>
      <x:c r="G3635" s="6">
        <x:v>93.2111775365717</x:v>
      </x:c>
      <x:c r="H3635" t="s">
        <x:v>95</x:v>
      </x:c>
      <x:c r="I3635" s="6">
        <x:v>25.6808311994714</x:v>
      </x:c>
      <x:c r="J3635" t="s">
        <x:v>93</x:v>
      </x:c>
      <x:c r="K3635" s="6">
        <x:v>1022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21.758</x:v>
      </x:c>
      <x:c r="S3635" s="8">
        <x:v>82437.3451366986</x:v>
      </x:c>
      <x:c r="T3635" s="12">
        <x:v>265158.715760456</x:v>
      </x:c>
      <x:c r="U3635" s="12">
        <x:v>30.45</x:v>
      </x:c>
      <x:c r="V3635" s="12">
        <x:v>49.4</x:v>
      </x:c>
      <x:c r="W3635" s="12">
        <x:f>NA()</x:f>
      </x:c>
    </x:row>
    <x:row r="3636">
      <x:c r="A3636">
        <x:v>372497</x:v>
      </x:c>
      <x:c r="B3636" s="1">
        <x:v>44760.4906657755</x:v>
      </x:c>
      <x:c r="C3636" s="6">
        <x:v>62.8334367683333</x:v>
      </x:c>
      <x:c r="D3636" s="14" t="s">
        <x:v>92</x:v>
      </x:c>
      <x:c r="E3636" s="15">
        <x:v>44733.6680121875</x:v>
      </x:c>
      <x:c r="F3636" t="s">
        <x:v>97</x:v>
      </x:c>
      <x:c r="G3636" s="6">
        <x:v>93.2216666541355</x:v>
      </x:c>
      <x:c r="H3636" t="s">
        <x:v>95</x:v>
      </x:c>
      <x:c r="I3636" s="6">
        <x:v>25.6870147384384</x:v>
      </x:c>
      <x:c r="J3636" t="s">
        <x:v>93</x:v>
      </x:c>
      <x:c r="K3636" s="6">
        <x:v>1022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21.756</x:v>
      </x:c>
      <x:c r="S3636" s="8">
        <x:v>82451.7997070078</x:v>
      </x:c>
      <x:c r="T3636" s="12">
        <x:v>265175.303144222</x:v>
      </x:c>
      <x:c r="U3636" s="12">
        <x:v>30.45</x:v>
      </x:c>
      <x:c r="V3636" s="12">
        <x:v>49.4</x:v>
      </x:c>
      <x:c r="W3636" s="12">
        <x:f>NA()</x:f>
      </x:c>
    </x:row>
    <x:row r="3637">
      <x:c r="A3637">
        <x:v>372499</x:v>
      </x:c>
      <x:c r="B3637" s="1">
        <x:v>44760.4906775116</x:v>
      </x:c>
      <x:c r="C3637" s="6">
        <x:v>62.8503395</x:v>
      </x:c>
      <x:c r="D3637" s="14" t="s">
        <x:v>92</x:v>
      </x:c>
      <x:c r="E3637" s="15">
        <x:v>44733.6680121875</x:v>
      </x:c>
      <x:c r="F3637" t="s">
        <x:v>97</x:v>
      </x:c>
      <x:c r="G3637" s="6">
        <x:v>93.2006905370644</x:v>
      </x:c>
      <x:c r="H3637" t="s">
        <x:v>95</x:v>
      </x:c>
      <x:c r="I3637" s="6">
        <x:v>25.6746476718899</x:v>
      </x:c>
      <x:c r="J3637" t="s">
        <x:v>93</x:v>
      </x:c>
      <x:c r="K3637" s="6">
        <x:v>1022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21.76</x:v>
      </x:c>
      <x:c r="S3637" s="8">
        <x:v>82442.2336523563</x:v>
      </x:c>
      <x:c r="T3637" s="12">
        <x:v>265167.081778947</x:v>
      </x:c>
      <x:c r="U3637" s="12">
        <x:v>30.45</x:v>
      </x:c>
      <x:c r="V3637" s="12">
        <x:v>49.4</x:v>
      </x:c>
      <x:c r="W3637" s="12">
        <x:f>NA()</x:f>
      </x:c>
    </x:row>
    <x:row r="3638">
      <x:c r="A3638">
        <x:v>372510</x:v>
      </x:c>
      <x:c r="B3638" s="1">
        <x:v>44760.4906892361</x:v>
      </x:c>
      <x:c r="C3638" s="6">
        <x:v>62.8672189416667</x:v>
      </x:c>
      <x:c r="D3638" s="14" t="s">
        <x:v>92</x:v>
      </x:c>
      <x:c r="E3638" s="15">
        <x:v>44733.6680121875</x:v>
      </x:c>
      <x:c r="F3638" t="s">
        <x:v>97</x:v>
      </x:c>
      <x:c r="G3638" s="6">
        <x:v>93.2006905370644</x:v>
      </x:c>
      <x:c r="H3638" t="s">
        <x:v>95</x:v>
      </x:c>
      <x:c r="I3638" s="6">
        <x:v>25.6746476718899</x:v>
      </x:c>
      <x:c r="J3638" t="s">
        <x:v>93</x:v>
      </x:c>
      <x:c r="K3638" s="6">
        <x:v>1022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21.76</x:v>
      </x:c>
      <x:c r="S3638" s="8">
        <x:v>82441.8653005733</x:v>
      </x:c>
      <x:c r="T3638" s="12">
        <x:v>265171.714685148</x:v>
      </x:c>
      <x:c r="U3638" s="12">
        <x:v>30.45</x:v>
      </x:c>
      <x:c r="V3638" s="12">
        <x:v>49.4</x:v>
      </x:c>
      <x:c r="W3638" s="12">
        <x:f>NA()</x:f>
      </x:c>
    </x:row>
    <x:row r="3639">
      <x:c r="A3639">
        <x:v>372511</x:v>
      </x:c>
      <x:c r="B3639" s="1">
        <x:v>44760.4907003472</x:v>
      </x:c>
      <x:c r="C3639" s="6">
        <x:v>62.883212485</x:v>
      </x:c>
      <x:c r="D3639" s="14" t="s">
        <x:v>92</x:v>
      </x:c>
      <x:c r="E3639" s="15">
        <x:v>44733.6680121875</x:v>
      </x:c>
      <x:c r="F3639" t="s">
        <x:v>97</x:v>
      </x:c>
      <x:c r="G3639" s="6">
        <x:v>93.22515950688</x:v>
      </x:c>
      <x:c r="H3639" t="s">
        <x:v>95</x:v>
      </x:c>
      <x:c r="I3639" s="6">
        <x:v>25.6746476718899</x:v>
      </x:c>
      <x:c r="J3639" t="s">
        <x:v>93</x:v>
      </x:c>
      <x:c r="K3639" s="6">
        <x:v>1022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21.757</x:v>
      </x:c>
      <x:c r="S3639" s="8">
        <x:v>82447.9268290263</x:v>
      </x:c>
      <x:c r="T3639" s="12">
        <x:v>265173.790632926</x:v>
      </x:c>
      <x:c r="U3639" s="12">
        <x:v>30.45</x:v>
      </x:c>
      <x:c r="V3639" s="12">
        <x:v>49.4</x:v>
      </x:c>
      <x:c r="W3639" s="12">
        <x:f>NA()</x:f>
      </x:c>
    </x:row>
    <x:row r="3640">
      <x:c r="A3640">
        <x:v>372521</x:v>
      </x:c>
      <x:c r="B3640" s="1">
        <x:v>44760.4907120718</x:v>
      </x:c>
      <x:c r="C3640" s="6">
        <x:v>62.90010101</x:v>
      </x:c>
      <x:c r="D3640" s="14" t="s">
        <x:v>92</x:v>
      </x:c>
      <x:c r="E3640" s="15">
        <x:v>44733.6680121875</x:v>
      </x:c>
      <x:c r="F3640" t="s">
        <x:v>97</x:v>
      </x:c>
      <x:c r="G3640" s="6">
        <x:v>93.1727373292979</x:v>
      </x:c>
      <x:c r="H3640" t="s">
        <x:v>95</x:v>
      </x:c>
      <x:c r="I3640" s="6">
        <x:v>25.6870147384384</x:v>
      </x:c>
      <x:c r="J3640" t="s">
        <x:v>93</x:v>
      </x:c>
      <x:c r="K3640" s="6">
        <x:v>1022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21.762</x:v>
      </x:c>
      <x:c r="S3640" s="8">
        <x:v>82447.1371651705</x:v>
      </x:c>
      <x:c r="T3640" s="12">
        <x:v>265161.252967421</x:v>
      </x:c>
      <x:c r="U3640" s="12">
        <x:v>30.45</x:v>
      </x:c>
      <x:c r="V3640" s="12">
        <x:v>49.4</x:v>
      </x:c>
      <x:c r="W3640" s="12">
        <x:f>NA()</x:f>
      </x:c>
    </x:row>
    <x:row r="3641">
      <x:c r="A3641">
        <x:v>372526</x:v>
      </x:c>
      <x:c r="B3641" s="1">
        <x:v>44760.4907237616</x:v>
      </x:c>
      <x:c r="C3641" s="6">
        <x:v>62.9169338583333</x:v>
      </x:c>
      <x:c r="D3641" s="14" t="s">
        <x:v>92</x:v>
      </x:c>
      <x:c r="E3641" s="15">
        <x:v>44733.6680121875</x:v>
      </x:c>
      <x:c r="F3641" t="s">
        <x:v>97</x:v>
      </x:c>
      <x:c r="G3641" s="6">
        <x:v>93.170407245112</x:v>
      </x:c>
      <x:c r="H3641" t="s">
        <x:v>95</x:v>
      </x:c>
      <x:c r="I3641" s="6">
        <x:v>25.6808311994714</x:v>
      </x:c>
      <x:c r="J3641" t="s">
        <x:v>93</x:v>
      </x:c>
      <x:c r="K3641" s="6">
        <x:v>1022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21.763</x:v>
      </x:c>
      <x:c r="S3641" s="8">
        <x:v>82446.8160208996</x:v>
      </x:c>
      <x:c r="T3641" s="12">
        <x:v>265154.545103092</x:v>
      </x:c>
      <x:c r="U3641" s="12">
        <x:v>30.45</x:v>
      </x:c>
      <x:c r="V3641" s="12">
        <x:v>49.4</x:v>
      </x:c>
      <x:c r="W3641" s="12">
        <x:f>NA()</x:f>
      </x:c>
    </x:row>
    <x:row r="3642">
      <x:c r="A3642">
        <x:v>372530</x:v>
      </x:c>
      <x:c r="B3642" s="1">
        <x:v>44760.4907350347</x:v>
      </x:c>
      <x:c r="C3642" s="6">
        <x:v>62.93311087</x:v>
      </x:c>
      <x:c r="D3642" s="14" t="s">
        <x:v>92</x:v>
      </x:c>
      <x:c r="E3642" s="15">
        <x:v>44733.6680121875</x:v>
      </x:c>
      <x:c r="F3642" t="s">
        <x:v>97</x:v>
      </x:c>
      <x:c r="G3642" s="6">
        <x:v>93.217002299357</x:v>
      </x:c>
      <x:c r="H3642" t="s">
        <x:v>95</x:v>
      </x:c>
      <x:c r="I3642" s="6">
        <x:v>25.6746476718899</x:v>
      </x:c>
      <x:c r="J3642" t="s">
        <x:v>93</x:v>
      </x:c>
      <x:c r="K3642" s="6">
        <x:v>1022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21.758</x:v>
      </x:c>
      <x:c r="S3642" s="8">
        <x:v>82451.9505302816</x:v>
      </x:c>
      <x:c r="T3642" s="12">
        <x:v>265157.112868555</x:v>
      </x:c>
      <x:c r="U3642" s="12">
        <x:v>30.45</x:v>
      </x:c>
      <x:c r="V3642" s="12">
        <x:v>49.4</x:v>
      </x:c>
      <x:c r="W3642" s="12">
        <x:f>NA()</x:f>
      </x:c>
    </x:row>
    <x:row r="3643">
      <x:c r="A3643">
        <x:v>372540</x:v>
      </x:c>
      <x:c r="B3643" s="1">
        <x:v>44760.4907468403</x:v>
      </x:c>
      <x:c r="C3643" s="6">
        <x:v>62.9501717183333</x:v>
      </x:c>
      <x:c r="D3643" s="14" t="s">
        <x:v>92</x:v>
      </x:c>
      <x:c r="E3643" s="15">
        <x:v>44733.6680121875</x:v>
      </x:c>
      <x:c r="F3643" t="s">
        <x:v>97</x:v>
      </x:c>
      <x:c r="G3643" s="6">
        <x:v>93.2298246364205</x:v>
      </x:c>
      <x:c r="H3643" t="s">
        <x:v>95</x:v>
      </x:c>
      <x:c r="I3643" s="6">
        <x:v>25.6870147384384</x:v>
      </x:c>
      <x:c r="J3643" t="s">
        <x:v>93</x:v>
      </x:c>
      <x:c r="K3643" s="6">
        <x:v>1022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21.755</x:v>
      </x:c>
      <x:c r="S3643" s="8">
        <x:v>82444.0428381398</x:v>
      </x:c>
      <x:c r="T3643" s="12">
        <x:v>265164.436226992</x:v>
      </x:c>
      <x:c r="U3643" s="12">
        <x:v>30.45</x:v>
      </x:c>
      <x:c r="V3643" s="12">
        <x:v>49.4</x:v>
      </x:c>
      <x:c r="W3643" s="12">
        <x:f>NA()</x:f>
      </x:c>
    </x:row>
    <x:row r="3644">
      <x:c r="A3644">
        <x:v>372544</x:v>
      </x:c>
      <x:c r="B3644" s="1">
        <x:v>44760.4907585648</x:v>
      </x:c>
      <x:c r="C3644" s="6">
        <x:v>62.9670320166667</x:v>
      </x:c>
      <x:c r="D3644" s="14" t="s">
        <x:v>92</x:v>
      </x:c>
      <x:c r="E3644" s="15">
        <x:v>44733.6680121875</x:v>
      </x:c>
      <x:c r="F3644" t="s">
        <x:v>97</x:v>
      </x:c>
      <x:c r="G3644" s="6">
        <x:v>93.2006905370644</x:v>
      </x:c>
      <x:c r="H3644" t="s">
        <x:v>95</x:v>
      </x:c>
      <x:c r="I3644" s="6">
        <x:v>25.6746476718899</x:v>
      </x:c>
      <x:c r="J3644" t="s">
        <x:v>93</x:v>
      </x:c>
      <x:c r="K3644" s="6">
        <x:v>1022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21.76</x:v>
      </x:c>
      <x:c r="S3644" s="8">
        <x:v>82449.2797364658</x:v>
      </x:c>
      <x:c r="T3644" s="12">
        <x:v>265154.471284903</x:v>
      </x:c>
      <x:c r="U3644" s="12">
        <x:v>30.45</x:v>
      </x:c>
      <x:c r="V3644" s="12">
        <x:v>49.4</x:v>
      </x:c>
      <x:c r="W3644" s="12">
        <x:f>NA()</x:f>
      </x:c>
    </x:row>
    <x:row r="3645">
      <x:c r="A3645">
        <x:v>372552</x:v>
      </x:c>
      <x:c r="B3645" s="1">
        <x:v>44760.4907702546</x:v>
      </x:c>
      <x:c r="C3645" s="6">
        <x:v>62.9838669016667</x:v>
      </x:c>
      <x:c r="D3645" s="14" t="s">
        <x:v>92</x:v>
      </x:c>
      <x:c r="E3645" s="15">
        <x:v>44733.6680121875</x:v>
      </x:c>
      <x:c r="F3645" t="s">
        <x:v>97</x:v>
      </x:c>
      <x:c r="G3645" s="6">
        <x:v>93.2006905370644</x:v>
      </x:c>
      <x:c r="H3645" t="s">
        <x:v>95</x:v>
      </x:c>
      <x:c r="I3645" s="6">
        <x:v>25.6746476718899</x:v>
      </x:c>
      <x:c r="J3645" t="s">
        <x:v>93</x:v>
      </x:c>
      <x:c r="K3645" s="6">
        <x:v>1022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21.76</x:v>
      </x:c>
      <x:c r="S3645" s="8">
        <x:v>82446.8219755591</x:v>
      </x:c>
      <x:c r="T3645" s="12">
        <x:v>265150.21571374</x:v>
      </x:c>
      <x:c r="U3645" s="12">
        <x:v>30.45</x:v>
      </x:c>
      <x:c r="V3645" s="12">
        <x:v>49.4</x:v>
      </x:c>
      <x:c r="W3645" s="12">
        <x:f>NA()</x:f>
      </x:c>
    </x:row>
    <x:row r="3646">
      <x:c r="A3646">
        <x:v>372554</x:v>
      </x:c>
      <x:c r="B3646" s="1">
        <x:v>44760.4907813657</x:v>
      </x:c>
      <x:c r="C3646" s="6">
        <x:v>62.9998689533333</x:v>
      </x:c>
      <x:c r="D3646" s="14" t="s">
        <x:v>92</x:v>
      </x:c>
      <x:c r="E3646" s="15">
        <x:v>44733.6680121875</x:v>
      </x:c>
      <x:c r="F3646" t="s">
        <x:v>97</x:v>
      </x:c>
      <x:c r="G3646" s="6">
        <x:v>93.1820523708368</x:v>
      </x:c>
      <x:c r="H3646" t="s">
        <x:v>95</x:v>
      </x:c>
      <x:c r="I3646" s="6">
        <x:v>25.6684641556949</x:v>
      </x:c>
      <x:c r="J3646" t="s">
        <x:v>93</x:v>
      </x:c>
      <x:c r="K3646" s="6">
        <x:v>1022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21.763</x:v>
      </x:c>
      <x:c r="S3646" s="8">
        <x:v>82442.0961681455</x:v>
      </x:c>
      <x:c r="T3646" s="12">
        <x:v>265152.989332892</x:v>
      </x:c>
      <x:c r="U3646" s="12">
        <x:v>30.45</x:v>
      </x:c>
      <x:c r="V3646" s="12">
        <x:v>49.4</x:v>
      </x:c>
      <x:c r="W3646" s="12">
        <x:f>NA()</x:f>
      </x:c>
    </x:row>
    <x:row r="3647">
      <x:c r="A3647">
        <x:v>372562</x:v>
      </x:c>
      <x:c r="B3647" s="1">
        <x:v>44760.4907930208</x:v>
      </x:c>
      <x:c r="C3647" s="6">
        <x:v>63.0166685333333</x:v>
      </x:c>
      <x:c r="D3647" s="14" t="s">
        <x:v>92</x:v>
      </x:c>
      <x:c r="E3647" s="15">
        <x:v>44733.6680121875</x:v>
      </x:c>
      <x:c r="F3647" t="s">
        <x:v>97</x:v>
      </x:c>
      <x:c r="G3647" s="6">
        <x:v>93.2274918419345</x:v>
      </x:c>
      <x:c r="H3647" t="s">
        <x:v>95</x:v>
      </x:c>
      <x:c r="I3647" s="6">
        <x:v>25.6808311994714</x:v>
      </x:c>
      <x:c r="J3647" t="s">
        <x:v>93</x:v>
      </x:c>
      <x:c r="K3647" s="6">
        <x:v>1022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21.756</x:v>
      </x:c>
      <x:c r="S3647" s="8">
        <x:v>82450.9978215245</x:v>
      </x:c>
      <x:c r="T3647" s="12">
        <x:v>265152.082131763</x:v>
      </x:c>
      <x:c r="U3647" s="12">
        <x:v>30.45</x:v>
      </x:c>
      <x:c r="V3647" s="12">
        <x:v>49.4</x:v>
      </x:c>
      <x:c r="W3647" s="12">
        <x:f>NA()</x:f>
      </x:c>
    </x:row>
    <x:row r="3648">
      <x:c r="A3648">
        <x:v>372569</x:v>
      </x:c>
      <x:c r="B3648" s="1">
        <x:v>44760.4908047106</x:v>
      </x:c>
      <x:c r="C3648" s="6">
        <x:v>63.0335009133333</x:v>
      </x:c>
      <x:c r="D3648" s="14" t="s">
        <x:v>92</x:v>
      </x:c>
      <x:c r="E3648" s="15">
        <x:v>44733.6680121875</x:v>
      </x:c>
      <x:c r="F3648" t="s">
        <x:v>97</x:v>
      </x:c>
      <x:c r="G3648" s="6">
        <x:v>93.2006905370644</x:v>
      </x:c>
      <x:c r="H3648" t="s">
        <x:v>95</x:v>
      </x:c>
      <x:c r="I3648" s="6">
        <x:v>25.6746476718899</x:v>
      </x:c>
      <x:c r="J3648" t="s">
        <x:v>93</x:v>
      </x:c>
      <x:c r="K3648" s="6">
        <x:v>1022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21.76</x:v>
      </x:c>
      <x:c r="S3648" s="8">
        <x:v>82445.7528624793</x:v>
      </x:c>
      <x:c r="T3648" s="12">
        <x:v>265164.259096985</x:v>
      </x:c>
      <x:c r="U3648" s="12">
        <x:v>30.45</x:v>
      </x:c>
      <x:c r="V3648" s="12">
        <x:v>49.4</x:v>
      </x:c>
      <x:c r="W3648" s="12">
        <x:f>NA()</x:f>
      </x:c>
    </x:row>
    <x:row r="3649">
      <x:c r="A3649">
        <x:v>372576</x:v>
      </x:c>
      <x:c r="B3649" s="1">
        <x:v>44760.4908164352</x:v>
      </x:c>
      <x:c r="C3649" s="6">
        <x:v>63.05038177</x:v>
      </x:c>
      <x:c r="D3649" s="14" t="s">
        <x:v>92</x:v>
      </x:c>
      <x:c r="E3649" s="15">
        <x:v>44733.6680121875</x:v>
      </x:c>
      <x:c r="F3649" t="s">
        <x:v>97</x:v>
      </x:c>
      <x:c r="G3649" s="6">
        <x:v>93.1867127100139</x:v>
      </x:c>
      <x:c r="H3649" t="s">
        <x:v>95</x:v>
      </x:c>
      <x:c r="I3649" s="6">
        <x:v>25.6808311994714</x:v>
      </x:c>
      <x:c r="J3649" t="s">
        <x:v>93</x:v>
      </x:c>
      <x:c r="K3649" s="6">
        <x:v>1022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21.761</x:v>
      </x:c>
      <x:c r="S3649" s="8">
        <x:v>82452.7858321252</x:v>
      </x:c>
      <x:c r="T3649" s="12">
        <x:v>265151.071986828</x:v>
      </x:c>
      <x:c r="U3649" s="12">
        <x:v>30.45</x:v>
      </x:c>
      <x:c r="V3649" s="12">
        <x:v>49.4</x:v>
      </x:c>
      <x:c r="W3649" s="12">
        <x:f>NA()</x:f>
      </x:c>
    </x:row>
    <x:row r="3650">
      <x:c r="A3650">
        <x:v>372577</x:v>
      </x:c>
      <x:c r="B3650" s="1">
        <x:v>44760.490828125</x:v>
      </x:c>
      <x:c r="C3650" s="6">
        <x:v>63.0672217383333</x:v>
      </x:c>
      <x:c r="D3650" s="14" t="s">
        <x:v>92</x:v>
      </x:c>
      <x:c r="E3650" s="15">
        <x:v>44733.6680121875</x:v>
      </x:c>
      <x:c r="F3650" t="s">
        <x:v>97</x:v>
      </x:c>
      <x:c r="G3650" s="6">
        <x:v>93.217002299357</x:v>
      </x:c>
      <x:c r="H3650" t="s">
        <x:v>95</x:v>
      </x:c>
      <x:c r="I3650" s="6">
        <x:v>25.6746476718899</x:v>
      </x:c>
      <x:c r="J3650" t="s">
        <x:v>93</x:v>
      </x:c>
      <x:c r="K3650" s="6">
        <x:v>1022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21.758</x:v>
      </x:c>
      <x:c r="S3650" s="8">
        <x:v>82460.2301212472</x:v>
      </x:c>
      <x:c r="T3650" s="12">
        <x:v>265154.070824312</x:v>
      </x:c>
      <x:c r="U3650" s="12">
        <x:v>30.45</x:v>
      </x:c>
      <x:c r="V3650" s="12">
        <x:v>49.4</x:v>
      </x:c>
      <x:c r="W3650" s="12">
        <x:f>NA()</x:f>
      </x:c>
    </x:row>
    <x:row r="3651">
      <x:c r="A3651">
        <x:v>372584</x:v>
      </x:c>
      <x:c r="B3651" s="1">
        <x:v>44760.4908392361</x:v>
      </x:c>
      <x:c r="C3651" s="6">
        <x:v>63.0832035</x:v>
      </x:c>
      <x:c r="D3651" s="14" t="s">
        <x:v>92</x:v>
      </x:c>
      <x:c r="E3651" s="15">
        <x:v>44733.6680121875</x:v>
      </x:c>
      <x:c r="F3651" t="s">
        <x:v>97</x:v>
      </x:c>
      <x:c r="G3651" s="6">
        <x:v>93.2006905370644</x:v>
      </x:c>
      <x:c r="H3651" t="s">
        <x:v>95</x:v>
      </x:c>
      <x:c r="I3651" s="6">
        <x:v>25.6746476718899</x:v>
      </x:c>
      <x:c r="J3651" t="s">
        <x:v>93</x:v>
      </x:c>
      <x:c r="K3651" s="6">
        <x:v>1022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21.76</x:v>
      </x:c>
      <x:c r="S3651" s="8">
        <x:v>82448.3670963803</x:v>
      </x:c>
      <x:c r="T3651" s="12">
        <x:v>265156.755306871</x:v>
      </x:c>
      <x:c r="U3651" s="12">
        <x:v>30.45</x:v>
      </x:c>
      <x:c r="V3651" s="12">
        <x:v>49.4</x:v>
      </x:c>
      <x:c r="W3651" s="12">
        <x:f>NA()</x:f>
      </x:c>
    </x:row>
    <x:row r="3652">
      <x:c r="A3652">
        <x:v>372594</x:v>
      </x:c>
      <x:c r="B3652" s="1">
        <x:v>44760.4908510069</x:v>
      </x:c>
      <x:c r="C3652" s="6">
        <x:v>63.100109285</x:v>
      </x:c>
      <x:c r="D3652" s="14" t="s">
        <x:v>92</x:v>
      </x:c>
      <x:c r="E3652" s="15">
        <x:v>44733.6680121875</x:v>
      </x:c>
      <x:c r="F3652" t="s">
        <x:v>97</x:v>
      </x:c>
      <x:c r="G3652" s="6">
        <x:v>93.2274918419345</x:v>
      </x:c>
      <x:c r="H3652" t="s">
        <x:v>95</x:v>
      </x:c>
      <x:c r="I3652" s="6">
        <x:v>25.6808311994714</x:v>
      </x:c>
      <x:c r="J3652" t="s">
        <x:v>93</x:v>
      </x:c>
      <x:c r="K3652" s="6">
        <x:v>1022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21.756</x:v>
      </x:c>
      <x:c r="S3652" s="8">
        <x:v>82450.7301539519</x:v>
      </x:c>
      <x:c r="T3652" s="12">
        <x:v>265160.918376302</x:v>
      </x:c>
      <x:c r="U3652" s="12">
        <x:v>30.45</x:v>
      </x:c>
      <x:c r="V3652" s="12">
        <x:v>49.4</x:v>
      </x:c>
      <x:c r="W3652" s="12">
        <x:f>NA()</x:f>
      </x:c>
    </x:row>
    <x:row r="3653">
      <x:c r="A3653">
        <x:v>372600</x:v>
      </x:c>
      <x:c r="B3653" s="1">
        <x:v>44760.4908626968</x:v>
      </x:c>
      <x:c r="C3653" s="6">
        <x:v>63.1169545533333</x:v>
      </x:c>
      <x:c r="D3653" s="14" t="s">
        <x:v>92</x:v>
      </x:c>
      <x:c r="E3653" s="15">
        <x:v>44733.6680121875</x:v>
      </x:c>
      <x:c r="F3653" t="s">
        <x:v>97</x:v>
      </x:c>
      <x:c r="G3653" s="6">
        <x:v>93.2356503213045</x:v>
      </x:c>
      <x:c r="H3653" t="s">
        <x:v>95</x:v>
      </x:c>
      <x:c r="I3653" s="6">
        <x:v>25.6808311994714</x:v>
      </x:c>
      <x:c r="J3653" t="s">
        <x:v>93</x:v>
      </x:c>
      <x:c r="K3653" s="6">
        <x:v>1022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21.755</x:v>
      </x:c>
      <x:c r="S3653" s="8">
        <x:v>82455.4641478403</x:v>
      </x:c>
      <x:c r="T3653" s="12">
        <x:v>265157.26284167</x:v>
      </x:c>
      <x:c r="U3653" s="12">
        <x:v>30.45</x:v>
      </x:c>
      <x:c r="V3653" s="12">
        <x:v>49.4</x:v>
      </x:c>
      <x:c r="W3653" s="12">
        <x:f>NA()</x:f>
      </x:c>
    </x:row>
    <x:row r="3654">
      <x:c r="A3654">
        <x:v>372604</x:v>
      </x:c>
      <x:c r="B3654" s="1">
        <x:v>44760.4908743403</x:v>
      </x:c>
      <x:c r="C3654" s="6">
        <x:v>63.1337690666667</x:v>
      </x:c>
      <x:c r="D3654" s="14" t="s">
        <x:v>92</x:v>
      </x:c>
      <x:c r="E3654" s="15">
        <x:v>44733.6680121875</x:v>
      </x:c>
      <x:c r="F3654" t="s">
        <x:v>97</x:v>
      </x:c>
      <x:c r="G3654" s="6">
        <x:v>93.217002299357</x:v>
      </x:c>
      <x:c r="H3654" t="s">
        <x:v>95</x:v>
      </x:c>
      <x:c r="I3654" s="6">
        <x:v>25.6746476718899</x:v>
      </x:c>
      <x:c r="J3654" t="s">
        <x:v>93</x:v>
      </x:c>
      <x:c r="K3654" s="6">
        <x:v>1022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21.758</x:v>
      </x:c>
      <x:c r="S3654" s="8">
        <x:v>82453.7735287352</x:v>
      </x:c>
      <x:c r="T3654" s="12">
        <x:v>265148.141682885</x:v>
      </x:c>
      <x:c r="U3654" s="12">
        <x:v>30.45</x:v>
      </x:c>
      <x:c r="V3654" s="12">
        <x:v>49.4</x:v>
      </x:c>
      <x:c r="W3654" s="12">
        <x:f>NA()</x:f>
      </x:c>
    </x:row>
    <x:row r="3655">
      <x:c r="A3655">
        <x:v>372607</x:v>
      </x:c>
      <x:c r="B3655" s="1">
        <x:v>44760.4908854514</x:v>
      </x:c>
      <x:c r="C3655" s="6">
        <x:v>63.1497535433333</x:v>
      </x:c>
      <x:c r="D3655" s="14" t="s">
        <x:v>92</x:v>
      </x:c>
      <x:c r="E3655" s="15">
        <x:v>44733.6680121875</x:v>
      </x:c>
      <x:c r="F3655" t="s">
        <x:v>97</x:v>
      </x:c>
      <x:c r="G3655" s="6">
        <x:v>93.1925359820344</x:v>
      </x:c>
      <x:c r="H3655" t="s">
        <x:v>95</x:v>
      </x:c>
      <x:c r="I3655" s="6">
        <x:v>25.6746476718899</x:v>
      </x:c>
      <x:c r="J3655" t="s">
        <x:v>93</x:v>
      </x:c>
      <x:c r="K3655" s="6">
        <x:v>1022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21.761</x:v>
      </x:c>
      <x:c r="S3655" s="8">
        <x:v>82454.5525892834</x:v>
      </x:c>
      <x:c r="T3655" s="12">
        <x:v>265139.791054213</x:v>
      </x:c>
      <x:c r="U3655" s="12">
        <x:v>30.45</x:v>
      </x:c>
      <x:c r="V3655" s="12">
        <x:v>49.4</x:v>
      </x:c>
      <x:c r="W3655" s="12">
        <x:f>NA()</x:f>
      </x:c>
    </x:row>
    <x:row r="3656">
      <x:c r="A3656">
        <x:v>372614</x:v>
      </x:c>
      <x:c r="B3656" s="1">
        <x:v>44760.4908971412</x:v>
      </x:c>
      <x:c r="C3656" s="6">
        <x:v>63.1665726633333</x:v>
      </x:c>
      <x:c r="D3656" s="14" t="s">
        <x:v>92</x:v>
      </x:c>
      <x:c r="E3656" s="15">
        <x:v>44733.6680121875</x:v>
      </x:c>
      <x:c r="F3656" t="s">
        <x:v>97</x:v>
      </x:c>
      <x:c r="G3656" s="6">
        <x:v>93.2356503213045</x:v>
      </x:c>
      <x:c r="H3656" t="s">
        <x:v>95</x:v>
      </x:c>
      <x:c r="I3656" s="6">
        <x:v>25.6808311994714</x:v>
      </x:c>
      <x:c r="J3656" t="s">
        <x:v>93</x:v>
      </x:c>
      <x:c r="K3656" s="6">
        <x:v>1022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21.755</x:v>
      </x:c>
      <x:c r="S3656" s="8">
        <x:v>82454.8732788491</x:v>
      </x:c>
      <x:c r="T3656" s="12">
        <x:v>265147.411226615</x:v>
      </x:c>
      <x:c r="U3656" s="12">
        <x:v>30.45</x:v>
      </x:c>
      <x:c r="V3656" s="12">
        <x:v>49.4</x:v>
      </x:c>
      <x:c r="W3656" s="12">
        <x:f>NA()</x:f>
      </x:c>
    </x:row>
    <x:row r="3657">
      <x:c r="A3657">
        <x:v>372622</x:v>
      </x:c>
      <x:c r="B3657" s="1">
        <x:v>44760.490908831</x:v>
      </x:c>
      <x:c r="C3657" s="6">
        <x:v>63.18343175</x:v>
      </x:c>
      <x:c r="D3657" s="14" t="s">
        <x:v>92</x:v>
      </x:c>
      <x:c r="E3657" s="15">
        <x:v>44733.6680121875</x:v>
      </x:c>
      <x:c r="F3657" t="s">
        <x:v>97</x:v>
      </x:c>
      <x:c r="G3657" s="6">
        <x:v>93.2111775365717</x:v>
      </x:c>
      <x:c r="H3657" t="s">
        <x:v>95</x:v>
      </x:c>
      <x:c r="I3657" s="6">
        <x:v>25.6808311994714</x:v>
      </x:c>
      <x:c r="J3657" t="s">
        <x:v>93</x:v>
      </x:c>
      <x:c r="K3657" s="6">
        <x:v>1022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21.758</x:v>
      </x:c>
      <x:c r="S3657" s="8">
        <x:v>82462.0832150134</x:v>
      </x:c>
      <x:c r="T3657" s="12">
        <x:v>265149.54211051</x:v>
      </x:c>
      <x:c r="U3657" s="12">
        <x:v>30.45</x:v>
      </x:c>
      <x:c r="V3657" s="12">
        <x:v>49.4</x:v>
      </x:c>
      <x:c r="W3657" s="12">
        <x:f>NA()</x:f>
      </x:c>
    </x:row>
    <x:row r="3658">
      <x:c r="A3658">
        <x:v>372629</x:v>
      </x:c>
      <x:c r="B3658" s="1">
        <x:v>44760.4909205671</x:v>
      </x:c>
      <x:c r="C3658" s="6">
        <x:v>63.2002869983333</x:v>
      </x:c>
      <x:c r="D3658" s="14" t="s">
        <x:v>92</x:v>
      </x:c>
      <x:c r="E3658" s="15">
        <x:v>44733.6680121875</x:v>
      </x:c>
      <x:c r="F3658" t="s">
        <x:v>97</x:v>
      </x:c>
      <x:c r="G3658" s="6">
        <x:v>93.2006905370644</x:v>
      </x:c>
      <x:c r="H3658" t="s">
        <x:v>95</x:v>
      </x:c>
      <x:c r="I3658" s="6">
        <x:v>25.6746476718899</x:v>
      </x:c>
      <x:c r="J3658" t="s">
        <x:v>93</x:v>
      </x:c>
      <x:c r="K3658" s="6">
        <x:v>1022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21.76</x:v>
      </x:c>
      <x:c r="S3658" s="8">
        <x:v>82453.8495904638</x:v>
      </x:c>
      <x:c r="T3658" s="12">
        <x:v>265144.955038113</x:v>
      </x:c>
      <x:c r="U3658" s="12">
        <x:v>30.45</x:v>
      </x:c>
      <x:c r="V3658" s="12">
        <x:v>49.4</x:v>
      </x:c>
      <x:c r="W3658" s="12">
        <x:f>NA()</x:f>
      </x:c>
    </x:row>
    <x:row r="3659">
      <x:c r="A3659">
        <x:v>372636</x:v>
      </x:c>
      <x:c r="B3659" s="1">
        <x:v>44760.4909322106</x:v>
      </x:c>
      <x:c r="C3659" s="6">
        <x:v>63.217097115</x:v>
      </x:c>
      <x:c r="D3659" s="14" t="s">
        <x:v>92</x:v>
      </x:c>
      <x:c r="E3659" s="15">
        <x:v>44733.6680121875</x:v>
      </x:c>
      <x:c r="F3659" t="s">
        <x:v>97</x:v>
      </x:c>
      <x:c r="G3659" s="6">
        <x:v>93.2006905370644</x:v>
      </x:c>
      <x:c r="H3659" t="s">
        <x:v>95</x:v>
      </x:c>
      <x:c r="I3659" s="6">
        <x:v>25.6746476718899</x:v>
      </x:c>
      <x:c r="J3659" t="s">
        <x:v>93</x:v>
      </x:c>
      <x:c r="K3659" s="6">
        <x:v>1022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21.76</x:v>
      </x:c>
      <x:c r="S3659" s="8">
        <x:v>82455.8246603392</x:v>
      </x:c>
      <x:c r="T3659" s="12">
        <x:v>265141.730515956</x:v>
      </x:c>
      <x:c r="U3659" s="12">
        <x:v>30.45</x:v>
      </x:c>
      <x:c r="V3659" s="12">
        <x:v>49.4</x:v>
      </x:c>
      <x:c r="W3659" s="12">
        <x:f>NA()</x:f>
      </x:c>
    </x:row>
    <x:row r="3660">
      <x:c r="A3660">
        <x:v>372637</x:v>
      </x:c>
      <x:c r="B3660" s="1">
        <x:v>44760.4909433218</x:v>
      </x:c>
      <x:c r="C3660" s="6">
        <x:v>63.233084105</x:v>
      </x:c>
      <x:c r="D3660" s="14" t="s">
        <x:v>92</x:v>
      </x:c>
      <x:c r="E3660" s="15">
        <x:v>44733.6680121875</x:v>
      </x:c>
      <x:c r="F3660" t="s">
        <x:v>97</x:v>
      </x:c>
      <x:c r="G3660" s="6">
        <x:v>93.1925359820344</x:v>
      </x:c>
      <x:c r="H3660" t="s">
        <x:v>95</x:v>
      </x:c>
      <x:c r="I3660" s="6">
        <x:v>25.6746476718899</x:v>
      </x:c>
      <x:c r="J3660" t="s">
        <x:v>93</x:v>
      </x:c>
      <x:c r="K3660" s="6">
        <x:v>1022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21.761</x:v>
      </x:c>
      <x:c r="S3660" s="8">
        <x:v>82452.9940816536</x:v>
      </x:c>
      <x:c r="T3660" s="12">
        <x:v>265147.401874078</x:v>
      </x:c>
      <x:c r="U3660" s="12">
        <x:v>30.45</x:v>
      </x:c>
      <x:c r="V3660" s="12">
        <x:v>49.4</x:v>
      </x:c>
      <x:c r="W3660" s="12">
        <x:f>NA()</x:f>
      </x:c>
    </x:row>
    <x:row r="3661">
      <x:c r="A3661">
        <x:v>372643</x:v>
      </x:c>
      <x:c r="B3661" s="1">
        <x:v>44760.4909550116</x:v>
      </x:c>
      <x:c r="C3661" s="6">
        <x:v>63.2499296166667</x:v>
      </x:c>
      <x:c r="D3661" s="14" t="s">
        <x:v>92</x:v>
      </x:c>
      <x:c r="E3661" s="15">
        <x:v>44733.6680121875</x:v>
      </x:c>
      <x:c r="F3661" t="s">
        <x:v>97</x:v>
      </x:c>
      <x:c r="G3661" s="6">
        <x:v>93.2030217103181</x:v>
      </x:c>
      <x:c r="H3661" t="s">
        <x:v>95</x:v>
      </x:c>
      <x:c r="I3661" s="6">
        <x:v>25.6808311994714</x:v>
      </x:c>
      <x:c r="J3661" t="s">
        <x:v>93</x:v>
      </x:c>
      <x:c r="K3661" s="6">
        <x:v>1022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21.759</x:v>
      </x:c>
      <x:c r="S3661" s="8">
        <x:v>82453.3479009898</x:v>
      </x:c>
      <x:c r="T3661" s="12">
        <x:v>265149.734982125</x:v>
      </x:c>
      <x:c r="U3661" s="12">
        <x:v>30.45</x:v>
      </x:c>
      <x:c r="V3661" s="12">
        <x:v>49.4</x:v>
      </x:c>
      <x:c r="W3661" s="12">
        <x:f>NA()</x:f>
      </x:c>
    </x:row>
    <x:row r="3662">
      <x:c r="A3662">
        <x:v>372652</x:v>
      </x:c>
      <x:c r="B3662" s="1">
        <x:v>44760.4909667477</x:v>
      </x:c>
      <x:c r="C3662" s="6">
        <x:v>63.2668083966667</x:v>
      </x:c>
      <x:c r="D3662" s="14" t="s">
        <x:v>92</x:v>
      </x:c>
      <x:c r="E3662" s="15">
        <x:v>44733.6680121875</x:v>
      </x:c>
      <x:c r="F3662" t="s">
        <x:v>97</x:v>
      </x:c>
      <x:c r="G3662" s="6">
        <x:v>93.1599265996469</x:v>
      </x:c>
      <x:c r="H3662" t="s">
        <x:v>95</x:v>
      </x:c>
      <x:c r="I3662" s="6">
        <x:v>25.6746476718899</x:v>
      </x:c>
      <x:c r="J3662" t="s">
        <x:v>93</x:v>
      </x:c>
      <x:c r="K3662" s="6">
        <x:v>1022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21.765</x:v>
      </x:c>
      <x:c r="S3662" s="8">
        <x:v>82461.2586696137</x:v>
      </x:c>
      <x:c r="T3662" s="12">
        <x:v>265144.280654417</x:v>
      </x:c>
      <x:c r="U3662" s="12">
        <x:v>30.45</x:v>
      </x:c>
      <x:c r="V3662" s="12">
        <x:v>49.4</x:v>
      </x:c>
      <x:c r="W3662" s="12">
        <x:f>NA()</x:f>
      </x:c>
    </x:row>
    <x:row r="3663">
      <x:c r="A3663">
        <x:v>372659</x:v>
      </x:c>
      <x:c r="B3663" s="1">
        <x:v>44760.4909784722</x:v>
      </x:c>
      <x:c r="C3663" s="6">
        <x:v>63.2836987716667</x:v>
      </x:c>
      <x:c r="D3663" s="14" t="s">
        <x:v>92</x:v>
      </x:c>
      <x:c r="E3663" s="15">
        <x:v>44733.6680121875</x:v>
      </x:c>
      <x:c r="F3663" t="s">
        <x:v>97</x:v>
      </x:c>
      <x:c r="G3663" s="6">
        <x:v>93.2030217103181</x:v>
      </x:c>
      <x:c r="H3663" t="s">
        <x:v>95</x:v>
      </x:c>
      <x:c r="I3663" s="6">
        <x:v>25.6808311994714</x:v>
      </x:c>
      <x:c r="J3663" t="s">
        <x:v>93</x:v>
      </x:c>
      <x:c r="K3663" s="6">
        <x:v>1022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21.759</x:v>
      </x:c>
      <x:c r="S3663" s="8">
        <x:v>82468.568480808</x:v>
      </x:c>
      <x:c r="T3663" s="12">
        <x:v>265163.513549087</x:v>
      </x:c>
      <x:c r="U3663" s="12">
        <x:v>30.45</x:v>
      </x:c>
      <x:c r="V3663" s="12">
        <x:v>49.4</x:v>
      </x:c>
      <x:c r="W3663" s="12">
        <x:f>NA()</x:f>
      </x:c>
    </x:row>
    <x:row r="3664">
      <x:c r="A3664">
        <x:v>372666</x:v>
      </x:c>
      <x:c r="B3664" s="1">
        <x:v>44760.490990162</x:v>
      </x:c>
      <x:c r="C3664" s="6">
        <x:v>63.3005517816667</x:v>
      </x:c>
      <x:c r="D3664" s="14" t="s">
        <x:v>92</x:v>
      </x:c>
      <x:c r="E3664" s="15">
        <x:v>44733.6680121875</x:v>
      </x:c>
      <x:c r="F3664" t="s">
        <x:v>97</x:v>
      </x:c>
      <x:c r="G3664" s="6">
        <x:v>93.1925359820344</x:v>
      </x:c>
      <x:c r="H3664" t="s">
        <x:v>95</x:v>
      </x:c>
      <x:c r="I3664" s="6">
        <x:v>25.6746476718899</x:v>
      </x:c>
      <x:c r="J3664" t="s">
        <x:v>93</x:v>
      </x:c>
      <x:c r="K3664" s="6">
        <x:v>1022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21.761</x:v>
      </x:c>
      <x:c r="S3664" s="8">
        <x:v>82462.4755223924</x:v>
      </x:c>
      <x:c r="T3664" s="12">
        <x:v>265157.389978432</x:v>
      </x:c>
      <x:c r="U3664" s="12">
        <x:v>30.45</x:v>
      </x:c>
      <x:c r="V3664" s="12">
        <x:v>49.4</x:v>
      </x:c>
      <x:c r="W3664" s="12">
        <x:f>NA()</x:f>
      </x:c>
    </x:row>
    <x:row r="3665">
      <x:c r="A3665">
        <x:v>372669</x:v>
      </x:c>
      <x:c r="B3665" s="1">
        <x:v>44760.4910012731</x:v>
      </x:c>
      <x:c r="C3665" s="6">
        <x:v>63.3165377533333</x:v>
      </x:c>
      <x:c r="D3665" s="14" t="s">
        <x:v>92</x:v>
      </x:c>
      <x:c r="E3665" s="15">
        <x:v>44733.6680121875</x:v>
      </x:c>
      <x:c r="F3665" t="s">
        <x:v>97</x:v>
      </x:c>
      <x:c r="G3665" s="6">
        <x:v>93.2006905370644</x:v>
      </x:c>
      <x:c r="H3665" t="s">
        <x:v>95</x:v>
      </x:c>
      <x:c r="I3665" s="6">
        <x:v>25.6746476718899</x:v>
      </x:c>
      <x:c r="J3665" t="s">
        <x:v>93</x:v>
      </x:c>
      <x:c r="K3665" s="6">
        <x:v>1022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21.76</x:v>
      </x:c>
      <x:c r="S3665" s="8">
        <x:v>82461.7901703866</x:v>
      </x:c>
      <x:c r="T3665" s="12">
        <x:v>265148.197221329</x:v>
      </x:c>
      <x:c r="U3665" s="12">
        <x:v>30.45</x:v>
      </x:c>
      <x:c r="V3665" s="12">
        <x:v>49.4</x:v>
      </x:c>
      <x:c r="W3665" s="12">
        <x:f>NA()</x:f>
      </x:c>
    </x:row>
    <x:row r="3666">
      <x:c r="A3666">
        <x:v>372677</x:v>
      </x:c>
      <x:c r="B3666" s="1">
        <x:v>44760.491012963</x:v>
      </x:c>
      <x:c r="C3666" s="6">
        <x:v>63.3333477016667</x:v>
      </x:c>
      <x:c r="D3666" s="14" t="s">
        <x:v>92</x:v>
      </x:c>
      <x:c r="E3666" s="15">
        <x:v>44733.6680121875</x:v>
      </x:c>
      <x:c r="F3666" t="s">
        <x:v>97</x:v>
      </x:c>
      <x:c r="G3666" s="6">
        <x:v>93.1541053145695</x:v>
      </x:c>
      <x:c r="H3666" t="s">
        <x:v>95</x:v>
      </x:c>
      <x:c r="I3666" s="6">
        <x:v>25.6808311994714</x:v>
      </x:c>
      <x:c r="J3666" t="s">
        <x:v>93</x:v>
      </x:c>
      <x:c r="K3666" s="6">
        <x:v>1022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21.765</x:v>
      </x:c>
      <x:c r="S3666" s="8">
        <x:v>82467.3181882566</x:v>
      </x:c>
      <x:c r="T3666" s="12">
        <x:v>265167.730937144</x:v>
      </x:c>
      <x:c r="U3666" s="12">
        <x:v>30.45</x:v>
      </x:c>
      <x:c r="V3666" s="12">
        <x:v>49.4</x:v>
      </x:c>
      <x:c r="W3666" s="12">
        <x:f>NA()</x:f>
      </x:c>
    </x:row>
    <x:row r="3667">
      <x:c r="A3667">
        <x:v>372682</x:v>
      </x:c>
      <x:c r="B3667" s="1">
        <x:v>44760.4910246528</x:v>
      </x:c>
      <x:c r="C3667" s="6">
        <x:v>63.3502116683333</x:v>
      </x:c>
      <x:c r="D3667" s="14" t="s">
        <x:v>92</x:v>
      </x:c>
      <x:c r="E3667" s="15">
        <x:v>44733.6680121875</x:v>
      </x:c>
      <x:c r="F3667" t="s">
        <x:v>97</x:v>
      </x:c>
      <x:c r="G3667" s="6">
        <x:v>93.2088459761286</x:v>
      </x:c>
      <x:c r="H3667" t="s">
        <x:v>95</x:v>
      </x:c>
      <x:c r="I3667" s="6">
        <x:v>25.6746476718899</x:v>
      </x:c>
      <x:c r="J3667" t="s">
        <x:v>93</x:v>
      </x:c>
      <x:c r="K3667" s="6">
        <x:v>1022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21.759</x:v>
      </x:c>
      <x:c r="S3667" s="8">
        <x:v>82466.0095312547</x:v>
      </x:c>
      <x:c r="T3667" s="12">
        <x:v>265168.187121543</x:v>
      </x:c>
      <x:c r="U3667" s="12">
        <x:v>30.45</x:v>
      </x:c>
      <x:c r="V3667" s="12">
        <x:v>49.4</x:v>
      </x:c>
      <x:c r="W3667" s="12">
        <x:f>NA()</x:f>
      </x:c>
    </x:row>
    <x:row r="3668">
      <x:c r="A3668">
        <x:v>372689</x:v>
      </x:c>
      <x:c r="B3668" s="1">
        <x:v>44760.4910363426</x:v>
      </x:c>
      <x:c r="C3668" s="6">
        <x:v>63.3670303833333</x:v>
      </x:c>
      <x:c r="D3668" s="14" t="s">
        <x:v>92</x:v>
      </x:c>
      <x:c r="E3668" s="15">
        <x:v>44733.6680121875</x:v>
      </x:c>
      <x:c r="F3668" t="s">
        <x:v>97</x:v>
      </x:c>
      <x:c r="G3668" s="6">
        <x:v>93.170407245112</x:v>
      </x:c>
      <x:c r="H3668" t="s">
        <x:v>95</x:v>
      </x:c>
      <x:c r="I3668" s="6">
        <x:v>25.6808311994714</x:v>
      </x:c>
      <x:c r="J3668" t="s">
        <x:v>93</x:v>
      </x:c>
      <x:c r="K3668" s="6">
        <x:v>1022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21.763</x:v>
      </x:c>
      <x:c r="S3668" s="8">
        <x:v>82470.7149731403</x:v>
      </x:c>
      <x:c r="T3668" s="12">
        <x:v>265156.522095623</x:v>
      </x:c>
      <x:c r="U3668" s="12">
        <x:v>30.45</x:v>
      </x:c>
      <x:c r="V3668" s="12">
        <x:v>49.4</x:v>
      </x:c>
      <x:c r="W3668" s="12">
        <x:f>NA()</x:f>
      </x:c>
    </x:row>
    <x:row r="3669">
      <x:c r="A3669">
        <x:v>372695</x:v>
      </x:c>
      <x:c r="B3669" s="1">
        <x:v>44760.4910480324</x:v>
      </x:c>
      <x:c r="C3669" s="6">
        <x:v>63.383881835</x:v>
      </x:c>
      <x:c r="D3669" s="14" t="s">
        <x:v>92</x:v>
      </x:c>
      <x:c r="E3669" s="15">
        <x:v>44733.6680121875</x:v>
      </x:c>
      <x:c r="F3669" t="s">
        <x:v>97</x:v>
      </x:c>
      <x:c r="G3669" s="6">
        <x:v>93.1680776198445</x:v>
      </x:c>
      <x:c r="H3669" t="s">
        <x:v>95</x:v>
      </x:c>
      <x:c r="I3669" s="6">
        <x:v>25.6746476718899</x:v>
      </x:c>
      <x:c r="J3669" t="s">
        <x:v>93</x:v>
      </x:c>
      <x:c r="K3669" s="6">
        <x:v>1022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21.764</x:v>
      </x:c>
      <x:c r="S3669" s="8">
        <x:v>82463.9030885575</x:v>
      </x:c>
      <x:c r="T3669" s="12">
        <x:v>265158.888846263</x:v>
      </x:c>
      <x:c r="U3669" s="12">
        <x:v>30.45</x:v>
      </x:c>
      <x:c r="V3669" s="12">
        <x:v>49.4</x:v>
      </x:c>
      <x:c r="W3669" s="12">
        <x:f>NA()</x:f>
      </x:c>
    </x:row>
    <x:row r="3670">
      <x:c r="A3670">
        <x:v>372699</x:v>
      </x:c>
      <x:c r="B3670" s="1">
        <x:v>44760.4910591435</x:v>
      </x:c>
      <x:c r="C3670" s="6">
        <x:v>63.3998813183333</x:v>
      </x:c>
      <x:c r="D3670" s="14" t="s">
        <x:v>92</x:v>
      </x:c>
      <x:c r="E3670" s="15">
        <x:v>44733.6680121875</x:v>
      </x:c>
      <x:c r="F3670" t="s">
        <x:v>97</x:v>
      </x:c>
      <x:c r="G3670" s="6">
        <x:v>93.2006905370644</x:v>
      </x:c>
      <x:c r="H3670" t="s">
        <x:v>95</x:v>
      </x:c>
      <x:c r="I3670" s="6">
        <x:v>25.6746476718899</x:v>
      </x:c>
      <x:c r="J3670" t="s">
        <x:v>93</x:v>
      </x:c>
      <x:c r="K3670" s="6">
        <x:v>1022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21.76</x:v>
      </x:c>
      <x:c r="S3670" s="8">
        <x:v>82464.9568321206</x:v>
      </x:c>
      <x:c r="T3670" s="12">
        <x:v>265154.462512614</x:v>
      </x:c>
      <x:c r="U3670" s="12">
        <x:v>30.45</x:v>
      </x:c>
      <x:c r="V3670" s="12">
        <x:v>49.4</x:v>
      </x:c>
      <x:c r="W3670" s="12">
        <x:f>NA()</x:f>
      </x:c>
    </x:row>
    <x:row r="3671">
      <x:c r="A3671">
        <x:v>372706</x:v>
      </x:c>
      <x:c r="B3671" s="1">
        <x:v>44760.4910708681</x:v>
      </x:c>
      <x:c r="C3671" s="6">
        <x:v>63.41675032</x:v>
      </x:c>
      <x:c r="D3671" s="14" t="s">
        <x:v>92</x:v>
      </x:c>
      <x:c r="E3671" s="15">
        <x:v>44733.6680121875</x:v>
      </x:c>
      <x:c r="F3671" t="s">
        <x:v>97</x:v>
      </x:c>
      <x:c r="G3671" s="6">
        <x:v>93.1517764628316</x:v>
      </x:c>
      <x:c r="H3671" t="s">
        <x:v>95</x:v>
      </x:c>
      <x:c r="I3671" s="6">
        <x:v>25.6746476718899</x:v>
      </x:c>
      <x:c r="J3671" t="s">
        <x:v>93</x:v>
      </x:c>
      <x:c r="K3671" s="6">
        <x:v>1022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21.766</x:v>
      </x:c>
      <x:c r="S3671" s="8">
        <x:v>82465.1629827803</x:v>
      </x:c>
      <x:c r="T3671" s="12">
        <x:v>265153.912112153</x:v>
      </x:c>
      <x:c r="U3671" s="12">
        <x:v>30.45</x:v>
      </x:c>
      <x:c r="V3671" s="12">
        <x:v>49.4</x:v>
      </x:c>
      <x:c r="W3671" s="12">
        <x:f>NA()</x:f>
      </x:c>
    </x:row>
    <x:row r="3672">
      <x:c r="A3672">
        <x:v>372714</x:v>
      </x:c>
      <x:c r="B3672" s="1">
        <x:v>44760.4910826042</x:v>
      </x:c>
      <x:c r="C3672" s="6">
        <x:v>63.4336236283333</x:v>
      </x:c>
      <x:c r="D3672" s="14" t="s">
        <x:v>92</x:v>
      </x:c>
      <x:c r="E3672" s="15">
        <x:v>44733.6680121875</x:v>
      </x:c>
      <x:c r="F3672" t="s">
        <x:v>97</x:v>
      </x:c>
      <x:c r="G3672" s="6">
        <x:v>93.1762295235548</x:v>
      </x:c>
      <x:c r="H3672" t="s">
        <x:v>95</x:v>
      </x:c>
      <x:c r="I3672" s="6">
        <x:v>25.6746476718899</x:v>
      </x:c>
      <x:c r="J3672" t="s">
        <x:v>93</x:v>
      </x:c>
      <x:c r="K3672" s="6">
        <x:v>1022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21.763</x:v>
      </x:c>
      <x:c r="S3672" s="8">
        <x:v>82465.889988721</x:v>
      </x:c>
      <x:c r="T3672" s="12">
        <x:v>265171.667378754</x:v>
      </x:c>
      <x:c r="U3672" s="12">
        <x:v>30.45</x:v>
      </x:c>
      <x:c r="V3672" s="12">
        <x:v>49.4</x:v>
      </x:c>
      <x:c r="W3672" s="12">
        <x:f>NA()</x:f>
      </x:c>
    </x:row>
    <x:row r="3673">
      <x:c r="A3673">
        <x:v>372719</x:v>
      </x:c>
      <x:c r="B3673" s="1">
        <x:v>44760.491094294</x:v>
      </x:c>
      <x:c r="C3673" s="6">
        <x:v>63.4504710866667</x:v>
      </x:c>
      <x:c r="D3673" s="14" t="s">
        <x:v>92</x:v>
      </x:c>
      <x:c r="E3673" s="15">
        <x:v>44733.6680121875</x:v>
      </x:c>
      <x:c r="F3673" t="s">
        <x:v>97</x:v>
      </x:c>
      <x:c r="G3673" s="6">
        <x:v>93.1436272092685</x:v>
      </x:c>
      <x:c r="H3673" t="s">
        <x:v>95</x:v>
      </x:c>
      <x:c r="I3673" s="6">
        <x:v>25.6746476718899</x:v>
      </x:c>
      <x:c r="J3673" t="s">
        <x:v>93</x:v>
      </x:c>
      <x:c r="K3673" s="6">
        <x:v>1022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21.767</x:v>
      </x:c>
      <x:c r="S3673" s="8">
        <x:v>82464.4500623074</x:v>
      </x:c>
      <x:c r="T3673" s="12">
        <x:v>265153.12485232</x:v>
      </x:c>
      <x:c r="U3673" s="12">
        <x:v>30.45</x:v>
      </x:c>
      <x:c r="V3673" s="12">
        <x:v>49.4</x:v>
      </x:c>
      <x:c r="W3673" s="12">
        <x:f>NA()</x:f>
      </x:c>
    </x:row>
    <x:row r="3674">
      <x:c r="A3674">
        <x:v>372723</x:v>
      </x:c>
      <x:c r="B3674" s="1">
        <x:v>44760.4911054051</x:v>
      </x:c>
      <x:c r="C3674" s="6">
        <x:v>63.4664873216667</x:v>
      </x:c>
      <x:c r="D3674" s="14" t="s">
        <x:v>92</x:v>
      </x:c>
      <x:c r="E3674" s="15">
        <x:v>44733.6680121875</x:v>
      </x:c>
      <x:c r="F3674" t="s">
        <x:v>97</x:v>
      </x:c>
      <x:c r="G3674" s="6">
        <x:v>93.1785595357029</x:v>
      </x:c>
      <x:c r="H3674" t="s">
        <x:v>95</x:v>
      </x:c>
      <x:c r="I3674" s="6">
        <x:v>25.6808311994714</x:v>
      </x:c>
      <x:c r="J3674" t="s">
        <x:v>93</x:v>
      </x:c>
      <x:c r="K3674" s="6">
        <x:v>1022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21.762</x:v>
      </x:c>
      <x:c r="S3674" s="8">
        <x:v>82465.0537470692</x:v>
      </x:c>
      <x:c r="T3674" s="12">
        <x:v>265157.616553698</x:v>
      </x:c>
      <x:c r="U3674" s="12">
        <x:v>30.45</x:v>
      </x:c>
      <x:c r="V3674" s="12">
        <x:v>49.4</x:v>
      </x:c>
      <x:c r="W3674" s="12">
        <x:f>NA()</x:f>
      </x:c>
    </x:row>
    <x:row r="3675">
      <x:c r="A3675">
        <x:v>372731</x:v>
      </x:c>
      <x:c r="B3675" s="1">
        <x:v>44760.4911170949</x:v>
      </x:c>
      <x:c r="C3675" s="6">
        <x:v>63.4833329866667</x:v>
      </x:c>
      <x:c r="D3675" s="14" t="s">
        <x:v>92</x:v>
      </x:c>
      <x:c r="E3675" s="15">
        <x:v>44733.6680121875</x:v>
      </x:c>
      <x:c r="F3675" t="s">
        <x:v>97</x:v>
      </x:c>
      <x:c r="G3675" s="6">
        <x:v>93.184382310908</x:v>
      </x:c>
      <x:c r="H3675" t="s">
        <x:v>95</x:v>
      </x:c>
      <x:c r="I3675" s="6">
        <x:v>25.6746476718899</x:v>
      </x:c>
      <x:c r="J3675" t="s">
        <x:v>93</x:v>
      </x:c>
      <x:c r="K3675" s="6">
        <x:v>1022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21.762</x:v>
      </x:c>
      <x:c r="S3675" s="8">
        <x:v>82468.046999673</x:v>
      </x:c>
      <x:c r="T3675" s="12">
        <x:v>265170.370739938</x:v>
      </x:c>
      <x:c r="U3675" s="12">
        <x:v>30.45</x:v>
      </x:c>
      <x:c r="V3675" s="12">
        <x:v>49.4</x:v>
      </x:c>
      <x:c r="W3675" s="12">
        <x:f>NA()</x:f>
      </x:c>
    </x:row>
    <x:row r="3676">
      <x:c r="A3676">
        <x:v>372738</x:v>
      </x:c>
      <x:c r="B3676" s="1">
        <x:v>44760.4911287847</x:v>
      </x:c>
      <x:c r="C3676" s="6">
        <x:v>63.5001635233333</x:v>
      </x:c>
      <x:c r="D3676" s="14" t="s">
        <x:v>92</x:v>
      </x:c>
      <x:c r="E3676" s="15">
        <x:v>44733.6680121875</x:v>
      </x:c>
      <x:c r="F3676" t="s">
        <x:v>97</x:v>
      </x:c>
      <x:c r="G3676" s="6">
        <x:v>93.1762295235548</x:v>
      </x:c>
      <x:c r="H3676" t="s">
        <x:v>95</x:v>
      </x:c>
      <x:c r="I3676" s="6">
        <x:v>25.6746476718899</x:v>
      </x:c>
      <x:c r="J3676" t="s">
        <x:v>93</x:v>
      </x:c>
      <x:c r="K3676" s="6">
        <x:v>1022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21.763</x:v>
      </x:c>
      <x:c r="S3676" s="8">
        <x:v>82462.9853080016</x:v>
      </x:c>
      <x:c r="T3676" s="12">
        <x:v>265159.513087734</x:v>
      </x:c>
      <x:c r="U3676" s="12">
        <x:v>30.45</x:v>
      </x:c>
      <x:c r="V3676" s="12">
        <x:v>49.4</x:v>
      </x:c>
      <x:c r="W3676" s="12">
        <x:f>NA()</x:f>
      </x:c>
    </x:row>
    <x:row r="3677">
      <x:c r="A3677">
        <x:v>372743</x:v>
      </x:c>
      <x:c r="B3677" s="1">
        <x:v>44760.4911404745</x:v>
      </x:c>
      <x:c r="C3677" s="6">
        <x:v>63.5169943916667</x:v>
      </x:c>
      <x:c r="D3677" s="14" t="s">
        <x:v>92</x:v>
      </x:c>
      <x:c r="E3677" s="15">
        <x:v>44733.6680121875</x:v>
      </x:c>
      <x:c r="F3677" t="s">
        <x:v>97</x:v>
      </x:c>
      <x:c r="G3677" s="6">
        <x:v>93.1948667681755</x:v>
      </x:c>
      <x:c r="H3677" t="s">
        <x:v>95</x:v>
      </x:c>
      <x:c r="I3677" s="6">
        <x:v>25.6808311994714</x:v>
      </x:c>
      <x:c r="J3677" t="s">
        <x:v>93</x:v>
      </x:c>
      <x:c r="K3677" s="6">
        <x:v>1022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21.76</x:v>
      </x:c>
      <x:c r="S3677" s="8">
        <x:v>82470.794423256</x:v>
      </x:c>
      <x:c r="T3677" s="12">
        <x:v>265155.839979635</x:v>
      </x:c>
      <x:c r="U3677" s="12">
        <x:v>30.45</x:v>
      </x:c>
      <x:c r="V3677" s="12">
        <x:v>49.4</x:v>
      </x:c>
      <x:c r="W3677" s="12">
        <x:f>NA()</x:f>
      </x:c>
    </x:row>
    <x:row r="3678">
      <x:c r="A3678">
        <x:v>372745</x:v>
      </x:c>
      <x:c r="B3678" s="1">
        <x:v>44760.4911521181</x:v>
      </x:c>
      <x:c r="C3678" s="6">
        <x:v>63.5337648566667</x:v>
      </x:c>
      <x:c r="D3678" s="14" t="s">
        <x:v>92</x:v>
      </x:c>
      <x:c r="E3678" s="15">
        <x:v>44733.6680121875</x:v>
      </x:c>
      <x:c r="F3678" t="s">
        <x:v>97</x:v>
      </x:c>
      <x:c r="G3678" s="6">
        <x:v>93.1378069173443</x:v>
      </x:c>
      <x:c r="H3678" t="s">
        <x:v>95</x:v>
      </x:c>
      <x:c r="I3678" s="6">
        <x:v>25.6808311994714</x:v>
      </x:c>
      <x:c r="J3678" t="s">
        <x:v>93</x:v>
      </x:c>
      <x:c r="K3678" s="6">
        <x:v>1022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21.767</x:v>
      </x:c>
      <x:c r="S3678" s="8">
        <x:v>82469.0716846604</x:v>
      </x:c>
      <x:c r="T3678" s="12">
        <x:v>265162.480851392</x:v>
      </x:c>
      <x:c r="U3678" s="12">
        <x:v>30.45</x:v>
      </x:c>
      <x:c r="V3678" s="12">
        <x:v>49.4</x:v>
      </x:c>
      <x:c r="W3678" s="12">
        <x:f>NA()</x:f>
      </x:c>
    </x:row>
    <x:row r="3679">
      <x:c r="A3679">
        <x:v>372751</x:v>
      </x:c>
      <x:c r="B3679" s="1">
        <x:v>44760.4911632755</x:v>
      </x:c>
      <x:c r="C3679" s="6">
        <x:v>63.54981272</x:v>
      </x:c>
      <x:c r="D3679" s="14" t="s">
        <x:v>92</x:v>
      </x:c>
      <x:c r="E3679" s="15">
        <x:v>44733.6680121875</x:v>
      </x:c>
      <x:c r="F3679" t="s">
        <x:v>97</x:v>
      </x:c>
      <x:c r="G3679" s="6">
        <x:v>93.2088459761286</x:v>
      </x:c>
      <x:c r="H3679" t="s">
        <x:v>95</x:v>
      </x:c>
      <x:c r="I3679" s="6">
        <x:v>25.6746476718899</x:v>
      </x:c>
      <x:c r="J3679" t="s">
        <x:v>93</x:v>
      </x:c>
      <x:c r="K3679" s="6">
        <x:v>1022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21.759</x:v>
      </x:c>
      <x:c r="S3679" s="8">
        <x:v>82472.2572153941</x:v>
      </x:c>
      <x:c r="T3679" s="12">
        <x:v>265164.134464603</x:v>
      </x:c>
      <x:c r="U3679" s="12">
        <x:v>30.45</x:v>
      </x:c>
      <x:c r="V3679" s="12">
        <x:v>49.4</x:v>
      </x:c>
      <x:c r="W3679" s="12">
        <x:f>NA()</x:f>
      </x:c>
    </x:row>
    <x:row r="3680">
      <x:c r="A3680">
        <x:v>372762</x:v>
      </x:c>
      <x:c r="B3680" s="1">
        <x:v>44760.4911749653</x:v>
      </x:c>
      <x:c r="C3680" s="6">
        <x:v>63.56666594</x:v>
      </x:c>
      <x:c r="D3680" s="14" t="s">
        <x:v>92</x:v>
      </x:c>
      <x:c r="E3680" s="15">
        <x:v>44733.6680121875</x:v>
      </x:c>
      <x:c r="F3680" t="s">
        <x:v>97</x:v>
      </x:c>
      <x:c r="G3680" s="6">
        <x:v>93.1738999703681</x:v>
      </x:c>
      <x:c r="H3680" t="s">
        <x:v>95</x:v>
      </x:c>
      <x:c r="I3680" s="6">
        <x:v>25.6684641556949</x:v>
      </x:c>
      <x:c r="J3680" t="s">
        <x:v>93</x:v>
      </x:c>
      <x:c r="K3680" s="6">
        <x:v>1022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21.764</x:v>
      </x:c>
      <x:c r="S3680" s="8">
        <x:v>82472.4124684056</x:v>
      </x:c>
      <x:c r="T3680" s="12">
        <x:v>265159.232807055</x:v>
      </x:c>
      <x:c r="U3680" s="12">
        <x:v>30.45</x:v>
      </x:c>
      <x:c r="V3680" s="12">
        <x:v>49.4</x:v>
      </x:c>
      <x:c r="W3680" s="12">
        <x:f>NA()</x:f>
      </x:c>
    </x:row>
    <x:row r="3681">
      <x:c r="A3681">
        <x:v>372767</x:v>
      </x:c>
      <x:c r="B3681" s="1">
        <x:v>44760.4911867708</x:v>
      </x:c>
      <x:c r="C3681" s="6">
        <x:v>63.5836279433333</x:v>
      </x:c>
      <x:c r="D3681" s="14" t="s">
        <x:v>92</x:v>
      </x:c>
      <x:c r="E3681" s="15">
        <x:v>44733.6680121875</x:v>
      </x:c>
      <x:c r="F3681" t="s">
        <x:v>97</x:v>
      </x:c>
      <x:c r="G3681" s="6">
        <x:v>93.1948667681755</x:v>
      </x:c>
      <x:c r="H3681" t="s">
        <x:v>95</x:v>
      </x:c>
      <x:c r="I3681" s="6">
        <x:v>25.6808311994714</x:v>
      </x:c>
      <x:c r="J3681" t="s">
        <x:v>93</x:v>
      </x:c>
      <x:c r="K3681" s="6">
        <x:v>1022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21.76</x:v>
      </x:c>
      <x:c r="S3681" s="8">
        <x:v>82477.6696922276</x:v>
      </x:c>
      <x:c r="T3681" s="12">
        <x:v>265169.820367261</x:v>
      </x:c>
      <x:c r="U3681" s="12">
        <x:v>30.45</x:v>
      </x:c>
      <x:c r="V3681" s="12">
        <x:v>49.4</x:v>
      </x:c>
      <x:c r="W3681" s="12">
        <x:f>NA()</x:f>
      </x:c>
    </x:row>
    <x:row r="3682">
      <x:c r="A3682">
        <x:v>372772</x:v>
      </x:c>
      <x:c r="B3682" s="1">
        <x:v>44760.4911984606</x:v>
      </x:c>
      <x:c r="C3682" s="6">
        <x:v>63.6004580283333</x:v>
      </x:c>
      <x:c r="D3682" s="14" t="s">
        <x:v>92</x:v>
      </x:c>
      <x:c r="E3682" s="15">
        <x:v>44733.6680121875</x:v>
      </x:c>
      <x:c r="F3682" t="s">
        <x:v>97</x:v>
      </x:c>
      <x:c r="G3682" s="6">
        <x:v>93.1599265996469</x:v>
      </x:c>
      <x:c r="H3682" t="s">
        <x:v>95</x:v>
      </x:c>
      <x:c r="I3682" s="6">
        <x:v>25.6746476718899</x:v>
      </x:c>
      <x:c r="J3682" t="s">
        <x:v>93</x:v>
      </x:c>
      <x:c r="K3682" s="6">
        <x:v>1022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21.765</x:v>
      </x:c>
      <x:c r="S3682" s="8">
        <x:v>82481.7036588349</x:v>
      </x:c>
      <x:c r="T3682" s="12">
        <x:v>265158.566805906</x:v>
      </x:c>
      <x:c r="U3682" s="12">
        <x:v>30.45</x:v>
      </x:c>
      <x:c r="V3682" s="12">
        <x:v>49.4</x:v>
      </x:c>
      <x:c r="W3682" s="12">
        <x:f>NA()</x:f>
      </x:c>
    </x:row>
    <x:row r="3683">
      <x:c r="A3683">
        <x:v>372776</x:v>
      </x:c>
      <x:c r="B3683" s="1">
        <x:v>44760.4912095718</x:v>
      </x:c>
      <x:c r="C3683" s="6">
        <x:v>63.6164845016667</x:v>
      </x:c>
      <x:c r="D3683" s="14" t="s">
        <x:v>92</x:v>
      </x:c>
      <x:c r="E3683" s="15">
        <x:v>44733.6680121875</x:v>
      </x:c>
      <x:c r="F3683" t="s">
        <x:v>97</x:v>
      </x:c>
      <x:c r="G3683" s="6">
        <x:v>93.1599265996469</x:v>
      </x:c>
      <x:c r="H3683" t="s">
        <x:v>95</x:v>
      </x:c>
      <x:c r="I3683" s="6">
        <x:v>25.6746476718899</x:v>
      </x:c>
      <x:c r="J3683" t="s">
        <x:v>93</x:v>
      </x:c>
      <x:c r="K3683" s="6">
        <x:v>1022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21.765</x:v>
      </x:c>
      <x:c r="S3683" s="8">
        <x:v>82473.8618482356</x:v>
      </x:c>
      <x:c r="T3683" s="12">
        <x:v>265169.567364884</x:v>
      </x:c>
      <x:c r="U3683" s="12">
        <x:v>30.45</x:v>
      </x:c>
      <x:c r="V3683" s="12">
        <x:v>49.4</x:v>
      </x:c>
      <x:c r="W3683" s="12">
        <x:f>NA()</x:f>
      </x:c>
    </x:row>
    <x:row r="3684">
      <x:c r="A3684">
        <x:v>372784</x:v>
      </x:c>
      <x:c r="B3684" s="1">
        <x:v>44760.4912212616</x:v>
      </x:c>
      <x:c r="C3684" s="6">
        <x:v>63.6333408166667</x:v>
      </x:c>
      <x:c r="D3684" s="14" t="s">
        <x:v>92</x:v>
      </x:c>
      <x:c r="E3684" s="15">
        <x:v>44733.6680121875</x:v>
      </x:c>
      <x:c r="F3684" t="s">
        <x:v>97</x:v>
      </x:c>
      <x:c r="G3684" s="6">
        <x:v>93.1378069173443</x:v>
      </x:c>
      <x:c r="H3684" t="s">
        <x:v>95</x:v>
      </x:c>
      <x:c r="I3684" s="6">
        <x:v>25.6808311994714</x:v>
      </x:c>
      <x:c r="J3684" t="s">
        <x:v>93</x:v>
      </x:c>
      <x:c r="K3684" s="6">
        <x:v>1022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21.767</x:v>
      </x:c>
      <x:c r="S3684" s="8">
        <x:v>82471.7934591137</x:v>
      </x:c>
      <x:c r="T3684" s="12">
        <x:v>265158.666855762</x:v>
      </x:c>
      <x:c r="U3684" s="12">
        <x:v>30.45</x:v>
      </x:c>
      <x:c r="V3684" s="12">
        <x:v>49.4</x:v>
      </x:c>
      <x:c r="W3684" s="12">
        <x:f>NA()</x:f>
      </x:c>
    </x:row>
    <x:row r="3685">
      <x:c r="A3685">
        <x:v>372792</x:v>
      </x:c>
      <x:c r="B3685" s="1">
        <x:v>44760.4912329514</x:v>
      </x:c>
      <x:c r="C3685" s="6">
        <x:v>63.6501480083333</x:v>
      </x:c>
      <x:c r="D3685" s="14" t="s">
        <x:v>92</x:v>
      </x:c>
      <x:c r="E3685" s="15">
        <x:v>44733.6680121875</x:v>
      </x:c>
      <x:c r="F3685" t="s">
        <x:v>97</x:v>
      </x:c>
      <x:c r="G3685" s="6">
        <x:v>93.1867127100139</x:v>
      </x:c>
      <x:c r="H3685" t="s">
        <x:v>95</x:v>
      </x:c>
      <x:c r="I3685" s="6">
        <x:v>25.6808311994714</x:v>
      </x:c>
      <x:c r="J3685" t="s">
        <x:v>93</x:v>
      </x:c>
      <x:c r="K3685" s="6">
        <x:v>1022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21.761</x:v>
      </x:c>
      <x:c r="S3685" s="8">
        <x:v>82476.8911449393</x:v>
      </x:c>
      <x:c r="T3685" s="12">
        <x:v>265173.731593912</x:v>
      </x:c>
      <x:c r="U3685" s="12">
        <x:v>30.45</x:v>
      </x:c>
      <x:c r="V3685" s="12">
        <x:v>49.4</x:v>
      </x:c>
      <x:c r="W3685" s="12">
        <x:f>NA()</x:f>
      </x:c>
    </x:row>
    <x:row r="3686">
      <x:c r="A3686">
        <x:v>372796</x:v>
      </x:c>
      <x:c r="B3686" s="1">
        <x:v>44760.4912446759</x:v>
      </x:c>
      <x:c r="C3686" s="6">
        <x:v>63.66702493</x:v>
      </x:c>
      <x:c r="D3686" s="14" t="s">
        <x:v>92</x:v>
      </x:c>
      <x:c r="E3686" s="15">
        <x:v>44733.6680121875</x:v>
      </x:c>
      <x:c r="F3686" t="s">
        <x:v>97</x:v>
      </x:c>
      <x:c r="G3686" s="6">
        <x:v>93.1599265996469</x:v>
      </x:c>
      <x:c r="H3686" t="s">
        <x:v>95</x:v>
      </x:c>
      <x:c r="I3686" s="6">
        <x:v>25.6746476718899</x:v>
      </x:c>
      <x:c r="J3686" t="s">
        <x:v>93</x:v>
      </x:c>
      <x:c r="K3686" s="6">
        <x:v>1022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21.765</x:v>
      </x:c>
      <x:c r="S3686" s="8">
        <x:v>82480.7273646893</x:v>
      </x:c>
      <x:c r="T3686" s="12">
        <x:v>265152.723487433</x:v>
      </x:c>
      <x:c r="U3686" s="12">
        <x:v>30.45</x:v>
      </x:c>
      <x:c r="V3686" s="12">
        <x:v>49.4</x:v>
      </x:c>
      <x:c r="W3686" s="12">
        <x:f>NA()</x:f>
      </x:c>
    </x:row>
    <x:row r="3687">
      <x:c r="A3687">
        <x:v>372801</x:v>
      </x:c>
      <x:c r="B3687" s="1">
        <x:v>44760.4912563657</x:v>
      </x:c>
      <x:c r="C3687" s="6">
        <x:v>63.683882215</x:v>
      </x:c>
      <x:c r="D3687" s="14" t="s">
        <x:v>92</x:v>
      </x:c>
      <x:c r="E3687" s="15">
        <x:v>44733.6680121875</x:v>
      </x:c>
      <x:c r="F3687" t="s">
        <x:v>97</x:v>
      </x:c>
      <x:c r="G3687" s="6">
        <x:v>93.1482845981449</x:v>
      </x:c>
      <x:c r="H3687" t="s">
        <x:v>95</x:v>
      </x:c>
      <x:c r="I3687" s="6">
        <x:v>25.6870147384384</x:v>
      </x:c>
      <x:c r="J3687" t="s">
        <x:v>93</x:v>
      </x:c>
      <x:c r="K3687" s="6">
        <x:v>1022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21.765</x:v>
      </x:c>
      <x:c r="S3687" s="8">
        <x:v>82480.3961225048</x:v>
      </x:c>
      <x:c r="T3687" s="12">
        <x:v>265152.268941997</x:v>
      </x:c>
      <x:c r="U3687" s="12">
        <x:v>30.45</x:v>
      </x:c>
      <x:c r="V3687" s="12">
        <x:v>49.4</x:v>
      </x:c>
      <x:c r="W3687" s="12">
        <x:f>NA()</x:f>
      </x:c>
    </x:row>
    <x:row r="3688">
      <x:c r="A3688">
        <x:v>372809</x:v>
      </x:c>
      <x:c r="B3688" s="1">
        <x:v>44760.4912675116</x:v>
      </x:c>
      <x:c r="C3688" s="6">
        <x:v>63.6999134716667</x:v>
      </x:c>
      <x:c r="D3688" s="14" t="s">
        <x:v>92</x:v>
      </x:c>
      <x:c r="E3688" s="15">
        <x:v>44733.6680121875</x:v>
      </x:c>
      <x:c r="F3688" t="s">
        <x:v>97</x:v>
      </x:c>
      <x:c r="G3688" s="6">
        <x:v>93.1599265996469</x:v>
      </x:c>
      <x:c r="H3688" t="s">
        <x:v>95</x:v>
      </x:c>
      <x:c r="I3688" s="6">
        <x:v>25.6746476718899</x:v>
      </x:c>
      <x:c r="J3688" t="s">
        <x:v>93</x:v>
      </x:c>
      <x:c r="K3688" s="6">
        <x:v>1022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21.765</x:v>
      </x:c>
      <x:c r="S3688" s="8">
        <x:v>82471.7448251333</x:v>
      </x:c>
      <x:c r="T3688" s="12">
        <x:v>265150.597143467</x:v>
      </x:c>
      <x:c r="U3688" s="12">
        <x:v>30.45</x:v>
      </x:c>
      <x:c r="V3688" s="12">
        <x:v>49.4</x:v>
      </x:c>
      <x:c r="W3688" s="12">
        <x:f>NA()</x:f>
      </x:c>
    </x:row>
    <x:row r="3689">
      <x:c r="A3689">
        <x:v>372814</x:v>
      </x:c>
      <x:c r="B3689" s="1">
        <x:v>44760.4912792477</x:v>
      </x:c>
      <x:c r="C3689" s="6">
        <x:v>63.716786715</x:v>
      </x:c>
      <x:c r="D3689" s="14" t="s">
        <x:v>92</x:v>
      </x:c>
      <x:c r="E3689" s="15">
        <x:v>44733.6680121875</x:v>
      </x:c>
      <x:c r="F3689" t="s">
        <x:v>97</x:v>
      </x:c>
      <x:c r="G3689" s="6">
        <x:v>93.1354788388272</x:v>
      </x:c>
      <x:c r="H3689" t="s">
        <x:v>95</x:v>
      </x:c>
      <x:c r="I3689" s="6">
        <x:v>25.6746476718899</x:v>
      </x:c>
      <x:c r="J3689" t="s">
        <x:v>93</x:v>
      </x:c>
      <x:c r="K3689" s="6">
        <x:v>1022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21.768</x:v>
      </x:c>
      <x:c r="S3689" s="8">
        <x:v>82477.1510174424</x:v>
      </x:c>
      <x:c r="T3689" s="12">
        <x:v>265161.099344991</x:v>
      </x:c>
      <x:c r="U3689" s="12">
        <x:v>30.45</x:v>
      </x:c>
      <x:c r="V3689" s="12">
        <x:v>49.4</x:v>
      </x:c>
      <x:c r="W3689" s="12">
        <x:f>NA()</x:f>
      </x:c>
    </x:row>
    <x:row r="3690">
      <x:c r="A3690">
        <x:v>372821</x:v>
      </x:c>
      <x:c r="B3690" s="1">
        <x:v>44760.4912909375</x:v>
      </x:c>
      <x:c r="C3690" s="6">
        <x:v>63.7336631033333</x:v>
      </x:c>
      <x:c r="D3690" s="14" t="s">
        <x:v>92</x:v>
      </x:c>
      <x:c r="E3690" s="15">
        <x:v>44733.6680121875</x:v>
      </x:c>
      <x:c r="F3690" t="s">
        <x:v>97</x:v>
      </x:c>
      <x:c r="G3690" s="6">
        <x:v>93.1738999703681</x:v>
      </x:c>
      <x:c r="H3690" t="s">
        <x:v>95</x:v>
      </x:c>
      <x:c r="I3690" s="6">
        <x:v>25.6684641556949</x:v>
      </x:c>
      <x:c r="J3690" t="s">
        <x:v>93</x:v>
      </x:c>
      <x:c r="K3690" s="6">
        <x:v>1022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21.764</x:v>
      </x:c>
      <x:c r="S3690" s="8">
        <x:v>82478.5022955042</x:v>
      </x:c>
      <x:c r="T3690" s="12">
        <x:v>265158.40417162</x:v>
      </x:c>
      <x:c r="U3690" s="12">
        <x:v>30.45</x:v>
      </x:c>
      <x:c r="V3690" s="12">
        <x:v>49.4</x:v>
      </x:c>
      <x:c r="W3690" s="12">
        <x:f>NA()</x:f>
      </x:c>
    </x:row>
    <x:row r="3691">
      <x:c r="A3691">
        <x:v>372828</x:v>
      </x:c>
      <x:c r="B3691" s="1">
        <x:v>44760.4913026968</x:v>
      </x:c>
      <x:c r="C3691" s="6">
        <x:v>63.7505720483333</x:v>
      </x:c>
      <x:c r="D3691" s="14" t="s">
        <x:v>92</x:v>
      </x:c>
      <x:c r="E3691" s="15">
        <x:v>44733.6680121875</x:v>
      </x:c>
      <x:c r="F3691" t="s">
        <x:v>97</x:v>
      </x:c>
      <x:c r="G3691" s="6">
        <x:v>93.1820523708368</x:v>
      </x:c>
      <x:c r="H3691" t="s">
        <x:v>95</x:v>
      </x:c>
      <x:c r="I3691" s="6">
        <x:v>25.6684641556949</x:v>
      </x:c>
      <x:c r="J3691" t="s">
        <x:v>93</x:v>
      </x:c>
      <x:c r="K3691" s="6">
        <x:v>1022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21.763</x:v>
      </x:c>
      <x:c r="S3691" s="8">
        <x:v>82487.308820415</x:v>
      </x:c>
      <x:c r="T3691" s="12">
        <x:v>265158.320058543</x:v>
      </x:c>
      <x:c r="U3691" s="12">
        <x:v>30.45</x:v>
      </x:c>
      <x:c r="V3691" s="12">
        <x:v>49.4</x:v>
      </x:c>
      <x:c r="W3691" s="12">
        <x:f>NA()</x:f>
      </x:c>
    </x:row>
    <x:row r="3692">
      <x:c r="A3692">
        <x:v>372829</x:v>
      </x:c>
      <x:c r="B3692" s="1">
        <x:v>44760.4913138079</x:v>
      </x:c>
      <x:c r="C3692" s="6">
        <x:v>63.7665689383333</x:v>
      </x:c>
      <x:c r="D3692" s="14" t="s">
        <x:v>92</x:v>
      </x:c>
      <x:c r="E3692" s="15">
        <x:v>44733.6680121875</x:v>
      </x:c>
      <x:c r="F3692" t="s">
        <x:v>97</x:v>
      </x:c>
      <x:c r="G3692" s="6">
        <x:v>93.1541053145695</x:v>
      </x:c>
      <x:c r="H3692" t="s">
        <x:v>95</x:v>
      </x:c>
      <x:c r="I3692" s="6">
        <x:v>25.6808311994714</x:v>
      </x:c>
      <x:c r="J3692" t="s">
        <x:v>93</x:v>
      </x:c>
      <x:c r="K3692" s="6">
        <x:v>1022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21.765</x:v>
      </x:c>
      <x:c r="S3692" s="8">
        <x:v>82482.9149245864</x:v>
      </x:c>
      <x:c r="T3692" s="12">
        <x:v>265153.70578393</x:v>
      </x:c>
      <x:c r="U3692" s="12">
        <x:v>30.45</x:v>
      </x:c>
      <x:c r="V3692" s="12">
        <x:v>49.4</x:v>
      </x:c>
      <x:c r="W3692" s="12">
        <x:f>NA()</x:f>
      </x:c>
    </x:row>
    <x:row r="3693">
      <x:c r="A3693">
        <x:v>372838</x:v>
      </x:c>
      <x:c r="B3693" s="1">
        <x:v>44760.4913254977</x:v>
      </x:c>
      <x:c r="C3693" s="6">
        <x:v>63.7834335766667</x:v>
      </x:c>
      <x:c r="D3693" s="14" t="s">
        <x:v>92</x:v>
      </x:c>
      <x:c r="E3693" s="15">
        <x:v>44733.6680121875</x:v>
      </x:c>
      <x:c r="F3693" t="s">
        <x:v>97</x:v>
      </x:c>
      <x:c r="G3693" s="6">
        <x:v>93.1296590434002</x:v>
      </x:c>
      <x:c r="H3693" t="s">
        <x:v>95</x:v>
      </x:c>
      <x:c r="I3693" s="6">
        <x:v>25.6808311994714</x:v>
      </x:c>
      <x:c r="J3693" t="s">
        <x:v>93</x:v>
      </x:c>
      <x:c r="K3693" s="6">
        <x:v>1022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21.768</x:v>
      </x:c>
      <x:c r="S3693" s="8">
        <x:v>82479.9751341306</x:v>
      </x:c>
      <x:c r="T3693" s="12">
        <x:v>265169.663523684</x:v>
      </x:c>
      <x:c r="U3693" s="12">
        <x:v>30.45</x:v>
      </x:c>
      <x:c r="V3693" s="12">
        <x:v>49.4</x:v>
      </x:c>
      <x:c r="W3693" s="12">
        <x:f>NA()</x:f>
      </x:c>
    </x:row>
    <x:row r="3694">
      <x:c r="A3694">
        <x:v>372845</x:v>
      </x:c>
      <x:c r="B3694" s="1">
        <x:v>44760.4913371875</x:v>
      </x:c>
      <x:c r="C3694" s="6">
        <x:v>63.80023529</x:v>
      </x:c>
      <x:c r="D3694" s="14" t="s">
        <x:v>92</x:v>
      </x:c>
      <x:c r="E3694" s="15">
        <x:v>44733.6680121875</x:v>
      </x:c>
      <x:c r="F3694" t="s">
        <x:v>97</x:v>
      </x:c>
      <x:c r="G3694" s="6">
        <x:v>93.1133659441977</x:v>
      </x:c>
      <x:c r="H3694" t="s">
        <x:v>95</x:v>
      </x:c>
      <x:c r="I3694" s="6">
        <x:v>25.6808311994714</x:v>
      </x:c>
      <x:c r="J3694" t="s">
        <x:v>93</x:v>
      </x:c>
      <x:c r="K3694" s="6">
        <x:v>1022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21.77</x:v>
      </x:c>
      <x:c r="S3694" s="8">
        <x:v>82488.2823010264</x:v>
      </x:c>
      <x:c r="T3694" s="12">
        <x:v>265162.607298759</x:v>
      </x:c>
      <x:c r="U3694" s="12">
        <x:v>30.45</x:v>
      </x:c>
      <x:c r="V3694" s="12">
        <x:v>49.4</x:v>
      </x:c>
      <x:c r="W3694" s="12">
        <x:f>NA()</x:f>
      </x:c>
    </x:row>
    <x:row r="3695">
      <x:c r="A3695">
        <x:v>372852</x:v>
      </x:c>
      <x:c r="B3695" s="1">
        <x:v>44760.4913488773</x:v>
      </x:c>
      <x:c r="C3695" s="6">
        <x:v>63.81707137</x:v>
      </x:c>
      <x:c r="D3695" s="14" t="s">
        <x:v>92</x:v>
      </x:c>
      <x:c r="E3695" s="15">
        <x:v>44733.6680121875</x:v>
      </x:c>
      <x:c r="F3695" t="s">
        <x:v>97</x:v>
      </x:c>
      <x:c r="G3695" s="6">
        <x:v>93.1517764628316</x:v>
      </x:c>
      <x:c r="H3695" t="s">
        <x:v>95</x:v>
      </x:c>
      <x:c r="I3695" s="6">
        <x:v>25.6746476718899</x:v>
      </x:c>
      <x:c r="J3695" t="s">
        <x:v>93</x:v>
      </x:c>
      <x:c r="K3695" s="6">
        <x:v>1022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21.766</x:v>
      </x:c>
      <x:c r="S3695" s="8">
        <x:v>82488.1432905856</x:v>
      </x:c>
      <x:c r="T3695" s="12">
        <x:v>265153.561750858</x:v>
      </x:c>
      <x:c r="U3695" s="12">
        <x:v>30.45</x:v>
      </x:c>
      <x:c r="V3695" s="12">
        <x:v>49.4</x:v>
      </x:c>
      <x:c r="W3695" s="12">
        <x:f>NA()</x:f>
      </x:c>
    </x:row>
    <x:row r="3696">
      <x:c r="A3696">
        <x:v>372854</x:v>
      </x:c>
      <x:c r="B3696" s="1">
        <x:v>44760.4913599884</x:v>
      </x:c>
      <x:c r="C3696" s="6">
        <x:v>63.8330738433333</x:v>
      </x:c>
      <x:c r="D3696" s="14" t="s">
        <x:v>92</x:v>
      </x:c>
      <x:c r="E3696" s="15">
        <x:v>44733.6680121875</x:v>
      </x:c>
      <x:c r="F3696" t="s">
        <x:v>97</x:v>
      </x:c>
      <x:c r="G3696" s="6">
        <x:v>93.1215120523947</x:v>
      </x:c>
      <x:c r="H3696" t="s">
        <x:v>95</x:v>
      </x:c>
      <x:c r="I3696" s="6">
        <x:v>25.6808311994714</x:v>
      </x:c>
      <x:c r="J3696" t="s">
        <x:v>93</x:v>
      </x:c>
      <x:c r="K3696" s="6">
        <x:v>1022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21.769</x:v>
      </x:c>
      <x:c r="S3696" s="8">
        <x:v>82488.1065986212</x:v>
      </x:c>
      <x:c r="T3696" s="12">
        <x:v>265154.776896097</x:v>
      </x:c>
      <x:c r="U3696" s="12">
        <x:v>30.45</x:v>
      </x:c>
      <x:c r="V3696" s="12">
        <x:v>49.4</x:v>
      </x:c>
      <x:c r="W3696" s="12">
        <x:f>NA()</x:f>
      </x:c>
    </x:row>
    <x:row r="3697">
      <x:c r="A3697">
        <x:v>372860</x:v>
      </x:c>
      <x:c r="B3697" s="1">
        <x:v>44760.4913716782</x:v>
      </x:c>
      <x:c r="C3697" s="6">
        <x:v>63.8499043083333</x:v>
      </x:c>
      <x:c r="D3697" s="14" t="s">
        <x:v>92</x:v>
      </x:c>
      <x:c r="E3697" s="15">
        <x:v>44733.6680121875</x:v>
      </x:c>
      <x:c r="F3697" t="s">
        <x:v>97</x:v>
      </x:c>
      <x:c r="G3697" s="6">
        <x:v>93.1191847467898</x:v>
      </x:c>
      <x:c r="H3697" t="s">
        <x:v>95</x:v>
      </x:c>
      <x:c r="I3697" s="6">
        <x:v>25.6746476718899</x:v>
      </x:c>
      <x:c r="J3697" t="s">
        <x:v>93</x:v>
      </x:c>
      <x:c r="K3697" s="6">
        <x:v>1022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21.77</x:v>
      </x:c>
      <x:c r="S3697" s="8">
        <x:v>82483.1681098499</x:v>
      </x:c>
      <x:c r="T3697" s="12">
        <x:v>265172.216508716</x:v>
      </x:c>
      <x:c r="U3697" s="12">
        <x:v>30.45</x:v>
      </x:c>
      <x:c r="V3697" s="12">
        <x:v>49.4</x:v>
      </x:c>
      <x:c r="W3697" s="12">
        <x:f>NA()</x:f>
      </x:c>
    </x:row>
    <x:row r="3698">
      <x:c r="A3698">
        <x:v>372870</x:v>
      </x:c>
      <x:c r="B3698" s="1">
        <x:v>44760.4913833681</x:v>
      </x:c>
      <x:c r="C3698" s="6">
        <x:v>63.8667517416667</x:v>
      </x:c>
      <x:c r="D3698" s="14" t="s">
        <x:v>92</x:v>
      </x:c>
      <x:c r="E3698" s="15">
        <x:v>44733.6680121875</x:v>
      </x:c>
      <x:c r="F3698" t="s">
        <x:v>97</x:v>
      </x:c>
      <x:c r="G3698" s="6">
        <x:v>93.1273313513777</x:v>
      </x:c>
      <x:c r="H3698" t="s">
        <x:v>95</x:v>
      </x:c>
      <x:c r="I3698" s="6">
        <x:v>25.6746476718899</x:v>
      </x:c>
      <x:c r="J3698" t="s">
        <x:v>93</x:v>
      </x:c>
      <x:c r="K3698" s="6">
        <x:v>1022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21.769</x:v>
      </x:c>
      <x:c r="S3698" s="8">
        <x:v>82485.2421343575</x:v>
      </x:c>
      <x:c r="T3698" s="12">
        <x:v>265166.341613425</x:v>
      </x:c>
      <x:c r="U3698" s="12">
        <x:v>30.45</x:v>
      </x:c>
      <x:c r="V3698" s="12">
        <x:v>49.4</x:v>
      </x:c>
      <x:c r="W3698" s="12">
        <x:f>NA()</x:f>
      </x:c>
    </x:row>
    <x:row r="3699">
      <x:c r="A3699">
        <x:v>372874</x:v>
      </x:c>
      <x:c r="B3699" s="1">
        <x:v>44760.4913951042</x:v>
      </x:c>
      <x:c r="C3699" s="6">
        <x:v>63.8836104966667</x:v>
      </x:c>
      <x:c r="D3699" s="14" t="s">
        <x:v>92</x:v>
      </x:c>
      <x:c r="E3699" s="15">
        <x:v>44733.6680121875</x:v>
      </x:c>
      <x:c r="F3699" t="s">
        <x:v>97</x:v>
      </x:c>
      <x:c r="G3699" s="6">
        <x:v>93.1517764628316</x:v>
      </x:c>
      <x:c r="H3699" t="s">
        <x:v>95</x:v>
      </x:c>
      <x:c r="I3699" s="6">
        <x:v>25.6746476718899</x:v>
      </x:c>
      <x:c r="J3699" t="s">
        <x:v>93</x:v>
      </x:c>
      <x:c r="K3699" s="6">
        <x:v>1022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21.766</x:v>
      </x:c>
      <x:c r="S3699" s="8">
        <x:v>82485.6271501697</x:v>
      </x:c>
      <x:c r="T3699" s="12">
        <x:v>265165.161568393</x:v>
      </x:c>
      <x:c r="U3699" s="12">
        <x:v>30.45</x:v>
      </x:c>
      <x:c r="V3699" s="12">
        <x:v>49.4</x:v>
      </x:c>
      <x:c r="W3699" s="12">
        <x:f>NA()</x:f>
      </x:c>
    </x:row>
    <x:row r="3700">
      <x:c r="A3700">
        <x:v>372881</x:v>
      </x:c>
      <x:c r="B3700" s="1">
        <x:v>44760.491406794</x:v>
      </x:c>
      <x:c r="C3700" s="6">
        <x:v>63.9004557816667</x:v>
      </x:c>
      <x:c r="D3700" s="14" t="s">
        <x:v>92</x:v>
      </x:c>
      <x:c r="E3700" s="15">
        <x:v>44733.6680121875</x:v>
      </x:c>
      <x:c r="F3700" t="s">
        <x:v>97</x:v>
      </x:c>
      <x:c r="G3700" s="6">
        <x:v>93.1215120523947</x:v>
      </x:c>
      <x:c r="H3700" t="s">
        <x:v>95</x:v>
      </x:c>
      <x:c r="I3700" s="6">
        <x:v>25.6808311994714</x:v>
      </x:c>
      <x:c r="J3700" t="s">
        <x:v>93</x:v>
      </x:c>
      <x:c r="K3700" s="6">
        <x:v>1022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21.769</x:v>
      </x:c>
      <x:c r="S3700" s="8">
        <x:v>82484.9368756333</x:v>
      </x:c>
      <x:c r="T3700" s="12">
        <x:v>265162.57174276</x:v>
      </x:c>
      <x:c r="U3700" s="12">
        <x:v>30.45</x:v>
      </x:c>
      <x:c r="V3700" s="12">
        <x:v>49.4</x:v>
      </x:c>
      <x:c r="W3700" s="12">
        <x:f>NA()</x:f>
      </x:c>
    </x:row>
    <x:row r="3701">
      <x:c r="A3701">
        <x:v>372885</x:v>
      </x:c>
      <x:c r="B3701" s="1">
        <x:v>44760.4914178588</x:v>
      </x:c>
      <x:c r="C3701" s="6">
        <x:v>63.9164305866667</x:v>
      </x:c>
      <x:c r="D3701" s="14" t="s">
        <x:v>92</x:v>
      </x:c>
      <x:c r="E3701" s="15">
        <x:v>44733.6680121875</x:v>
      </x:c>
      <x:c r="F3701" t="s">
        <x:v>97</x:v>
      </x:c>
      <x:c r="G3701" s="6">
        <x:v>93.1517764628316</x:v>
      </x:c>
      <x:c r="H3701" t="s">
        <x:v>95</x:v>
      </x:c>
      <x:c r="I3701" s="6">
        <x:v>25.6746476718899</x:v>
      </x:c>
      <x:c r="J3701" t="s">
        <x:v>93</x:v>
      </x:c>
      <x:c r="K3701" s="6">
        <x:v>1022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21.766</x:v>
      </x:c>
      <x:c r="S3701" s="8">
        <x:v>82488.62593787</x:v>
      </x:c>
      <x:c r="T3701" s="12">
        <x:v>265163.819661636</x:v>
      </x:c>
      <x:c r="U3701" s="12">
        <x:v>30.45</x:v>
      </x:c>
      <x:c r="V3701" s="12">
        <x:v>49.4</x:v>
      </x:c>
      <x:c r="W3701" s="12">
        <x:f>NA()</x:f>
      </x:c>
    </x:row>
    <x:row r="3702">
      <x:c r="A3702">
        <x:v>372893</x:v>
      </x:c>
      <x:c r="B3702" s="1">
        <x:v>44760.4914295949</x:v>
      </x:c>
      <x:c r="C3702" s="6">
        <x:v>63.9333016966667</x:v>
      </x:c>
      <x:c r="D3702" s="14" t="s">
        <x:v>92</x:v>
      </x:c>
      <x:c r="E3702" s="15">
        <x:v>44733.6680121875</x:v>
      </x:c>
      <x:c r="F3702" t="s">
        <x:v>97</x:v>
      </x:c>
      <x:c r="G3702" s="6">
        <x:v>93.1599265996469</x:v>
      </x:c>
      <x:c r="H3702" t="s">
        <x:v>95</x:v>
      </x:c>
      <x:c r="I3702" s="6">
        <x:v>25.6746476718899</x:v>
      </x:c>
      <x:c r="J3702" t="s">
        <x:v>93</x:v>
      </x:c>
      <x:c r="K3702" s="6">
        <x:v>1022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21.765</x:v>
      </x:c>
      <x:c r="S3702" s="8">
        <x:v>82493.3840205744</x:v>
      </x:c>
      <x:c r="T3702" s="12">
        <x:v>265160.775340083</x:v>
      </x:c>
      <x:c r="U3702" s="12">
        <x:v>30.45</x:v>
      </x:c>
      <x:c r="V3702" s="12">
        <x:v>49.4</x:v>
      </x:c>
      <x:c r="W3702" s="12">
        <x:f>NA()</x:f>
      </x:c>
    </x:row>
    <x:row r="3703">
      <x:c r="A3703">
        <x:v>372898</x:v>
      </x:c>
      <x:c r="B3703" s="1">
        <x:v>44760.4914412847</x:v>
      </x:c>
      <x:c r="C3703" s="6">
        <x:v>63.9501596933333</x:v>
      </x:c>
      <x:c r="D3703" s="14" t="s">
        <x:v>92</x:v>
      </x:c>
      <x:c r="E3703" s="15">
        <x:v>44733.6680121875</x:v>
      </x:c>
      <x:c r="F3703" t="s">
        <x:v>97</x:v>
      </x:c>
      <x:c r="G3703" s="6">
        <x:v>93.1541053145695</x:v>
      </x:c>
      <x:c r="H3703" t="s">
        <x:v>95</x:v>
      </x:c>
      <x:c r="I3703" s="6">
        <x:v>25.6808311994714</x:v>
      </x:c>
      <x:c r="J3703" t="s">
        <x:v>93</x:v>
      </x:c>
      <x:c r="K3703" s="6">
        <x:v>1022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21.765</x:v>
      </x:c>
      <x:c r="S3703" s="8">
        <x:v>82491.073162646</x:v>
      </x:c>
      <x:c r="T3703" s="12">
        <x:v>265157.602582915</x:v>
      </x:c>
      <x:c r="U3703" s="12">
        <x:v>30.45</x:v>
      </x:c>
      <x:c r="V3703" s="12">
        <x:v>49.4</x:v>
      </x:c>
      <x:c r="W3703" s="12">
        <x:f>NA()</x:f>
      </x:c>
    </x:row>
    <x:row r="3704">
      <x:c r="A3704">
        <x:v>372906</x:v>
      </x:c>
      <x:c r="B3704" s="1">
        <x:v>44760.4914529745</x:v>
      </x:c>
      <x:c r="C3704" s="6">
        <x:v>63.9669619483333</x:v>
      </x:c>
      <x:c r="D3704" s="14" t="s">
        <x:v>92</x:v>
      </x:c>
      <x:c r="E3704" s="15">
        <x:v>44733.6680121875</x:v>
      </x:c>
      <x:c r="F3704" t="s">
        <x:v>97</x:v>
      </x:c>
      <x:c r="G3704" s="6">
        <x:v>93.0994029807834</x:v>
      </x:c>
      <x:c r="H3704" t="s">
        <x:v>95</x:v>
      </x:c>
      <x:c r="I3704" s="6">
        <x:v>25.6870147384384</x:v>
      </x:c>
      <x:c r="J3704" t="s">
        <x:v>93</x:v>
      </x:c>
      <x:c r="K3704" s="6">
        <x:v>1022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21.771</x:v>
      </x:c>
      <x:c r="S3704" s="8">
        <x:v>82487.3263585153</x:v>
      </x:c>
      <x:c r="T3704" s="12">
        <x:v>265163.345779869</x:v>
      </x:c>
      <x:c r="U3704" s="12">
        <x:v>30.45</x:v>
      </x:c>
      <x:c r="V3704" s="12">
        <x:v>49.4</x:v>
      </x:c>
      <x:c r="W3704" s="12">
        <x:f>NA()</x:f>
      </x:c>
    </x:row>
    <x:row r="3705">
      <x:c r="A3705">
        <x:v>372910</x:v>
      </x:c>
      <x:c r="B3705" s="1">
        <x:v>44760.4914646644</x:v>
      </x:c>
      <x:c r="C3705" s="6">
        <x:v>63.9838014216667</x:v>
      </x:c>
      <x:c r="D3705" s="14" t="s">
        <x:v>92</x:v>
      </x:c>
      <x:c r="E3705" s="15">
        <x:v>44733.6680121875</x:v>
      </x:c>
      <x:c r="F3705" t="s">
        <x:v>97</x:v>
      </x:c>
      <x:c r="G3705" s="6">
        <x:v>93.1436272092685</x:v>
      </x:c>
      <x:c r="H3705" t="s">
        <x:v>95</x:v>
      </x:c>
      <x:c r="I3705" s="6">
        <x:v>25.6746476718899</x:v>
      </x:c>
      <x:c r="J3705" t="s">
        <x:v>93</x:v>
      </x:c>
      <x:c r="K3705" s="6">
        <x:v>1022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21.767</x:v>
      </x:c>
      <x:c r="S3705" s="8">
        <x:v>82495.4430640636</x:v>
      </x:c>
      <x:c r="T3705" s="12">
        <x:v>265167.486627475</x:v>
      </x:c>
      <x:c r="U3705" s="12">
        <x:v>30.45</x:v>
      </x:c>
      <x:c r="V3705" s="12">
        <x:v>49.4</x:v>
      </x:c>
      <x:c r="W3705" s="12">
        <x:f>NA()</x:f>
      </x:c>
    </x:row>
    <x:row r="3706">
      <x:c r="A3706">
        <x:v>372915</x:v>
      </x:c>
      <x:c r="B3706" s="1">
        <x:v>44760.4914757755</x:v>
      </x:c>
      <x:c r="C3706" s="6">
        <x:v>63.99978893</x:v>
      </x:c>
      <x:c r="D3706" s="14" t="s">
        <x:v>92</x:v>
      </x:c>
      <x:c r="E3706" s="15">
        <x:v>44733.6680121875</x:v>
      </x:c>
      <x:c r="F3706" t="s">
        <x:v>97</x:v>
      </x:c>
      <x:c r="G3706" s="6">
        <x:v>93.1133659441977</x:v>
      </x:c>
      <x:c r="H3706" t="s">
        <x:v>95</x:v>
      </x:c>
      <x:c r="I3706" s="6">
        <x:v>25.6808311994714</x:v>
      </x:c>
      <x:c r="J3706" t="s">
        <x:v>93</x:v>
      </x:c>
      <x:c r="K3706" s="6">
        <x:v>1022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21.77</x:v>
      </x:c>
      <x:c r="S3706" s="8">
        <x:v>82493.4620282676</x:v>
      </x:c>
      <x:c r="T3706" s="12">
        <x:v>265157.067565891</x:v>
      </x:c>
      <x:c r="U3706" s="12">
        <x:v>30.45</x:v>
      </x:c>
      <x:c r="V3706" s="12">
        <x:v>49.4</x:v>
      </x:c>
      <x:c r="W3706" s="12">
        <x:f>NA()</x:f>
      </x:c>
    </x:row>
    <x:row r="3707">
      <x:c r="A3707">
        <x:v>372920</x:v>
      </x:c>
      <x:c r="B3707" s="1">
        <x:v>44760.491487419</x:v>
      </x:c>
      <x:c r="C3707" s="6">
        <x:v>64.016581795</x:v>
      </x:c>
      <x:c r="D3707" s="14" t="s">
        <x:v>92</x:v>
      </x:c>
      <x:c r="E3707" s="15">
        <x:v>44733.6680121875</x:v>
      </x:c>
      <x:c r="F3707" t="s">
        <x:v>97</x:v>
      </x:c>
      <x:c r="G3707" s="6">
        <x:v>93.1110390249332</x:v>
      </x:c>
      <x:c r="H3707" t="s">
        <x:v>95</x:v>
      </x:c>
      <x:c r="I3707" s="6">
        <x:v>25.6746476718899</x:v>
      </x:c>
      <x:c r="J3707" t="s">
        <x:v>93</x:v>
      </x:c>
      <x:c r="K3707" s="6">
        <x:v>1022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21.771</x:v>
      </x:c>
      <x:c r="S3707" s="8">
        <x:v>82490.4676791999</x:v>
      </x:c>
      <x:c r="T3707" s="12">
        <x:v>265162.422746277</x:v>
      </x:c>
      <x:c r="U3707" s="12">
        <x:v>30.45</x:v>
      </x:c>
      <x:c r="V3707" s="12">
        <x:v>49.4</x:v>
      </x:c>
      <x:c r="W3707" s="12">
        <x:f>NA()</x:f>
      </x:c>
    </x:row>
    <x:row r="3708">
      <x:c r="A3708">
        <x:v>372928</x:v>
      </x:c>
      <x:c r="B3708" s="1">
        <x:v>44760.4914991088</x:v>
      </x:c>
      <x:c r="C3708" s="6">
        <x:v>64.03341019</x:v>
      </x:c>
      <x:c r="D3708" s="14" t="s">
        <x:v>92</x:v>
      </x:c>
      <x:c r="E3708" s="15">
        <x:v>44733.6680121875</x:v>
      </x:c>
      <x:c r="F3708" t="s">
        <x:v>97</x:v>
      </x:c>
      <x:c r="G3708" s="6">
        <x:v>93.1296590434002</x:v>
      </x:c>
      <x:c r="H3708" t="s">
        <x:v>95</x:v>
      </x:c>
      <x:c r="I3708" s="6">
        <x:v>25.6808311994714</x:v>
      </x:c>
      <x:c r="J3708" t="s">
        <x:v>93</x:v>
      </x:c>
      <x:c r="K3708" s="6">
        <x:v>1022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21.768</x:v>
      </x:c>
      <x:c r="S3708" s="8">
        <x:v>82493.4648486103</x:v>
      </x:c>
      <x:c r="T3708" s="12">
        <x:v>265162.179725685</x:v>
      </x:c>
      <x:c r="U3708" s="12">
        <x:v>30.45</x:v>
      </x:c>
      <x:c r="V3708" s="12">
        <x:v>49.4</x:v>
      </x:c>
      <x:c r="W3708" s="12">
        <x:f>NA()</x:f>
      </x:c>
    </x:row>
    <x:row r="3709">
      <x:c r="A3709">
        <x:v>372933</x:v>
      </x:c>
      <x:c r="B3709" s="1">
        <x:v>44760.4915107639</x:v>
      </x:c>
      <x:c r="C3709" s="6">
        <x:v>64.0502121533333</x:v>
      </x:c>
      <x:c r="D3709" s="14" t="s">
        <x:v>92</x:v>
      </x:c>
      <x:c r="E3709" s="15">
        <x:v>44733.6680121875</x:v>
      </x:c>
      <x:c r="F3709" t="s">
        <x:v>97</x:v>
      </x:c>
      <x:c r="G3709" s="6">
        <x:v>93.1133659441977</x:v>
      </x:c>
      <x:c r="H3709" t="s">
        <x:v>95</x:v>
      </x:c>
      <x:c r="I3709" s="6">
        <x:v>25.6808311994714</x:v>
      </x:c>
      <x:c r="J3709" t="s">
        <x:v>93</x:v>
      </x:c>
      <x:c r="K3709" s="6">
        <x:v>1022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21.77</x:v>
      </x:c>
      <x:c r="S3709" s="8">
        <x:v>82495.6494038623</x:v>
      </x:c>
      <x:c r="T3709" s="12">
        <x:v>265165.488784986</x:v>
      </x:c>
      <x:c r="U3709" s="12">
        <x:v>30.45</x:v>
      </x:c>
      <x:c r="V3709" s="12">
        <x:v>49.4</x:v>
      </x:c>
      <x:c r="W3709" s="12">
        <x:f>NA()</x:f>
      </x:c>
    </x:row>
    <x:row r="3710">
      <x:c r="A3710">
        <x:v>372938</x:v>
      </x:c>
      <x:c r="B3710" s="1">
        <x:v>44760.4915225347</x:v>
      </x:c>
      <x:c r="C3710" s="6">
        <x:v>64.0671231833333</x:v>
      </x:c>
      <x:c r="D3710" s="14" t="s">
        <x:v>92</x:v>
      </x:c>
      <x:c r="E3710" s="15">
        <x:v>44733.6680121875</x:v>
      </x:c>
      <x:c r="F3710" t="s">
        <x:v>97</x:v>
      </x:c>
      <x:c r="G3710" s="6">
        <x:v>93.1215120523947</x:v>
      </x:c>
      <x:c r="H3710" t="s">
        <x:v>95</x:v>
      </x:c>
      <x:c r="I3710" s="6">
        <x:v>25.6808311994714</x:v>
      </x:c>
      <x:c r="J3710" t="s">
        <x:v>93</x:v>
      </x:c>
      <x:c r="K3710" s="6">
        <x:v>1022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21.769</x:v>
      </x:c>
      <x:c r="S3710" s="8">
        <x:v>82500.1880370699</x:v>
      </x:c>
      <x:c r="T3710" s="12">
        <x:v>265161.2453486</x:v>
      </x:c>
      <x:c r="U3710" s="12">
        <x:v>30.45</x:v>
      </x:c>
      <x:c r="V3710" s="12">
        <x:v>49.4</x:v>
      </x:c>
      <x:c r="W3710" s="12">
        <x:f>NA()</x:f>
      </x:c>
    </x:row>
    <x:row r="3711">
      <x:c r="A3711">
        <x:v>372948</x:v>
      </x:c>
      <x:c r="B3711" s="1">
        <x:v>44760.4915336458</x:v>
      </x:c>
      <x:c r="C3711" s="6">
        <x:v>64.0831446383333</x:v>
      </x:c>
      <x:c r="D3711" s="14" t="s">
        <x:v>92</x:v>
      </x:c>
      <x:c r="E3711" s="15">
        <x:v>44733.6680121875</x:v>
      </x:c>
      <x:c r="F3711" t="s">
        <x:v>97</x:v>
      </x:c>
      <x:c r="G3711" s="6">
        <x:v>93.0807903368927</x:v>
      </x:c>
      <x:c r="H3711" t="s">
        <x:v>95</x:v>
      </x:c>
      <x:c r="I3711" s="6">
        <x:v>25.6808311994714</x:v>
      </x:c>
      <x:c r="J3711" t="s">
        <x:v>93</x:v>
      </x:c>
      <x:c r="K3711" s="6">
        <x:v>1022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21.774</x:v>
      </x:c>
      <x:c r="S3711" s="8">
        <x:v>82497.0849631733</x:v>
      </x:c>
      <x:c r="T3711" s="12">
        <x:v>265168.035604309</x:v>
      </x:c>
      <x:c r="U3711" s="12">
        <x:v>30.45</x:v>
      </x:c>
      <x:c r="V3711" s="12">
        <x:v>49.4</x:v>
      </x:c>
      <x:c r="W3711" s="12">
        <x:f>NA()</x:f>
      </x:c>
    </x:row>
    <x:row r="3712">
      <x:c r="A3712">
        <x:v>372949</x:v>
      </x:c>
      <x:c r="B3712" s="1">
        <x:v>44760.4915453356</x:v>
      </x:c>
      <x:c r="C3712" s="6">
        <x:v>64.09998817</x:v>
      </x:c>
      <x:c r="D3712" s="14" t="s">
        <x:v>92</x:v>
      </x:c>
      <x:c r="E3712" s="15">
        <x:v>44733.6680121875</x:v>
      </x:c>
      <x:c r="F3712" t="s">
        <x:v>97</x:v>
      </x:c>
      <x:c r="G3712" s="6">
        <x:v>93.1296590434002</x:v>
      </x:c>
      <x:c r="H3712" t="s">
        <x:v>95</x:v>
      </x:c>
      <x:c r="I3712" s="6">
        <x:v>25.6808311994714</x:v>
      </x:c>
      <x:c r="J3712" t="s">
        <x:v>93</x:v>
      </x:c>
      <x:c r="K3712" s="6">
        <x:v>1022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21.768</x:v>
      </x:c>
      <x:c r="S3712" s="8">
        <x:v>82502.6728853202</x:v>
      </x:c>
      <x:c r="T3712" s="12">
        <x:v>265161.989904574</x:v>
      </x:c>
      <x:c r="U3712" s="12">
        <x:v>30.45</x:v>
      </x:c>
      <x:c r="V3712" s="12">
        <x:v>49.4</x:v>
      </x:c>
      <x:c r="W3712" s="12">
        <x:f>NA()</x:f>
      </x:c>
    </x:row>
    <x:row r="3713">
      <x:c r="A3713">
        <x:v>372957</x:v>
      </x:c>
      <x:c r="B3713" s="1">
        <x:v>44760.4915570255</x:v>
      </x:c>
      <x:c r="C3713" s="6">
        <x:v>64.1168171483333</x:v>
      </x:c>
      <x:c r="D3713" s="14" t="s">
        <x:v>92</x:v>
      </x:c>
      <x:c r="E3713" s="15">
        <x:v>44733.6680121875</x:v>
      </x:c>
      <x:c r="F3713" t="s">
        <x:v>97</x:v>
      </x:c>
      <x:c r="G3713" s="6">
        <x:v>93.0970763757088</x:v>
      </x:c>
      <x:c r="H3713" t="s">
        <x:v>95</x:v>
      </x:c>
      <x:c r="I3713" s="6">
        <x:v>25.6808311994714</x:v>
      </x:c>
      <x:c r="J3713" t="s">
        <x:v>93</x:v>
      </x:c>
      <x:c r="K3713" s="6">
        <x:v>1022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21.772</x:v>
      </x:c>
      <x:c r="S3713" s="8">
        <x:v>82503.5050450508</x:v>
      </x:c>
      <x:c r="T3713" s="12">
        <x:v>265164.011920601</x:v>
      </x:c>
      <x:c r="U3713" s="12">
        <x:v>30.45</x:v>
      </x:c>
      <x:c r="V3713" s="12">
        <x:v>49.4</x:v>
      </x:c>
      <x:c r="W3713" s="12">
        <x:f>NA()</x:f>
      </x:c>
    </x:row>
    <x:row r="3714">
      <x:c r="A3714">
        <x:v>372961</x:v>
      </x:c>
      <x:c r="B3714" s="1">
        <x:v>44760.491568831</x:v>
      </x:c>
      <x:c r="C3714" s="6">
        <x:v>64.1337785533333</x:v>
      </x:c>
      <x:c r="D3714" s="14" t="s">
        <x:v>92</x:v>
      </x:c>
      <x:c r="E3714" s="15">
        <x:v>44733.6680121875</x:v>
      </x:c>
      <x:c r="F3714" t="s">
        <x:v>97</x:v>
      </x:c>
      <x:c r="G3714" s="6">
        <x:v>93.0970763757088</x:v>
      </x:c>
      <x:c r="H3714" t="s">
        <x:v>95</x:v>
      </x:c>
      <x:c r="I3714" s="6">
        <x:v>25.6808311994714</x:v>
      </x:c>
      <x:c r="J3714" t="s">
        <x:v>93</x:v>
      </x:c>
      <x:c r="K3714" s="6">
        <x:v>1022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21.772</x:v>
      </x:c>
      <x:c r="S3714" s="8">
        <x:v>82495.9690475064</x:v>
      </x:c>
      <x:c r="T3714" s="12">
        <x:v>265153.879625732</x:v>
      </x:c>
      <x:c r="U3714" s="12">
        <x:v>30.45</x:v>
      </x:c>
      <x:c r="V3714" s="12">
        <x:v>49.4</x:v>
      </x:c>
      <x:c r="W3714" s="12">
        <x:f>NA()</x:f>
      </x:c>
    </x:row>
    <x:row r="3715">
      <x:c r="A3715">
        <x:v>372969</x:v>
      </x:c>
      <x:c r="B3715" s="1">
        <x:v>44760.4915798958</x:v>
      </x:c>
      <x:c r="C3715" s="6">
        <x:v>64.1497514833333</x:v>
      </x:c>
      <x:c r="D3715" s="14" t="s">
        <x:v>92</x:v>
      </x:c>
      <x:c r="E3715" s="15">
        <x:v>44733.6680121875</x:v>
      </x:c>
      <x:c r="F3715" t="s">
        <x:v>97</x:v>
      </x:c>
      <x:c r="G3715" s="6">
        <x:v>93.1191847467898</x:v>
      </x:c>
      <x:c r="H3715" t="s">
        <x:v>95</x:v>
      </x:c>
      <x:c r="I3715" s="6">
        <x:v>25.6746476718899</x:v>
      </x:c>
      <x:c r="J3715" t="s">
        <x:v>93</x:v>
      </x:c>
      <x:c r="K3715" s="6">
        <x:v>1022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21.77</x:v>
      </x:c>
      <x:c r="S3715" s="8">
        <x:v>82494.0242870846</x:v>
      </x:c>
      <x:c r="T3715" s="12">
        <x:v>265154.455267743</x:v>
      </x:c>
      <x:c r="U3715" s="12">
        <x:v>30.45</x:v>
      </x:c>
      <x:c r="V3715" s="12">
        <x:v>49.4</x:v>
      </x:c>
      <x:c r="W3715" s="12">
        <x:f>NA()</x:f>
      </x:c>
    </x:row>
    <x:row r="3716">
      <x:c r="A3716">
        <x:v>372975</x:v>
      </x:c>
      <x:c r="B3716" s="1">
        <x:v>44760.4915915856</x:v>
      </x:c>
      <x:c r="C3716" s="6">
        <x:v>64.166589835</x:v>
      </x:c>
      <x:c r="D3716" s="14" t="s">
        <x:v>92</x:v>
      </x:c>
      <x:c r="E3716" s="15">
        <x:v>44733.6680121875</x:v>
      </x:c>
      <x:c r="F3716" t="s">
        <x:v>97</x:v>
      </x:c>
      <x:c r="G3716" s="6">
        <x:v>93.1273313513777</x:v>
      </x:c>
      <x:c r="H3716" t="s">
        <x:v>95</x:v>
      </x:c>
      <x:c r="I3716" s="6">
        <x:v>25.6746476718899</x:v>
      </x:c>
      <x:c r="J3716" t="s">
        <x:v>93</x:v>
      </x:c>
      <x:c r="K3716" s="6">
        <x:v>1022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21.769</x:v>
      </x:c>
      <x:c r="S3716" s="8">
        <x:v>82502.3274448395</x:v>
      </x:c>
      <x:c r="T3716" s="12">
        <x:v>265151.855161995</x:v>
      </x:c>
      <x:c r="U3716" s="12">
        <x:v>30.45</x:v>
      </x:c>
      <x:c r="V3716" s="12">
        <x:v>49.4</x:v>
      </x:c>
      <x:c r="W3716" s="12">
        <x:f>NA()</x:f>
      </x:c>
    </x:row>
    <x:row r="3717">
      <x:c r="A3717">
        <x:v>372981</x:v>
      </x:c>
      <x:c r="B3717" s="1">
        <x:v>44760.4916032755</x:v>
      </x:c>
      <x:c r="C3717" s="6">
        <x:v>64.1834279433333</x:v>
      </x:c>
      <x:c r="D3717" s="14" t="s">
        <x:v>92</x:v>
      </x:c>
      <x:c r="E3717" s="15">
        <x:v>44733.6680121875</x:v>
      </x:c>
      <x:c r="F3717" t="s">
        <x:v>97</x:v>
      </x:c>
      <x:c r="G3717" s="6">
        <x:v>93.0970763757088</x:v>
      </x:c>
      <x:c r="H3717" t="s">
        <x:v>95</x:v>
      </x:c>
      <x:c r="I3717" s="6">
        <x:v>25.6808311994714</x:v>
      </x:c>
      <x:c r="J3717" t="s">
        <x:v>93</x:v>
      </x:c>
      <x:c r="K3717" s="6">
        <x:v>1022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21.772</x:v>
      </x:c>
      <x:c r="S3717" s="8">
        <x:v>82504.3038390152</x:v>
      </x:c>
      <x:c r="T3717" s="12">
        <x:v>265160.072979352</x:v>
      </x:c>
      <x:c r="U3717" s="12">
        <x:v>30.45</x:v>
      </x:c>
      <x:c r="V3717" s="12">
        <x:v>49.4</x:v>
      </x:c>
      <x:c r="W3717" s="12">
        <x:f>NA()</x:f>
      </x:c>
    </x:row>
    <x:row r="3718">
      <x:c r="A3718">
        <x:v>372986</x:v>
      </x:c>
      <x:c r="B3718" s="1">
        <x:v>44760.4916150116</x:v>
      </x:c>
      <x:c r="C3718" s="6">
        <x:v>64.2002895766667</x:v>
      </x:c>
      <x:c r="D3718" s="14" t="s">
        <x:v>92</x:v>
      </x:c>
      <x:c r="E3718" s="15">
        <x:v>44733.6680121875</x:v>
      </x:c>
      <x:c r="F3718" t="s">
        <x:v>97</x:v>
      </x:c>
      <x:c r="G3718" s="6">
        <x:v>93.0947502288938</x:v>
      </x:c>
      <x:c r="H3718" t="s">
        <x:v>95</x:v>
      </x:c>
      <x:c r="I3718" s="6">
        <x:v>25.6746476718899</x:v>
      </x:c>
      <x:c r="J3718" t="s">
        <x:v>93</x:v>
      </x:c>
      <x:c r="K3718" s="6">
        <x:v>1022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21.773</x:v>
      </x:c>
      <x:c r="S3718" s="8">
        <x:v>82499.8517376011</x:v>
      </x:c>
      <x:c r="T3718" s="12">
        <x:v>265165.589636498</x:v>
      </x:c>
      <x:c r="U3718" s="12">
        <x:v>30.45</x:v>
      </x:c>
      <x:c r="V3718" s="12">
        <x:v>49.4</x:v>
      </x:c>
      <x:c r="W3718" s="12">
        <x:f>NA()</x:f>
      </x:c>
    </x:row>
    <x:row r="3719">
      <x:c r="A3719">
        <x:v>372993</x:v>
      </x:c>
      <x:c r="B3719" s="1">
        <x:v>44760.4916267708</x:v>
      </x:c>
      <x:c r="C3719" s="6">
        <x:v>64.2172338016667</x:v>
      </x:c>
      <x:c r="D3719" s="14" t="s">
        <x:v>92</x:v>
      </x:c>
      <x:c r="E3719" s="15">
        <x:v>44733.6680121875</x:v>
      </x:c>
      <x:c r="F3719" t="s">
        <x:v>97</x:v>
      </x:c>
      <x:c r="G3719" s="6">
        <x:v>93.0924245403082</x:v>
      </x:c>
      <x:c r="H3719" t="s">
        <x:v>95</x:v>
      </x:c>
      <x:c r="I3719" s="6">
        <x:v>25.6684641556949</x:v>
      </x:c>
      <x:c r="J3719" t="s">
        <x:v>93</x:v>
      </x:c>
      <x:c r="K3719" s="6">
        <x:v>1022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21.774</x:v>
      </x:c>
      <x:c r="S3719" s="8">
        <x:v>82499.887406047</x:v>
      </x:c>
      <x:c r="T3719" s="12">
        <x:v>265165.540097951</x:v>
      </x:c>
      <x:c r="U3719" s="12">
        <x:v>30.45</x:v>
      </x:c>
      <x:c r="V3719" s="12">
        <x:v>49.4</x:v>
      </x:c>
      <x:c r="W3719" s="12">
        <x:f>NA()</x:f>
      </x:c>
    </x:row>
    <x:row r="3720">
      <x:c r="A3720">
        <x:v>372999</x:v>
      </x:c>
      <x:c r="B3720" s="1">
        <x:v>44760.4916378819</x:v>
      </x:c>
      <x:c r="C3720" s="6">
        <x:v>64.2332593616667</x:v>
      </x:c>
      <x:c r="D3720" s="14" t="s">
        <x:v>92</x:v>
      </x:c>
      <x:c r="E3720" s="15">
        <x:v>44733.6680121875</x:v>
      </x:c>
      <x:c r="F3720" t="s">
        <x:v>97</x:v>
      </x:c>
      <x:c r="G3720" s="6">
        <x:v>93.1378069173443</x:v>
      </x:c>
      <x:c r="H3720" t="s">
        <x:v>95</x:v>
      </x:c>
      <x:c r="I3720" s="6">
        <x:v>25.6808311994714</x:v>
      </x:c>
      <x:c r="J3720" t="s">
        <x:v>93</x:v>
      </x:c>
      <x:c r="K3720" s="6">
        <x:v>1022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21.767</x:v>
      </x:c>
      <x:c r="S3720" s="8">
        <x:v>82503.8100940851</x:v>
      </x:c>
      <x:c r="T3720" s="12">
        <x:v>265149.72684957</x:v>
      </x:c>
      <x:c r="U3720" s="12">
        <x:v>30.45</x:v>
      </x:c>
      <x:c r="V3720" s="12">
        <x:v>49.4</x:v>
      </x:c>
      <x:c r="W3720" s="12">
        <x:f>NA()</x:f>
      </x:c>
    </x:row>
    <x:row r="3721">
      <x:c r="A3721">
        <x:v>373004</x:v>
      </x:c>
      <x:c r="B3721" s="1">
        <x:v>44760.4916495718</x:v>
      </x:c>
      <x:c r="C3721" s="6">
        <x:v>64.2500766866667</x:v>
      </x:c>
      <x:c r="D3721" s="14" t="s">
        <x:v>92</x:v>
      </x:c>
      <x:c r="E3721" s="15">
        <x:v>44733.6680121875</x:v>
      </x:c>
      <x:c r="F3721" t="s">
        <x:v>97</x:v>
      </x:c>
      <x:c r="G3721" s="6">
        <x:v>93.070323652068</x:v>
      </x:c>
      <x:c r="H3721" t="s">
        <x:v>95</x:v>
      </x:c>
      <x:c r="I3721" s="6">
        <x:v>25.6746476718899</x:v>
      </x:c>
      <x:c r="J3721" t="s">
        <x:v>93</x:v>
      </x:c>
      <x:c r="K3721" s="6">
        <x:v>1022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21.776</x:v>
      </x:c>
      <x:c r="S3721" s="8">
        <x:v>82502.6019631837</x:v>
      </x:c>
      <x:c r="T3721" s="12">
        <x:v>265148.227508176</x:v>
      </x:c>
      <x:c r="U3721" s="12">
        <x:v>30.45</x:v>
      </x:c>
      <x:c r="V3721" s="12">
        <x:v>49.4</x:v>
      </x:c>
      <x:c r="W3721" s="12">
        <x:f>NA()</x:f>
      </x:c>
    </x:row>
    <x:row r="3722">
      <x:c r="A3722">
        <x:v>373011</x:v>
      </x:c>
      <x:c r="B3722" s="1">
        <x:v>44760.4916612616</x:v>
      </x:c>
      <x:c r="C3722" s="6">
        <x:v>64.2669326633333</x:v>
      </x:c>
      <x:c r="D3722" s="14" t="s">
        <x:v>92</x:v>
      </x:c>
      <x:c r="E3722" s="15">
        <x:v>44733.6680121875</x:v>
      </x:c>
      <x:c r="F3722" t="s">
        <x:v>97</x:v>
      </x:c>
      <x:c r="G3722" s="6">
        <x:v>93.1331512189054</x:v>
      </x:c>
      <x:c r="H3722" t="s">
        <x:v>95</x:v>
      </x:c>
      <x:c r="I3722" s="6">
        <x:v>25.6684641556949</x:v>
      </x:c>
      <x:c r="J3722" t="s">
        <x:v>93</x:v>
      </x:c>
      <x:c r="K3722" s="6">
        <x:v>1022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21.769</x:v>
      </x:c>
      <x:c r="S3722" s="8">
        <x:v>82506.0942750916</x:v>
      </x:c>
      <x:c r="T3722" s="12">
        <x:v>265156.528404824</x:v>
      </x:c>
      <x:c r="U3722" s="12">
        <x:v>30.45</x:v>
      </x:c>
      <x:c r="V3722" s="12">
        <x:v>49.4</x:v>
      </x:c>
      <x:c r="W3722" s="12">
        <x:f>NA()</x:f>
      </x:c>
    </x:row>
    <x:row r="3723">
      <x:c r="A3723">
        <x:v>373017</x:v>
      </x:c>
      <x:c r="B3723" s="1">
        <x:v>44760.4916729514</x:v>
      </x:c>
      <x:c r="C3723" s="6">
        <x:v>64.2837387633333</x:v>
      </x:c>
      <x:c r="D3723" s="14" t="s">
        <x:v>92</x:v>
      </x:c>
      <x:c r="E3723" s="15">
        <x:v>44733.6680121875</x:v>
      </x:c>
      <x:c r="F3723" t="s">
        <x:v>97</x:v>
      </x:c>
      <x:c r="G3723" s="6">
        <x:v>93.1168578996337</x:v>
      </x:c>
      <x:c r="H3723" t="s">
        <x:v>95</x:v>
      </x:c>
      <x:c r="I3723" s="6">
        <x:v>25.6684641556949</x:v>
      </x:c>
      <x:c r="J3723" t="s">
        <x:v>93</x:v>
      </x:c>
      <x:c r="K3723" s="6">
        <x:v>1022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21.771</x:v>
      </x:c>
      <x:c r="S3723" s="8">
        <x:v>82507.4879235873</x:v>
      </x:c>
      <x:c r="T3723" s="12">
        <x:v>265154.703674525</x:v>
      </x:c>
      <x:c r="U3723" s="12">
        <x:v>30.45</x:v>
      </x:c>
      <x:c r="V3723" s="12">
        <x:v>49.4</x:v>
      </x:c>
      <x:c r="W3723" s="12">
        <x:f>NA()</x:f>
      </x:c>
    </x:row>
    <x:row r="3724">
      <x:c r="A3724">
        <x:v>373021</x:v>
      </x:c>
      <x:c r="B3724" s="1">
        <x:v>44760.4916840625</x:v>
      </x:c>
      <x:c r="C3724" s="6">
        <x:v>64.29975108</x:v>
      </x:c>
      <x:c r="D3724" s="14" t="s">
        <x:v>92</x:v>
      </x:c>
      <x:c r="E3724" s="15">
        <x:v>44733.6680121875</x:v>
      </x:c>
      <x:c r="F3724" t="s">
        <x:v>97</x:v>
      </x:c>
      <x:c r="G3724" s="6">
        <x:v>93.1168578996337</x:v>
      </x:c>
      <x:c r="H3724" t="s">
        <x:v>95</x:v>
      </x:c>
      <x:c r="I3724" s="6">
        <x:v>25.6684641556949</x:v>
      </x:c>
      <x:c r="J3724" t="s">
        <x:v>93</x:v>
      </x:c>
      <x:c r="K3724" s="6">
        <x:v>1022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21.771</x:v>
      </x:c>
      <x:c r="S3724" s="8">
        <x:v>82504.222404406</x:v>
      </x:c>
      <x:c r="T3724" s="12">
        <x:v>265145.475357586</x:v>
      </x:c>
      <x:c r="U3724" s="12">
        <x:v>30.45</x:v>
      </x:c>
      <x:c r="V3724" s="12">
        <x:v>49.4</x:v>
      </x:c>
      <x:c r="W3724" s="12">
        <x:f>NA()</x:f>
      </x:c>
    </x:row>
    <x:row r="3725">
      <x:c r="A3725">
        <x:v>373027</x:v>
      </x:c>
      <x:c r="B3725" s="1">
        <x:v>44760.4916957986</x:v>
      </x:c>
      <x:c r="C3725" s="6">
        <x:v>64.3166341666667</x:v>
      </x:c>
      <x:c r="D3725" s="14" t="s">
        <x:v>92</x:v>
      </x:c>
      <x:c r="E3725" s="15">
        <x:v>44733.6680121875</x:v>
      </x:c>
      <x:c r="F3725" t="s">
        <x:v>97</x:v>
      </x:c>
      <x:c r="G3725" s="6">
        <x:v>93.1133659441977</x:v>
      </x:c>
      <x:c r="H3725" t="s">
        <x:v>95</x:v>
      </x:c>
      <x:c r="I3725" s="6">
        <x:v>25.6808311994714</x:v>
      </x:c>
      <x:c r="J3725" t="s">
        <x:v>93</x:v>
      </x:c>
      <x:c r="K3725" s="6">
        <x:v>1022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21.77</x:v>
      </x:c>
      <x:c r="S3725" s="8">
        <x:v>82505.7541026368</x:v>
      </x:c>
      <x:c r="T3725" s="12">
        <x:v>265149.503100901</x:v>
      </x:c>
      <x:c r="U3725" s="12">
        <x:v>30.45</x:v>
      </x:c>
      <x:c r="V3725" s="12">
        <x:v>49.4</x:v>
      </x:c>
      <x:c r="W3725" s="12">
        <x:f>NA()</x:f>
      </x:c>
    </x:row>
    <x:row r="3726">
      <x:c r="A3726">
        <x:v>373034</x:v>
      </x:c>
      <x:c r="B3726" s="1">
        <x:v>44760.4917074421</x:v>
      </x:c>
      <x:c r="C3726" s="6">
        <x:v>64.33344198</x:v>
      </x:c>
      <x:c r="D3726" s="14" t="s">
        <x:v>92</x:v>
      </x:c>
      <x:c r="E3726" s="15">
        <x:v>44733.6680121875</x:v>
      </x:c>
      <x:c r="F3726" t="s">
        <x:v>97</x:v>
      </x:c>
      <x:c r="G3726" s="6">
        <x:v>93.1191847467898</x:v>
      </x:c>
      <x:c r="H3726" t="s">
        <x:v>95</x:v>
      </x:c>
      <x:c r="I3726" s="6">
        <x:v>25.6746476718899</x:v>
      </x:c>
      <x:c r="J3726" t="s">
        <x:v>93</x:v>
      </x:c>
      <x:c r="K3726" s="6">
        <x:v>1022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21.77</x:v>
      </x:c>
      <x:c r="S3726" s="8">
        <x:v>82500.3811519744</x:v>
      </x:c>
      <x:c r="T3726" s="12">
        <x:v>265152.378959016</x:v>
      </x:c>
      <x:c r="U3726" s="12">
        <x:v>30.45</x:v>
      </x:c>
      <x:c r="V3726" s="12">
        <x:v>49.4</x:v>
      </x:c>
      <x:c r="W3726" s="12">
        <x:f>NA()</x:f>
      </x:c>
    </x:row>
    <x:row r="3727">
      <x:c r="A3727">
        <x:v>373039</x:v>
      </x:c>
      <x:c r="B3727" s="1">
        <x:v>44760.4917191782</x:v>
      </x:c>
      <x:c r="C3727" s="6">
        <x:v>64.350295605</x:v>
      </x:c>
      <x:c r="D3727" s="14" t="s">
        <x:v>92</x:v>
      </x:c>
      <x:c r="E3727" s="15">
        <x:v>44733.6680121875</x:v>
      </x:c>
      <x:c r="F3727" t="s">
        <x:v>97</x:v>
      </x:c>
      <x:c r="G3727" s="6">
        <x:v>93.0947502288938</x:v>
      </x:c>
      <x:c r="H3727" t="s">
        <x:v>95</x:v>
      </x:c>
      <x:c r="I3727" s="6">
        <x:v>25.6746476718899</x:v>
      </x:c>
      <x:c r="J3727" t="s">
        <x:v>93</x:v>
      </x:c>
      <x:c r="K3727" s="6">
        <x:v>1022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21.773</x:v>
      </x:c>
      <x:c r="S3727" s="8">
        <x:v>82510.9574189273</x:v>
      </x:c>
      <x:c r="T3727" s="12">
        <x:v>265157.160718023</x:v>
      </x:c>
      <x:c r="U3727" s="12">
        <x:v>30.45</x:v>
      </x:c>
      <x:c r="V3727" s="12">
        <x:v>49.4</x:v>
      </x:c>
      <x:c r="W3727" s="12">
        <x:f>NA()</x:f>
      </x:c>
    </x:row>
    <x:row r="3728">
      <x:c r="A3728">
        <x:v>373047</x:v>
      </x:c>
      <x:c r="B3728" s="1">
        <x:v>44760.4917309028</x:v>
      </x:c>
      <x:c r="C3728" s="6">
        <x:v>64.367178005</x:v>
      </x:c>
      <x:c r="D3728" s="14" t="s">
        <x:v>92</x:v>
      </x:c>
      <x:c r="E3728" s="15">
        <x:v>44733.6680121875</x:v>
      </x:c>
      <x:c r="F3728" t="s">
        <x:v>97</x:v>
      </x:c>
      <x:c r="G3728" s="6">
        <x:v>93.1028941856779</x:v>
      </x:c>
      <x:c r="H3728" t="s">
        <x:v>95</x:v>
      </x:c>
      <x:c r="I3728" s="6">
        <x:v>25.6746476718899</x:v>
      </x:c>
      <x:c r="J3728" t="s">
        <x:v>93</x:v>
      </x:c>
      <x:c r="K3728" s="6">
        <x:v>1022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21.772</x:v>
      </x:c>
      <x:c r="S3728" s="8">
        <x:v>82510.9129377895</x:v>
      </x:c>
      <x:c r="T3728" s="12">
        <x:v>265152.615289647</x:v>
      </x:c>
      <x:c r="U3728" s="12">
        <x:v>30.45</x:v>
      </x:c>
      <x:c r="V3728" s="12">
        <x:v>49.4</x:v>
      </x:c>
      <x:c r="W3728" s="12">
        <x:f>NA()</x:f>
      </x:c>
    </x:row>
    <x:row r="3729">
      <x:c r="A3729">
        <x:v>373051</x:v>
      </x:c>
      <x:c r="B3729" s="1">
        <x:v>44760.4917420486</x:v>
      </x:c>
      <x:c r="C3729" s="6">
        <x:v>64.3832504</x:v>
      </x:c>
      <x:c r="D3729" s="14" t="s">
        <x:v>92</x:v>
      </x:c>
      <x:c r="E3729" s="15">
        <x:v>44733.6680121875</x:v>
      </x:c>
      <x:c r="F3729" t="s">
        <x:v>97</x:v>
      </x:c>
      <x:c r="G3729" s="6">
        <x:v>93.0784649622189</x:v>
      </x:c>
      <x:c r="H3729" t="s">
        <x:v>95</x:v>
      </x:c>
      <x:c r="I3729" s="6">
        <x:v>25.6746476718899</x:v>
      </x:c>
      <x:c r="J3729" t="s">
        <x:v>93</x:v>
      </x:c>
      <x:c r="K3729" s="6">
        <x:v>1022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21.775</x:v>
      </x:c>
      <x:c r="S3729" s="8">
        <x:v>82512.3709421557</x:v>
      </x:c>
      <x:c r="T3729" s="12">
        <x:v>265160.645222779</x:v>
      </x:c>
      <x:c r="U3729" s="12">
        <x:v>30.45</x:v>
      </x:c>
      <x:c r="V3729" s="12">
        <x:v>49.4</x:v>
      </x:c>
      <x:c r="W3729" s="12">
        <x:f>NA()</x:f>
      </x:c>
    </x:row>
    <x:row r="3730">
      <x:c r="A3730">
        <x:v>373059</x:v>
      </x:c>
      <x:c r="B3730" s="1">
        <x:v>44760.4917537384</x:v>
      </x:c>
      <x:c r="C3730" s="6">
        <x:v>64.4000599116667</x:v>
      </x:c>
      <x:c r="D3730" s="14" t="s">
        <x:v>92</x:v>
      </x:c>
      <x:c r="E3730" s="15">
        <x:v>44733.6680121875</x:v>
      </x:c>
      <x:c r="F3730" t="s">
        <x:v>97</x:v>
      </x:c>
      <x:c r="G3730" s="6">
        <x:v>93.0621832238679</x:v>
      </x:c>
      <x:c r="H3730" t="s">
        <x:v>95</x:v>
      </x:c>
      <x:c r="I3730" s="6">
        <x:v>25.6746476718899</x:v>
      </x:c>
      <x:c r="J3730" t="s">
        <x:v>93</x:v>
      </x:c>
      <x:c r="K3730" s="6">
        <x:v>1022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21.777</x:v>
      </x:c>
      <x:c r="S3730" s="8">
        <x:v>82502.9948195808</x:v>
      </x:c>
      <x:c r="T3730" s="12">
        <x:v>265152.693918649</x:v>
      </x:c>
      <x:c r="U3730" s="12">
        <x:v>30.45</x:v>
      </x:c>
      <x:c r="V3730" s="12">
        <x:v>49.4</x:v>
      </x:c>
      <x:c r="W3730" s="12">
        <x:f>NA()</x:f>
      </x:c>
    </x:row>
    <x:row r="3731">
      <x:c r="A3731">
        <x:v>373068</x:v>
      </x:c>
      <x:c r="B3731" s="1">
        <x:v>44760.4917654282</x:v>
      </x:c>
      <x:c r="C3731" s="6">
        <x:v>64.4168960966667</x:v>
      </x:c>
      <x:c r="D3731" s="14" t="s">
        <x:v>92</x:v>
      </x:c>
      <x:c r="E3731" s="15">
        <x:v>44733.6680121875</x:v>
      </x:c>
      <x:c r="F3731" t="s">
        <x:v>97</x:v>
      </x:c>
      <x:c r="G3731" s="6">
        <x:v>93.1005681109793</x:v>
      </x:c>
      <x:c r="H3731" t="s">
        <x:v>95</x:v>
      </x:c>
      <x:c r="I3731" s="6">
        <x:v>25.6684641556949</x:v>
      </x:c>
      <x:c r="J3731" t="s">
        <x:v>93</x:v>
      </x:c>
      <x:c r="K3731" s="6">
        <x:v>1022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21.773</x:v>
      </x:c>
      <x:c r="S3731" s="8">
        <x:v>82512.8034577192</x:v>
      </x:c>
      <x:c r="T3731" s="12">
        <x:v>265164.403265342</x:v>
      </x:c>
      <x:c r="U3731" s="12">
        <x:v>30.45</x:v>
      </x:c>
      <x:c r="V3731" s="12">
        <x:v>49.4</x:v>
      </x:c>
      <x:c r="W3731" s="12">
        <x:f>NA()</x:f>
      </x:c>
    </x:row>
    <x:row r="3732">
      <x:c r="A3732">
        <x:v>373071</x:v>
      </x:c>
      <x:c r="B3732" s="1">
        <x:v>44760.4917771181</x:v>
      </x:c>
      <x:c r="C3732" s="6">
        <x:v>64.4337578583333</x:v>
      </x:c>
      <x:c r="D3732" s="14" t="s">
        <x:v>92</x:v>
      </x:c>
      <x:c r="E3732" s="15">
        <x:v>44733.6680121875</x:v>
      </x:c>
      <x:c r="F3732" t="s">
        <x:v>97</x:v>
      </x:c>
      <x:c r="G3732" s="6">
        <x:v>93.1110390249332</x:v>
      </x:c>
      <x:c r="H3732" t="s">
        <x:v>95</x:v>
      </x:c>
      <x:c r="I3732" s="6">
        <x:v>25.6746476718899</x:v>
      </x:c>
      <x:c r="J3732" t="s">
        <x:v>93</x:v>
      </x:c>
      <x:c r="K3732" s="6">
        <x:v>1022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21.771</x:v>
      </x:c>
      <x:c r="S3732" s="8">
        <x:v>82516.9507956498</x:v>
      </x:c>
      <x:c r="T3732" s="12">
        <x:v>265165.564968296</x:v>
      </x:c>
      <x:c r="U3732" s="12">
        <x:v>30.45</x:v>
      </x:c>
      <x:c r="V3732" s="12">
        <x:v>49.4</x:v>
      </x:c>
      <x:c r="W3732" s="12">
        <x:f>NA()</x:f>
      </x:c>
    </x:row>
    <x:row r="3733">
      <x:c r="A3733">
        <x:v>373078</x:v>
      </x:c>
      <x:c r="B3733" s="1">
        <x:v>44760.4917882292</x:v>
      </x:c>
      <x:c r="C3733" s="6">
        <x:v>64.4497739566667</x:v>
      </x:c>
      <x:c r="D3733" s="14" t="s">
        <x:v>92</x:v>
      </x:c>
      <x:c r="E3733" s="15">
        <x:v>44733.6680121875</x:v>
      </x:c>
      <x:c r="F3733" t="s">
        <x:v>97</x:v>
      </x:c>
      <x:c r="G3733" s="6">
        <x:v>93.1354788388272</x:v>
      </x:c>
      <x:c r="H3733" t="s">
        <x:v>95</x:v>
      </x:c>
      <x:c r="I3733" s="6">
        <x:v>25.6746476718899</x:v>
      </x:c>
      <x:c r="J3733" t="s">
        <x:v>93</x:v>
      </x:c>
      <x:c r="K3733" s="6">
        <x:v>1022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21.768</x:v>
      </x:c>
      <x:c r="S3733" s="8">
        <x:v>82509.3105605335</x:v>
      </x:c>
      <x:c r="T3733" s="12">
        <x:v>265167.258295239</x:v>
      </x:c>
      <x:c r="U3733" s="12">
        <x:v>30.45</x:v>
      </x:c>
      <x:c r="V3733" s="12">
        <x:v>49.4</x:v>
      </x:c>
      <x:c r="W3733" s="12">
        <x:f>NA()</x:f>
      </x:c>
    </x:row>
    <x:row r="3734">
      <x:c r="A3734">
        <x:v>373082</x:v>
      </x:c>
      <x:c r="B3734" s="1">
        <x:v>44760.491799919</x:v>
      </x:c>
      <x:c r="C3734" s="6">
        <x:v>64.46660699</x:v>
      </x:c>
      <x:c r="D3734" s="14" t="s">
        <x:v>92</x:v>
      </x:c>
      <x:c r="E3734" s="15">
        <x:v>44733.6680121875</x:v>
      </x:c>
      <x:c r="F3734" t="s">
        <x:v>97</x:v>
      </x:c>
      <x:c r="G3734" s="6">
        <x:v>93.1168578996337</x:v>
      </x:c>
      <x:c r="H3734" t="s">
        <x:v>95</x:v>
      </x:c>
      <x:c r="I3734" s="6">
        <x:v>25.6684641556949</x:v>
      </x:c>
      <x:c r="J3734" t="s">
        <x:v>93</x:v>
      </x:c>
      <x:c r="K3734" s="6">
        <x:v>1022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21.771</x:v>
      </x:c>
      <x:c r="S3734" s="8">
        <x:v>82511.5987897257</x:v>
      </x:c>
      <x:c r="T3734" s="12">
        <x:v>265169.053330913</x:v>
      </x:c>
      <x:c r="U3734" s="12">
        <x:v>30.45</x:v>
      </x:c>
      <x:c r="V3734" s="12">
        <x:v>49.4</x:v>
      </x:c>
      <x:c r="W3734" s="12">
        <x:f>NA()</x:f>
      </x:c>
    </x:row>
    <x:row r="3735">
      <x:c r="A3735">
        <x:v>373092</x:v>
      </x:c>
      <x:c r="B3735" s="1">
        <x:v>44760.4918116088</x:v>
      </x:c>
      <x:c r="C3735" s="6">
        <x:v>64.483420235</x:v>
      </x:c>
      <x:c r="D3735" s="14" t="s">
        <x:v>92</x:v>
      </x:c>
      <x:c r="E3735" s="15">
        <x:v>44733.6680121875</x:v>
      </x:c>
      <x:c r="F3735" t="s">
        <x:v>97</x:v>
      </x:c>
      <x:c r="G3735" s="6">
        <x:v>93.0645078267089</x:v>
      </x:c>
      <x:c r="H3735" t="s">
        <x:v>95</x:v>
      </x:c>
      <x:c r="I3735" s="6">
        <x:v>25.6808311994714</x:v>
      </x:c>
      <x:c r="J3735" t="s">
        <x:v>93</x:v>
      </x:c>
      <x:c r="K3735" s="6">
        <x:v>1022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21.776</x:v>
      </x:c>
      <x:c r="S3735" s="8">
        <x:v>82519.9271593256</x:v>
      </x:c>
      <x:c r="T3735" s="12">
        <x:v>265165.452655587</x:v>
      </x:c>
      <x:c r="U3735" s="12">
        <x:v>30.45</x:v>
      </x:c>
      <x:c r="V3735" s="12">
        <x:v>49.4</x:v>
      </x:c>
      <x:c r="W3735" s="12">
        <x:f>NA()</x:f>
      </x:c>
    </x:row>
    <x:row r="3736">
      <x:c r="A3736">
        <x:v>373093</x:v>
      </x:c>
      <x:c r="B3736" s="1">
        <x:v>44760.4918232986</x:v>
      </x:c>
      <x:c r="C3736" s="6">
        <x:v>64.500244445</x:v>
      </x:c>
      <x:c r="D3736" s="14" t="s">
        <x:v>92</x:v>
      </x:c>
      <x:c r="E3736" s="15">
        <x:v>44733.6680121875</x:v>
      </x:c>
      <x:c r="F3736" t="s">
        <x:v>97</x:v>
      </x:c>
      <x:c r="G3736" s="6">
        <x:v>93.0924245403082</x:v>
      </x:c>
      <x:c r="H3736" t="s">
        <x:v>95</x:v>
      </x:c>
      <x:c r="I3736" s="6">
        <x:v>25.6684641556949</x:v>
      </x:c>
      <x:c r="J3736" t="s">
        <x:v>93</x:v>
      </x:c>
      <x:c r="K3736" s="6">
        <x:v>1022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21.774</x:v>
      </x:c>
      <x:c r="S3736" s="8">
        <x:v>82514.8516609217</x:v>
      </x:c>
      <x:c r="T3736" s="12">
        <x:v>265144.90047763</x:v>
      </x:c>
      <x:c r="U3736" s="12">
        <x:v>30.45</x:v>
      </x:c>
      <x:c r="V3736" s="12">
        <x:v>49.4</x:v>
      </x:c>
      <x:c r="W3736" s="12">
        <x:f>NA()</x:f>
      </x:c>
    </x:row>
    <x:row r="3737">
      <x:c r="A3737">
        <x:v>373101</x:v>
      </x:c>
      <x:c r="B3737" s="1">
        <x:v>44760.4918350347</x:v>
      </x:c>
      <x:c r="C3737" s="6">
        <x:v>64.517120655</x:v>
      </x:c>
      <x:c r="D3737" s="14" t="s">
        <x:v>92</x:v>
      </x:c>
      <x:c r="E3737" s="15">
        <x:v>44733.6680121875</x:v>
      </x:c>
      <x:c r="F3737" t="s">
        <x:v>97</x:v>
      </x:c>
      <x:c r="G3737" s="6">
        <x:v>93.1215120523947</x:v>
      </x:c>
      <x:c r="H3737" t="s">
        <x:v>95</x:v>
      </x:c>
      <x:c r="I3737" s="6">
        <x:v>25.6808311994714</x:v>
      </x:c>
      <x:c r="J3737" t="s">
        <x:v>93</x:v>
      </x:c>
      <x:c r="K3737" s="6">
        <x:v>1022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21.769</x:v>
      </x:c>
      <x:c r="S3737" s="8">
        <x:v>82510.2142595621</x:v>
      </x:c>
      <x:c r="T3737" s="12">
        <x:v>265174.023747965</x:v>
      </x:c>
      <x:c r="U3737" s="12">
        <x:v>30.45</x:v>
      </x:c>
      <x:c r="V3737" s="12">
        <x:v>49.4</x:v>
      </x:c>
      <x:c r="W3737" s="12">
        <x:f>NA()</x:f>
      </x:c>
    </x:row>
    <x:row r="3738">
      <x:c r="A3738">
        <x:v>373110</x:v>
      </x:c>
      <x:c r="B3738" s="1">
        <x:v>44760.4918462963</x:v>
      </x:c>
      <x:c r="C3738" s="6">
        <x:v>64.533391095</x:v>
      </x:c>
      <x:c r="D3738" s="14" t="s">
        <x:v>92</x:v>
      </x:c>
      <x:c r="E3738" s="15">
        <x:v>44733.6680121875</x:v>
      </x:c>
      <x:c r="F3738" t="s">
        <x:v>97</x:v>
      </x:c>
      <x:c r="G3738" s="6">
        <x:v>93.1028941856779</x:v>
      </x:c>
      <x:c r="H3738" t="s">
        <x:v>95</x:v>
      </x:c>
      <x:c r="I3738" s="6">
        <x:v>25.6746476718899</x:v>
      </x:c>
      <x:c r="J3738" t="s">
        <x:v>93</x:v>
      </x:c>
      <x:c r="K3738" s="6">
        <x:v>1022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21.772</x:v>
      </x:c>
      <x:c r="S3738" s="8">
        <x:v>82520.2820555005</x:v>
      </x:c>
      <x:c r="T3738" s="12">
        <x:v>265171.462398928</x:v>
      </x:c>
      <x:c r="U3738" s="12">
        <x:v>30.45</x:v>
      </x:c>
      <x:c r="V3738" s="12">
        <x:v>49.4</x:v>
      </x:c>
      <x:c r="W3738" s="12">
        <x:f>NA()</x:f>
      </x:c>
    </x:row>
    <x:row r="3739">
      <x:c r="A3739">
        <x:v>373111</x:v>
      </x:c>
      <x:c r="B3739" s="1">
        <x:v>44760.4918578356</x:v>
      </x:c>
      <x:c r="C3739" s="6">
        <x:v>64.5499973416667</x:v>
      </x:c>
      <x:c r="D3739" s="14" t="s">
        <x:v>92</x:v>
      </x:c>
      <x:c r="E3739" s="15">
        <x:v>44733.6680121875</x:v>
      </x:c>
      <x:c r="F3739" t="s">
        <x:v>97</x:v>
      </x:c>
      <x:c r="G3739" s="6">
        <x:v>93.0645078267089</x:v>
      </x:c>
      <x:c r="H3739" t="s">
        <x:v>95</x:v>
      </x:c>
      <x:c r="I3739" s="6">
        <x:v>25.6808311994714</x:v>
      </x:c>
      <x:c r="J3739" t="s">
        <x:v>93</x:v>
      </x:c>
      <x:c r="K3739" s="6">
        <x:v>1022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21.776</x:v>
      </x:c>
      <x:c r="S3739" s="8">
        <x:v>82512.3872899289</x:v>
      </x:c>
      <x:c r="T3739" s="12">
        <x:v>265173.033993891</x:v>
      </x:c>
      <x:c r="U3739" s="12">
        <x:v>30.45</x:v>
      </x:c>
      <x:c r="V3739" s="12">
        <x:v>49.4</x:v>
      </x:c>
      <x:c r="W3739" s="12">
        <x:f>NA()</x:f>
      </x:c>
    </x:row>
    <x:row r="3740">
      <x:c r="A3740">
        <x:v>373121</x:v>
      </x:c>
      <x:c r="B3740" s="1">
        <x:v>44760.4918696759</x:v>
      </x:c>
      <x:c r="C3740" s="6">
        <x:v>64.5670359683333</x:v>
      </x:c>
      <x:c r="D3740" s="14" t="s">
        <x:v>92</x:v>
      </x:c>
      <x:c r="E3740" s="15">
        <x:v>44733.6680121875</x:v>
      </x:c>
      <x:c r="F3740" t="s">
        <x:v>97</x:v>
      </x:c>
      <x:c r="G3740" s="6">
        <x:v>93.1389716550672</x:v>
      </x:c>
      <x:c r="H3740" t="s">
        <x:v>95</x:v>
      </x:c>
      <x:c r="I3740" s="6">
        <x:v>25.6622806508858</x:v>
      </x:c>
      <x:c r="J3740" t="s">
        <x:v>93</x:v>
      </x:c>
      <x:c r="K3740" s="6">
        <x:v>1022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21.769</x:v>
      </x:c>
      <x:c r="S3740" s="8">
        <x:v>82517.9072176635</x:v>
      </x:c>
      <x:c r="T3740" s="12">
        <x:v>265163.051382882</x:v>
      </x:c>
      <x:c r="U3740" s="12">
        <x:v>30.45</x:v>
      </x:c>
      <x:c r="V3740" s="12">
        <x:v>49.4</x:v>
      </x:c>
      <x:c r="W3740" s="12">
        <x:f>NA()</x:f>
      </x:c>
    </x:row>
    <x:row r="3741">
      <x:c r="A3741">
        <x:v>373128</x:v>
      </x:c>
      <x:c r="B3741" s="1">
        <x:v>44760.4918813657</x:v>
      </x:c>
      <x:c r="C3741" s="6">
        <x:v>64.5838645166667</x:v>
      </x:c>
      <x:c r="D3741" s="14" t="s">
        <x:v>92</x:v>
      </x:c>
      <x:c r="E3741" s="15">
        <x:v>44733.6680121875</x:v>
      </x:c>
      <x:c r="F3741" t="s">
        <x:v>97</x:v>
      </x:c>
      <x:c r="G3741" s="6">
        <x:v>93.0947502288938</x:v>
      </x:c>
      <x:c r="H3741" t="s">
        <x:v>95</x:v>
      </x:c>
      <x:c r="I3741" s="6">
        <x:v>25.6746476718899</x:v>
      </x:c>
      <x:c r="J3741" t="s">
        <x:v>93</x:v>
      </x:c>
      <x:c r="K3741" s="6">
        <x:v>1022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21.773</x:v>
      </x:c>
      <x:c r="S3741" s="8">
        <x:v>82515.17556925</x:v>
      </x:c>
      <x:c r="T3741" s="12">
        <x:v>265161.22250081</x:v>
      </x:c>
      <x:c r="U3741" s="12">
        <x:v>30.45</x:v>
      </x:c>
      <x:c r="V3741" s="12">
        <x:v>49.4</x:v>
      </x:c>
      <x:c r="W3741" s="12">
        <x:f>NA()</x:f>
      </x:c>
    </x:row>
    <x:row r="3742">
      <x:c r="A3742">
        <x:v>373132</x:v>
      </x:c>
      <x:c r="B3742" s="1">
        <x:v>44760.4918925926</x:v>
      </x:c>
      <x:c r="C3742" s="6">
        <x:v>64.6000127283333</x:v>
      </x:c>
      <x:c r="D3742" s="14" t="s">
        <x:v>92</x:v>
      </x:c>
      <x:c r="E3742" s="15">
        <x:v>44733.6680121875</x:v>
      </x:c>
      <x:c r="F3742" t="s">
        <x:v>97</x:v>
      </x:c>
      <x:c r="G3742" s="6">
        <x:v>93.1087125640444</x:v>
      </x:c>
      <x:c r="H3742" t="s">
        <x:v>95</x:v>
      </x:c>
      <x:c r="I3742" s="6">
        <x:v>25.6684641556949</x:v>
      </x:c>
      <x:c r="J3742" t="s">
        <x:v>93</x:v>
      </x:c>
      <x:c r="K3742" s="6">
        <x:v>1022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21.772</x:v>
      </x:c>
      <x:c r="S3742" s="8">
        <x:v>82515.0599183647</x:v>
      </x:c>
      <x:c r="T3742" s="12">
        <x:v>265163.354712469</x:v>
      </x:c>
      <x:c r="U3742" s="12">
        <x:v>30.45</x:v>
      </x:c>
      <x:c r="V3742" s="12">
        <x:v>49.4</x:v>
      </x:c>
      <x:c r="W3742" s="12">
        <x:f>NA()</x:f>
      </x:c>
    </x:row>
    <x:row r="3743">
      <x:c r="A3743">
        <x:v>373136</x:v>
      </x:c>
      <x:c r="B3743" s="1">
        <x:v>44760.4919042477</x:v>
      </x:c>
      <x:c r="C3743" s="6">
        <x:v>64.6168124683333</x:v>
      </x:c>
      <x:c r="D3743" s="14" t="s">
        <x:v>92</x:v>
      </x:c>
      <x:c r="E3743" s="15">
        <x:v>44733.6680121875</x:v>
      </x:c>
      <x:c r="F3743" t="s">
        <x:v>97</x:v>
      </x:c>
      <x:c r="G3743" s="6">
        <x:v>93.0970763757088</x:v>
      </x:c>
      <x:c r="H3743" t="s">
        <x:v>95</x:v>
      </x:c>
      <x:c r="I3743" s="6">
        <x:v>25.6808311994714</x:v>
      </x:c>
      <x:c r="J3743" t="s">
        <x:v>93</x:v>
      </x:c>
      <x:c r="K3743" s="6">
        <x:v>1022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21.772</x:v>
      </x:c>
      <x:c r="S3743" s="8">
        <x:v>82517.2148057866</x:v>
      </x:c>
      <x:c r="T3743" s="12">
        <x:v>265158.699702703</x:v>
      </x:c>
      <x:c r="U3743" s="12">
        <x:v>30.45</x:v>
      </x:c>
      <x:c r="V3743" s="12">
        <x:v>49.4</x:v>
      </x:c>
      <x:c r="W3743" s="12">
        <x:f>NA()</x:f>
      </x:c>
    </x:row>
    <x:row r="3744">
      <x:c r="A3744">
        <x:v>373146</x:v>
      </x:c>
      <x:c r="B3744" s="1">
        <x:v>44760.4919160069</x:v>
      </x:c>
      <x:c r="C3744" s="6">
        <x:v>64.6337724366667</x:v>
      </x:c>
      <x:c r="D3744" s="14" t="s">
        <x:v>92</x:v>
      </x:c>
      <x:c r="E3744" s="15">
        <x:v>44733.6680121875</x:v>
      </x:c>
      <x:c r="F3744" t="s">
        <x:v>97</x:v>
      </x:c>
      <x:c r="G3744" s="6">
        <x:v>93.0807903368927</x:v>
      </x:c>
      <x:c r="H3744" t="s">
        <x:v>95</x:v>
      </x:c>
      <x:c r="I3744" s="6">
        <x:v>25.6808311994714</x:v>
      </x:c>
      <x:c r="J3744" t="s">
        <x:v>93</x:v>
      </x:c>
      <x:c r="K3744" s="6">
        <x:v>1022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21.774</x:v>
      </x:c>
      <x:c r="S3744" s="8">
        <x:v>82524.591881453</x:v>
      </x:c>
      <x:c r="T3744" s="12">
        <x:v>265176.689644986</x:v>
      </x:c>
      <x:c r="U3744" s="12">
        <x:v>30.45</x:v>
      </x:c>
      <x:c r="V3744" s="12">
        <x:v>49.4</x:v>
      </x:c>
      <x:c r="W3744" s="12">
        <x:f>NA()</x:f>
      </x:c>
    </x:row>
    <x:row r="3745">
      <x:c r="A3745">
        <x:v>373151</x:v>
      </x:c>
      <x:c r="B3745" s="1">
        <x:v>44760.4919271991</x:v>
      </x:c>
      <x:c r="C3745" s="6">
        <x:v>64.6498879033333</x:v>
      </x:c>
      <x:c r="D3745" s="14" t="s">
        <x:v>92</x:v>
      </x:c>
      <x:c r="E3745" s="15">
        <x:v>44733.6680121875</x:v>
      </x:c>
      <x:c r="F3745" t="s">
        <x:v>97</x:v>
      </x:c>
      <x:c r="G3745" s="6">
        <x:v>93.0866071544508</x:v>
      </x:c>
      <x:c r="H3745" t="s">
        <x:v>95</x:v>
      </x:c>
      <x:c r="I3745" s="6">
        <x:v>25.6746476718899</x:v>
      </x:c>
      <x:c r="J3745" t="s">
        <x:v>93</x:v>
      </x:c>
      <x:c r="K3745" s="6">
        <x:v>1022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21.774</x:v>
      </x:c>
      <x:c r="S3745" s="8">
        <x:v>82520.9402154288</x:v>
      </x:c>
      <x:c r="T3745" s="12">
        <x:v>265168.542974232</x:v>
      </x:c>
      <x:c r="U3745" s="12">
        <x:v>30.45</x:v>
      </x:c>
      <x:c r="V3745" s="12">
        <x:v>49.4</x:v>
      </x:c>
      <x:c r="W3745" s="12">
        <x:f>NA()</x:f>
      </x:c>
    </x:row>
    <x:row r="3746">
      <x:c r="A3746">
        <x:v>373153</x:v>
      </x:c>
      <x:c r="B3746" s="1">
        <x:v>44760.4919389699</x:v>
      </x:c>
      <x:c r="C3746" s="6">
        <x:v>64.6667874183333</x:v>
      </x:c>
      <x:c r="D3746" s="14" t="s">
        <x:v>92</x:v>
      </x:c>
      <x:c r="E3746" s="15">
        <x:v>44733.6680121875</x:v>
      </x:c>
      <x:c r="F3746" t="s">
        <x:v>97</x:v>
      </x:c>
      <x:c r="G3746" s="6">
        <x:v>93.0866071544508</x:v>
      </x:c>
      <x:c r="H3746" t="s">
        <x:v>95</x:v>
      </x:c>
      <x:c r="I3746" s="6">
        <x:v>25.6746476718899</x:v>
      </x:c>
      <x:c r="J3746" t="s">
        <x:v>93</x:v>
      </x:c>
      <x:c r="K3746" s="6">
        <x:v>1022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21.774</x:v>
      </x:c>
      <x:c r="S3746" s="8">
        <x:v>82519.6602318228</x:v>
      </x:c>
      <x:c r="T3746" s="12">
        <x:v>265172.844298501</x:v>
      </x:c>
      <x:c r="U3746" s="12">
        <x:v>30.45</x:v>
      </x:c>
      <x:c r="V3746" s="12">
        <x:v>49.4</x:v>
      </x:c>
      <x:c r="W3746" s="12">
        <x:f>NA()</x:f>
      </x:c>
    </x:row>
    <x:row r="3747">
      <x:c r="A3747">
        <x:v>373162</x:v>
      </x:c>
      <x:c r="B3747" s="1">
        <x:v>44760.4919506944</x:v>
      </x:c>
      <x:c r="C3747" s="6">
        <x:v>64.683709205</x:v>
      </x:c>
      <x:c r="D3747" s="14" t="s">
        <x:v>92</x:v>
      </x:c>
      <x:c r="E3747" s="15">
        <x:v>44733.6680121875</x:v>
      </x:c>
      <x:c r="F3747" t="s">
        <x:v>97</x:v>
      </x:c>
      <x:c r="G3747" s="6">
        <x:v>93.0435816392762</x:v>
      </x:c>
      <x:c r="H3747" t="s">
        <x:v>95</x:v>
      </x:c>
      <x:c r="I3747" s="6">
        <x:v>25.6684641556949</x:v>
      </x:c>
      <x:c r="J3747" t="s">
        <x:v>93</x:v>
      </x:c>
      <x:c r="K3747" s="6">
        <x:v>1022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21.78</x:v>
      </x:c>
      <x:c r="S3747" s="8">
        <x:v>82517.7999496001</x:v>
      </x:c>
      <x:c r="T3747" s="12">
        <x:v>265163.115911777</x:v>
      </x:c>
      <x:c r="U3747" s="12">
        <x:v>30.45</x:v>
      </x:c>
      <x:c r="V3747" s="12">
        <x:v>49.4</x:v>
      </x:c>
      <x:c r="W3747" s="12">
        <x:f>NA()</x:f>
      </x:c>
    </x:row>
    <x:row r="3748">
      <x:c r="A3748">
        <x:v>373166</x:v>
      </x:c>
      <x:c r="B3748" s="1">
        <x:v>44760.491962419</x:v>
      </x:c>
      <x:c r="C3748" s="6">
        <x:v>64.700560355</x:v>
      </x:c>
      <x:c r="D3748" s="14" t="s">
        <x:v>92</x:v>
      </x:c>
      <x:c r="E3748" s="15">
        <x:v>44733.6680121875</x:v>
      </x:c>
      <x:c r="F3748" t="s">
        <x:v>97</x:v>
      </x:c>
      <x:c r="G3748" s="6">
        <x:v>93.070323652068</x:v>
      </x:c>
      <x:c r="H3748" t="s">
        <x:v>95</x:v>
      </x:c>
      <x:c r="I3748" s="6">
        <x:v>25.6746476718899</x:v>
      </x:c>
      <x:c r="J3748" t="s">
        <x:v>93</x:v>
      </x:c>
      <x:c r="K3748" s="6">
        <x:v>1022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21.776</x:v>
      </x:c>
      <x:c r="S3748" s="8">
        <x:v>82520.5779741793</x:v>
      </x:c>
      <x:c r="T3748" s="12">
        <x:v>265165.846723967</x:v>
      </x:c>
      <x:c r="U3748" s="12">
        <x:v>30.45</x:v>
      </x:c>
      <x:c r="V3748" s="12">
        <x:v>49.4</x:v>
      </x:c>
      <x:c r="W3748" s="12">
        <x:f>NA()</x:f>
      </x:c>
    </x:row>
    <x:row r="3749">
      <x:c r="A3749">
        <x:v>373171</x:v>
      </x:c>
      <x:c r="B3749" s="1">
        <x:v>44760.4919735301</x:v>
      </x:c>
      <x:c r="C3749" s="6">
        <x:v>64.7166081466667</x:v>
      </x:c>
      <x:c r="D3749" s="14" t="s">
        <x:v>92</x:v>
      </x:c>
      <x:c r="E3749" s="15">
        <x:v>44733.6680121875</x:v>
      </x:c>
      <x:c r="F3749" t="s">
        <x:v>97</x:v>
      </x:c>
      <x:c r="G3749" s="6">
        <x:v>93.1110390249332</x:v>
      </x:c>
      <x:c r="H3749" t="s">
        <x:v>95</x:v>
      </x:c>
      <x:c r="I3749" s="6">
        <x:v>25.6746476718899</x:v>
      </x:c>
      <x:c r="J3749" t="s">
        <x:v>93</x:v>
      </x:c>
      <x:c r="K3749" s="6">
        <x:v>1022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21.771</x:v>
      </x:c>
      <x:c r="S3749" s="8">
        <x:v>82521.7467080019</x:v>
      </x:c>
      <x:c r="T3749" s="12">
        <x:v>265175.782103001</x:v>
      </x:c>
      <x:c r="U3749" s="12">
        <x:v>30.45</x:v>
      </x:c>
      <x:c r="V3749" s="12">
        <x:v>49.4</x:v>
      </x:c>
      <x:c r="W3749" s="12">
        <x:f>NA()</x:f>
      </x:c>
    </x:row>
    <x:row r="3750">
      <x:c r="A3750">
        <x:v>373180</x:v>
      </x:c>
      <x:c r="B3750" s="1">
        <x:v>44760.4919853009</x:v>
      </x:c>
      <x:c r="C3750" s="6">
        <x:v>64.7335522583333</x:v>
      </x:c>
      <x:c r="D3750" s="14" t="s">
        <x:v>92</x:v>
      </x:c>
      <x:c r="E3750" s="15">
        <x:v>44733.6680121875</x:v>
      </x:c>
      <x:c r="F3750" t="s">
        <x:v>97</x:v>
      </x:c>
      <x:c r="G3750" s="6">
        <x:v>93.0866071544508</x:v>
      </x:c>
      <x:c r="H3750" t="s">
        <x:v>95</x:v>
      </x:c>
      <x:c r="I3750" s="6">
        <x:v>25.6746476718899</x:v>
      </x:c>
      <x:c r="J3750" t="s">
        <x:v>93</x:v>
      </x:c>
      <x:c r="K3750" s="6">
        <x:v>1022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21.774</x:v>
      </x:c>
      <x:c r="S3750" s="8">
        <x:v>82515.6855929473</x:v>
      </x:c>
      <x:c r="T3750" s="12">
        <x:v>265167.981451812</x:v>
      </x:c>
      <x:c r="U3750" s="12">
        <x:v>30.45</x:v>
      </x:c>
      <x:c r="V3750" s="12">
        <x:v>49.4</x:v>
      </x:c>
      <x:c r="W3750" s="12">
        <x:f>NA()</x:f>
      </x:c>
    </x:row>
    <x:row r="3751">
      <x:c r="A3751">
        <x:v>373184</x:v>
      </x:c>
      <x:c r="B3751" s="1">
        <x:v>44760.4919969907</x:v>
      </x:c>
      <x:c r="C3751" s="6">
        <x:v>64.7503528816667</x:v>
      </x:c>
      <x:c r="D3751" s="14" t="s">
        <x:v>92</x:v>
      </x:c>
      <x:c r="E3751" s="15">
        <x:v>44733.6680121875</x:v>
      </x:c>
      <x:c r="F3751" t="s">
        <x:v>97</x:v>
      </x:c>
      <x:c r="G3751" s="6">
        <x:v>93.0598590789642</x:v>
      </x:c>
      <x:c r="H3751" t="s">
        <x:v>95</x:v>
      </x:c>
      <x:c r="I3751" s="6">
        <x:v>25.6684641556949</x:v>
      </x:c>
      <x:c r="J3751" t="s">
        <x:v>93</x:v>
      </x:c>
      <x:c r="K3751" s="6">
        <x:v>1022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21.778</x:v>
      </x:c>
      <x:c r="S3751" s="8">
        <x:v>82523.8037720377</x:v>
      </x:c>
      <x:c r="T3751" s="12">
        <x:v>265153.549864114</x:v>
      </x:c>
      <x:c r="U3751" s="12">
        <x:v>30.45</x:v>
      </x:c>
      <x:c r="V3751" s="12">
        <x:v>49.4</x:v>
      </x:c>
      <x:c r="W3751" s="12">
        <x:f>NA()</x:f>
      </x:c>
    </x:row>
    <x:row r="3752">
      <x:c r="A3752">
        <x:v>373193</x:v>
      </x:c>
      <x:c r="B3752" s="1">
        <x:v>44760.4920081366</x:v>
      </x:c>
      <x:c r="C3752" s="6">
        <x:v>64.7664360083333</x:v>
      </x:c>
      <x:c r="D3752" s="14" t="s">
        <x:v>92</x:v>
      </x:c>
      <x:c r="E3752" s="15">
        <x:v>44733.6680121875</x:v>
      </x:c>
      <x:c r="F3752" t="s">
        <x:v>97</x:v>
      </x:c>
      <x:c r="G3752" s="6">
        <x:v>93.070323652068</x:v>
      </x:c>
      <x:c r="H3752" t="s">
        <x:v>95</x:v>
      </x:c>
      <x:c r="I3752" s="6">
        <x:v>25.6746476718899</x:v>
      </x:c>
      <x:c r="J3752" t="s">
        <x:v>93</x:v>
      </x:c>
      <x:c r="K3752" s="6">
        <x:v>1022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21.776</x:v>
      </x:c>
      <x:c r="S3752" s="8">
        <x:v>82524.0149523981</x:v>
      </x:c>
      <x:c r="T3752" s="12">
        <x:v>265161.715303127</x:v>
      </x:c>
      <x:c r="U3752" s="12">
        <x:v>30.45</x:v>
      </x:c>
      <x:c r="V3752" s="12">
        <x:v>49.4</x:v>
      </x:c>
      <x:c r="W3752" s="12">
        <x:f>NA()</x:f>
      </x:c>
    </x:row>
    <x:row r="3753">
      <x:c r="A3753">
        <x:v>373196</x:v>
      </x:c>
      <x:c r="B3753" s="1">
        <x:v>44760.4920199074</x:v>
      </x:c>
      <x:c r="C3753" s="6">
        <x:v>64.7833707316667</x:v>
      </x:c>
      <x:c r="D3753" s="14" t="s">
        <x:v>92</x:v>
      </x:c>
      <x:c r="E3753" s="15">
        <x:v>44733.6680121875</x:v>
      </x:c>
      <x:c r="F3753" t="s">
        <x:v>97</x:v>
      </x:c>
      <x:c r="G3753" s="6">
        <x:v>93.0540436774891</x:v>
      </x:c>
      <x:c r="H3753" t="s">
        <x:v>95</x:v>
      </x:c>
      <x:c r="I3753" s="6">
        <x:v>25.6746476718899</x:v>
      </x:c>
      <x:c r="J3753" t="s">
        <x:v>93</x:v>
      </x:c>
      <x:c r="K3753" s="6">
        <x:v>1022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21.778</x:v>
      </x:c>
      <x:c r="S3753" s="8">
        <x:v>82529.1654477914</x:v>
      </x:c>
      <x:c r="T3753" s="12">
        <x:v>265162.473386641</x:v>
      </x:c>
      <x:c r="U3753" s="12">
        <x:v>30.45</x:v>
      </x:c>
      <x:c r="V3753" s="12">
        <x:v>49.4</x:v>
      </x:c>
      <x:c r="W3753" s="12">
        <x:f>NA()</x:f>
      </x:c>
    </x:row>
    <x:row r="3754">
      <x:c r="A3754">
        <x:v>373203</x:v>
      </x:c>
      <x:c r="B3754" s="1">
        <x:v>44760.4920315972</x:v>
      </x:c>
      <x:c r="C3754" s="6">
        <x:v>64.8002214233333</x:v>
      </x:c>
      <x:c r="D3754" s="14" t="s">
        <x:v>92</x:v>
      </x:c>
      <x:c r="E3754" s="15">
        <x:v>44733.6680121875</x:v>
      </x:c>
      <x:c r="F3754" t="s">
        <x:v>97</x:v>
      </x:c>
      <x:c r="G3754" s="6">
        <x:v>93.0598590789642</x:v>
      </x:c>
      <x:c r="H3754" t="s">
        <x:v>95</x:v>
      </x:c>
      <x:c r="I3754" s="6">
        <x:v>25.6684641556949</x:v>
      </x:c>
      <x:c r="J3754" t="s">
        <x:v>93</x:v>
      </x:c>
      <x:c r="K3754" s="6">
        <x:v>1022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21.778</x:v>
      </x:c>
      <x:c r="S3754" s="8">
        <x:v>82524.4789414811</x:v>
      </x:c>
      <x:c r="T3754" s="12">
        <x:v>265165.644149606</x:v>
      </x:c>
      <x:c r="U3754" s="12">
        <x:v>30.45</x:v>
      </x:c>
      <x:c r="V3754" s="12">
        <x:v>49.4</x:v>
      </x:c>
      <x:c r="W3754" s="12">
        <x:f>NA()</x:f>
      </x:c>
    </x:row>
    <x:row r="3755">
      <x:c r="A3755">
        <x:v>373210</x:v>
      </x:c>
      <x:c r="B3755" s="1">
        <x:v>44760.4920433218</x:v>
      </x:c>
      <x:c r="C3755" s="6">
        <x:v>64.8170629016667</x:v>
      </x:c>
      <x:c r="D3755" s="14" t="s">
        <x:v>92</x:v>
      </x:c>
      <x:c r="E3755" s="15">
        <x:v>44733.6680121875</x:v>
      </x:c>
      <x:c r="F3755" t="s">
        <x:v>97</x:v>
      </x:c>
      <x:c r="G3755" s="6">
        <x:v>93.0377672296746</x:v>
      </x:c>
      <x:c r="H3755" t="s">
        <x:v>95</x:v>
      </x:c>
      <x:c r="I3755" s="6">
        <x:v>25.6746476718899</x:v>
      </x:c>
      <x:c r="J3755" t="s">
        <x:v>93</x:v>
      </x:c>
      <x:c r="K3755" s="6">
        <x:v>1022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21.78</x:v>
      </x:c>
      <x:c r="S3755" s="8">
        <x:v>82528.3603026872</x:v>
      </x:c>
      <x:c r="T3755" s="12">
        <x:v>265167.261186231</x:v>
      </x:c>
      <x:c r="U3755" s="12">
        <x:v>30.45</x:v>
      </x:c>
      <x:c r="V3755" s="12">
        <x:v>49.4</x:v>
      </x:c>
      <x:c r="W3755" s="12">
        <x:f>NA()</x:f>
      </x:c>
    </x:row>
    <x:row r="3756">
      <x:c r="A3756">
        <x:v>373213</x:v>
      </x:c>
      <x:c r="B3756" s="1">
        <x:v>44760.4920550116</x:v>
      </x:c>
      <x:c r="C3756" s="6">
        <x:v>64.8338990866667</x:v>
      </x:c>
      <x:c r="D3756" s="14" t="s">
        <x:v>92</x:v>
      </x:c>
      <x:c r="E3756" s="15">
        <x:v>44733.6680121875</x:v>
      </x:c>
      <x:c r="F3756" t="s">
        <x:v>97</x:v>
      </x:c>
      <x:c r="G3756" s="6">
        <x:v>93.0505531332539</x:v>
      </x:c>
      <x:c r="H3756" t="s">
        <x:v>95</x:v>
      </x:c>
      <x:c r="I3756" s="6">
        <x:v>25.6870147384384</x:v>
      </x:c>
      <x:c r="J3756" t="s">
        <x:v>93</x:v>
      </x:c>
      <x:c r="K3756" s="6">
        <x:v>1022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21.777</x:v>
      </x:c>
      <x:c r="S3756" s="8">
        <x:v>82523.1379248823</x:v>
      </x:c>
      <x:c r="T3756" s="12">
        <x:v>265161.573586817</x:v>
      </x:c>
      <x:c r="U3756" s="12">
        <x:v>30.45</x:v>
      </x:c>
      <x:c r="V3756" s="12">
        <x:v>49.4</x:v>
      </x:c>
      <x:c r="W3756" s="12">
        <x:f>NA()</x:f>
      </x:c>
    </x:row>
    <x:row r="3757">
      <x:c r="A3757">
        <x:v>373219</x:v>
      </x:c>
      <x:c r="B3757" s="1">
        <x:v>44760.492066088</x:v>
      </x:c>
      <x:c r="C3757" s="6">
        <x:v>64.8498619633333</x:v>
      </x:c>
      <x:c r="D3757" s="14" t="s">
        <x:v>92</x:v>
      </x:c>
      <x:c r="E3757" s="15">
        <x:v>44733.6680121875</x:v>
      </x:c>
      <x:c r="F3757" t="s">
        <x:v>97</x:v>
      </x:c>
      <x:c r="G3757" s="6">
        <x:v>93.0645078267089</x:v>
      </x:c>
      <x:c r="H3757" t="s">
        <x:v>95</x:v>
      </x:c>
      <x:c r="I3757" s="6">
        <x:v>25.6808311994714</x:v>
      </x:c>
      <x:c r="J3757" t="s">
        <x:v>93</x:v>
      </x:c>
      <x:c r="K3757" s="6">
        <x:v>1022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21.776</x:v>
      </x:c>
      <x:c r="S3757" s="8">
        <x:v>82522.5760930392</x:v>
      </x:c>
      <x:c r="T3757" s="12">
        <x:v>265156.108503372</x:v>
      </x:c>
      <x:c r="U3757" s="12">
        <x:v>30.45</x:v>
      </x:c>
      <x:c r="V3757" s="12">
        <x:v>49.4</x:v>
      </x:c>
      <x:c r="W3757" s="12">
        <x:f>NA()</x:f>
      </x:c>
    </x:row>
    <x:row r="3758">
      <x:c r="A3758">
        <x:v>373230</x:v>
      </x:c>
      <x:c r="B3758" s="1">
        <x:v>44760.4920778588</x:v>
      </x:c>
      <x:c r="C3758" s="6">
        <x:v>64.866787685</x:v>
      </x:c>
      <x:c r="D3758" s="14" t="s">
        <x:v>92</x:v>
      </x:c>
      <x:c r="E3758" s="15">
        <x:v>44733.6680121875</x:v>
      </x:c>
      <x:c r="F3758" t="s">
        <x:v>97</x:v>
      </x:c>
      <x:c r="G3758" s="6">
        <x:v>93.0354442417234</x:v>
      </x:c>
      <x:c r="H3758" t="s">
        <x:v>95</x:v>
      </x:c>
      <x:c r="I3758" s="6">
        <x:v>25.6684641556949</x:v>
      </x:c>
      <x:c r="J3758" t="s">
        <x:v>93</x:v>
      </x:c>
      <x:c r="K3758" s="6">
        <x:v>1022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21.781</x:v>
      </x:c>
      <x:c r="S3758" s="8">
        <x:v>82523.5364563235</x:v>
      </x:c>
      <x:c r="T3758" s="12">
        <x:v>265155.1317809</x:v>
      </x:c>
      <x:c r="U3758" s="12">
        <x:v>30.45</x:v>
      </x:c>
      <x:c r="V3758" s="12">
        <x:v>49.4</x:v>
      </x:c>
      <x:c r="W3758" s="12">
        <x:f>NA()</x:f>
      </x:c>
    </x:row>
    <x:row r="3759">
      <x:c r="A3759">
        <x:v>373234</x:v>
      </x:c>
      <x:c r="B3759" s="1">
        <x:v>44760.4920895486</x:v>
      </x:c>
      <x:c r="C3759" s="6">
        <x:v>64.88364341</x:v>
      </x:c>
      <x:c r="D3759" s="14" t="s">
        <x:v>92</x:v>
      </x:c>
      <x:c r="E3759" s="15">
        <x:v>44733.6680121875</x:v>
      </x:c>
      <x:c r="F3759" t="s">
        <x:v>97</x:v>
      </x:c>
      <x:c r="G3759" s="6">
        <x:v>93.0621832238679</x:v>
      </x:c>
      <x:c r="H3759" t="s">
        <x:v>95</x:v>
      </x:c>
      <x:c r="I3759" s="6">
        <x:v>25.6746476718899</x:v>
      </x:c>
      <x:c r="J3759" t="s">
        <x:v>93</x:v>
      </x:c>
      <x:c r="K3759" s="6">
        <x:v>1022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21.777</x:v>
      </x:c>
      <x:c r="S3759" s="8">
        <x:v>82526.9046795769</x:v>
      </x:c>
      <x:c r="T3759" s="12">
        <x:v>265158.563088164</x:v>
      </x:c>
      <x:c r="U3759" s="12">
        <x:v>30.45</x:v>
      </x:c>
      <x:c r="V3759" s="12">
        <x:v>49.4</x:v>
      </x:c>
      <x:c r="W3759" s="12">
        <x:f>NA()</x:f>
      </x:c>
    </x:row>
    <x:row r="3760">
      <x:c r="A3760">
        <x:v>373240</x:v>
      </x:c>
      <x:c r="B3760" s="1">
        <x:v>44760.4921012384</x:v>
      </x:c>
      <x:c r="C3760" s="6">
        <x:v>64.9004949816667</x:v>
      </x:c>
      <x:c r="D3760" s="14" t="s">
        <x:v>92</x:v>
      </x:c>
      <x:c r="E3760" s="15">
        <x:v>44733.6680121875</x:v>
      </x:c>
      <x:c r="F3760" t="s">
        <x:v>97</x:v>
      </x:c>
      <x:c r="G3760" s="6">
        <x:v>93.0238169821908</x:v>
      </x:c>
      <x:c r="H3760" t="s">
        <x:v>95</x:v>
      </x:c>
      <x:c r="I3760" s="6">
        <x:v>25.6808311994714</x:v>
      </x:c>
      <x:c r="J3760" t="s">
        <x:v>93</x:v>
      </x:c>
      <x:c r="K3760" s="6">
        <x:v>1022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21.781</x:v>
      </x:c>
      <x:c r="S3760" s="8">
        <x:v>82533.6033405432</x:v>
      </x:c>
      <x:c r="T3760" s="12">
        <x:v>265167.476155724</x:v>
      </x:c>
      <x:c r="U3760" s="12">
        <x:v>30.45</x:v>
      </x:c>
      <x:c r="V3760" s="12">
        <x:v>49.4</x:v>
      </x:c>
      <x:c r="W3760" s="12">
        <x:f>NA()</x:f>
      </x:c>
    </x:row>
    <x:row r="3761">
      <x:c r="A3761">
        <x:v>373248</x:v>
      </x:c>
      <x:c r="B3761" s="1">
        <x:v>44760.4921123843</x:v>
      </x:c>
      <x:c r="C3761" s="6">
        <x:v>64.9165234916667</x:v>
      </x:c>
      <x:c r="D3761" s="14" t="s">
        <x:v>92</x:v>
      </x:c>
      <x:c r="E3761" s="15">
        <x:v>44733.6680121875</x:v>
      </x:c>
      <x:c r="F3761" t="s">
        <x:v>97</x:v>
      </x:c>
      <x:c r="G3761" s="6">
        <x:v>93.0482288441172</x:v>
      </x:c>
      <x:c r="H3761" t="s">
        <x:v>95</x:v>
      </x:c>
      <x:c r="I3761" s="6">
        <x:v>25.6808311994714</x:v>
      </x:c>
      <x:c r="J3761" t="s">
        <x:v>93</x:v>
      </x:c>
      <x:c r="K3761" s="6">
        <x:v>1022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21.778</x:v>
      </x:c>
      <x:c r="S3761" s="8">
        <x:v>82526.3366812271</x:v>
      </x:c>
      <x:c r="T3761" s="12">
        <x:v>265162.547573825</x:v>
      </x:c>
      <x:c r="U3761" s="12">
        <x:v>30.45</x:v>
      </x:c>
      <x:c r="V3761" s="12">
        <x:v>49.4</x:v>
      </x:c>
      <x:c r="W3761" s="12">
        <x:f>NA()</x:f>
      </x:c>
    </x:row>
    <x:row r="3762">
      <x:c r="A3762">
        <x:v>373250</x:v>
      </x:c>
      <x:c r="B3762" s="1">
        <x:v>44760.4921240741</x:v>
      </x:c>
      <x:c r="C3762" s="6">
        <x:v>64.933373915</x:v>
      </x:c>
      <x:c r="D3762" s="14" t="s">
        <x:v>92</x:v>
      </x:c>
      <x:c r="E3762" s="15">
        <x:v>44733.6680121875</x:v>
      </x:c>
      <x:c r="F3762" t="s">
        <x:v>97</x:v>
      </x:c>
      <x:c r="G3762" s="6">
        <x:v>93.0540436774891</x:v>
      </x:c>
      <x:c r="H3762" t="s">
        <x:v>95</x:v>
      </x:c>
      <x:c r="I3762" s="6">
        <x:v>25.6746476718899</x:v>
      </x:c>
      <x:c r="J3762" t="s">
        <x:v>93</x:v>
      </x:c>
      <x:c r="K3762" s="6">
        <x:v>1022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21.778</x:v>
      </x:c>
      <x:c r="S3762" s="8">
        <x:v>82523.9138201115</x:v>
      </x:c>
      <x:c r="T3762" s="12">
        <x:v>265159.717329652</x:v>
      </x:c>
      <x:c r="U3762" s="12">
        <x:v>30.45</x:v>
      </x:c>
      <x:c r="V3762" s="12">
        <x:v>49.4</x:v>
      </x:c>
      <x:c r="W3762" s="12">
        <x:f>NA()</x:f>
      </x:c>
    </x:row>
    <x:row r="3763">
      <x:c r="A3763">
        <x:v>373257</x:v>
      </x:c>
      <x:c r="B3763" s="1">
        <x:v>44760.4921357639</x:v>
      </x:c>
      <x:c r="C3763" s="6">
        <x:v>64.950192195</x:v>
      </x:c>
      <x:c r="D3763" s="14" t="s">
        <x:v>92</x:v>
      </x:c>
      <x:c r="E3763" s="15">
        <x:v>44733.6680121875</x:v>
      </x:c>
      <x:c r="F3763" t="s">
        <x:v>97</x:v>
      </x:c>
      <x:c r="G3763" s="6">
        <x:v>93.0377672296746</x:v>
      </x:c>
      <x:c r="H3763" t="s">
        <x:v>95</x:v>
      </x:c>
      <x:c r="I3763" s="6">
        <x:v>25.6746476718899</x:v>
      </x:c>
      <x:c r="J3763" t="s">
        <x:v>93</x:v>
      </x:c>
      <x:c r="K3763" s="6">
        <x:v>1022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21.78</x:v>
      </x:c>
      <x:c r="S3763" s="8">
        <x:v>82524.1927799953</x:v>
      </x:c>
      <x:c r="T3763" s="12">
        <x:v>265169.226197852</x:v>
      </x:c>
      <x:c r="U3763" s="12">
        <x:v>30.45</x:v>
      </x:c>
      <x:c r="V3763" s="12">
        <x:v>49.4</x:v>
      </x:c>
      <x:c r="W3763" s="12">
        <x:f>NA()</x:f>
      </x:c>
    </x:row>
    <x:row r="3764">
      <x:c r="A3764">
        <x:v>373264</x:v>
      </x:c>
      <x:c r="B3764" s="1">
        <x:v>44760.4921474537</x:v>
      </x:c>
      <x:c r="C3764" s="6">
        <x:v>64.9670353383333</x:v>
      </x:c>
      <x:c r="D3764" s="14" t="s">
        <x:v>92</x:v>
      </x:c>
      <x:c r="E3764" s="15">
        <x:v>44733.6680121875</x:v>
      </x:c>
      <x:c r="F3764" t="s">
        <x:v>97</x:v>
      </x:c>
      <x:c r="G3764" s="6">
        <x:v>93.0238169821908</x:v>
      </x:c>
      <x:c r="H3764" t="s">
        <x:v>95</x:v>
      </x:c>
      <x:c r="I3764" s="6">
        <x:v>25.6808311994714</x:v>
      </x:c>
      <x:c r="J3764" t="s">
        <x:v>93</x:v>
      </x:c>
      <x:c r="K3764" s="6">
        <x:v>1022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21.781</x:v>
      </x:c>
      <x:c r="S3764" s="8">
        <x:v>82531.4990569689</x:v>
      </x:c>
      <x:c r="T3764" s="12">
        <x:v>265163.546886194</x:v>
      </x:c>
      <x:c r="U3764" s="12">
        <x:v>30.45</x:v>
      </x:c>
      <x:c r="V3764" s="12">
        <x:v>49.4</x:v>
      </x:c>
      <x:c r="W3764" s="12">
        <x:f>NA()</x:f>
      </x:c>
    </x:row>
    <x:row r="3765">
      <x:c r="A3765">
        <x:v>373270</x:v>
      </x:c>
      <x:c r="B3765" s="1">
        <x:v>44760.4921591435</x:v>
      </x:c>
      <x:c r="C3765" s="6">
        <x:v>64.9838580533333</x:v>
      </x:c>
      <x:c r="D3765" s="14" t="s">
        <x:v>92</x:v>
      </x:c>
      <x:c r="E3765" s="15">
        <x:v>44733.6680121875</x:v>
      </x:c>
      <x:c r="F3765" t="s">
        <x:v>97</x:v>
      </x:c>
      <x:c r="G3765" s="6">
        <x:v>93.0621832238679</x:v>
      </x:c>
      <x:c r="H3765" t="s">
        <x:v>95</x:v>
      </x:c>
      <x:c r="I3765" s="6">
        <x:v>25.6746476718899</x:v>
      </x:c>
      <x:c r="J3765" t="s">
        <x:v>93</x:v>
      </x:c>
      <x:c r="K3765" s="6">
        <x:v>1022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21.777</x:v>
      </x:c>
      <x:c r="S3765" s="8">
        <x:v>82539.609767425</x:v>
      </x:c>
      <x:c r="T3765" s="12">
        <x:v>265172.864599238</x:v>
      </x:c>
      <x:c r="U3765" s="12">
        <x:v>30.45</x:v>
      </x:c>
      <x:c r="V3765" s="12">
        <x:v>49.4</x:v>
      </x:c>
      <x:c r="W3765" s="12">
        <x:f>NA()</x:f>
      </x:c>
    </x:row>
    <x:row r="3766">
      <x:c r="A3766">
        <x:v>373276</x:v>
      </x:c>
      <x:c r="B3766" s="1">
        <x:v>44760.4921702893</x:v>
      </x:c>
      <x:c r="C3766" s="6">
        <x:v>64.999920065</x:v>
      </x:c>
      <x:c r="D3766" s="14" t="s">
        <x:v>92</x:v>
      </x:c>
      <x:c r="E3766" s="15">
        <x:v>44733.6680121875</x:v>
      </x:c>
      <x:c r="F3766" t="s">
        <x:v>97</x:v>
      </x:c>
      <x:c r="G3766" s="6">
        <x:v>93.0761400456282</x:v>
      </x:c>
      <x:c r="H3766" t="s">
        <x:v>95</x:v>
      </x:c>
      <x:c r="I3766" s="6">
        <x:v>25.6684641556949</x:v>
      </x:c>
      <x:c r="J3766" t="s">
        <x:v>93</x:v>
      </x:c>
      <x:c r="K3766" s="6">
        <x:v>1022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21.776</x:v>
      </x:c>
      <x:c r="S3766" s="8">
        <x:v>82528.8033712178</x:v>
      </x:c>
      <x:c r="T3766" s="12">
        <x:v>265165.327822769</x:v>
      </x:c>
      <x:c r="U3766" s="12">
        <x:v>30.45</x:v>
      </x:c>
      <x:c r="V3766" s="12">
        <x:v>49.4</x:v>
      </x:c>
      <x:c r="W3766" s="12">
        <x:f>NA()</x:f>
      </x:c>
    </x:row>
    <x:row r="3767">
      <x:c r="A3767">
        <x:v>373282</x:v>
      </x:c>
      <x:c r="B3767" s="1">
        <x:v>44760.4921820255</x:v>
      </x:c>
      <x:c r="C3767" s="6">
        <x:v>65.01682602</x:v>
      </x:c>
      <x:c r="D3767" s="14" t="s">
        <x:v>92</x:v>
      </x:c>
      <x:c r="E3767" s="15">
        <x:v>44733.6680121875</x:v>
      </x:c>
      <x:c r="F3767" t="s">
        <x:v>97</x:v>
      </x:c>
      <x:c r="G3767" s="6">
        <x:v>93.0517199183131</x:v>
      </x:c>
      <x:c r="H3767" t="s">
        <x:v>95</x:v>
      </x:c>
      <x:c r="I3767" s="6">
        <x:v>25.6684641556949</x:v>
      </x:c>
      <x:c r="J3767" t="s">
        <x:v>93</x:v>
      </x:c>
      <x:c r="K3767" s="6">
        <x:v>1022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21.779</x:v>
      </x:c>
      <x:c r="S3767" s="8">
        <x:v>82536.9038911497</x:v>
      </x:c>
      <x:c r="T3767" s="12">
        <x:v>265165.482149767</x:v>
      </x:c>
      <x:c r="U3767" s="12">
        <x:v>30.45</x:v>
      </x:c>
      <x:c r="V3767" s="12">
        <x:v>49.4</x:v>
      </x:c>
      <x:c r="W3767" s="12">
        <x:f>NA()</x:f>
      </x:c>
    </x:row>
    <x:row r="3768">
      <x:c r="A3768">
        <x:v>373289</x:v>
      </x:c>
      <x:c r="B3768" s="1">
        <x:v>44760.4921937153</x:v>
      </x:c>
      <x:c r="C3768" s="6">
        <x:v>65.0336523966667</x:v>
      </x:c>
      <x:c r="D3768" s="14" t="s">
        <x:v>92</x:v>
      </x:c>
      <x:c r="E3768" s="15">
        <x:v>44733.6680121875</x:v>
      </x:c>
      <x:c r="F3768" t="s">
        <x:v>97</x:v>
      </x:c>
      <x:c r="G3768" s="6">
        <x:v>93.0679991213592</x:v>
      </x:c>
      <x:c r="H3768" t="s">
        <x:v>95</x:v>
      </x:c>
      <x:c r="I3768" s="6">
        <x:v>25.6684641556949</x:v>
      </x:c>
      <x:c r="J3768" t="s">
        <x:v>93</x:v>
      </x:c>
      <x:c r="K3768" s="6">
        <x:v>1022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21.777</x:v>
      </x:c>
      <x:c r="S3768" s="8">
        <x:v>82533.9202847738</x:v>
      </x:c>
      <x:c r="T3768" s="12">
        <x:v>265188.895537424</x:v>
      </x:c>
      <x:c r="U3768" s="12">
        <x:v>30.45</x:v>
      </x:c>
      <x:c r="V3768" s="12">
        <x:v>49.4</x:v>
      </x:c>
      <x:c r="W3768" s="12">
        <x:f>NA()</x:f>
      </x:c>
    </x:row>
    <x:row r="3769">
      <x:c r="A3769">
        <x:v>373294</x:v>
      </x:c>
      <x:c r="B3769" s="1">
        <x:v>44760.4922054398</x:v>
      </x:c>
      <x:c r="C3769" s="6">
        <x:v>65.0505161216667</x:v>
      </x:c>
      <x:c r="D3769" s="14" t="s">
        <x:v>92</x:v>
      </x:c>
      <x:c r="E3769" s="15">
        <x:v>44733.6680121875</x:v>
      </x:c>
      <x:c r="F3769" t="s">
        <x:v>97</x:v>
      </x:c>
      <x:c r="G3769" s="6">
        <x:v>93.0377672296746</x:v>
      </x:c>
      <x:c r="H3769" t="s">
        <x:v>95</x:v>
      </x:c>
      <x:c r="I3769" s="6">
        <x:v>25.6746476718899</x:v>
      </x:c>
      <x:c r="J3769" t="s">
        <x:v>93</x:v>
      </x:c>
      <x:c r="K3769" s="6">
        <x:v>1022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21.78</x:v>
      </x:c>
      <x:c r="S3769" s="8">
        <x:v>82535.0460015444</x:v>
      </x:c>
      <x:c r="T3769" s="12">
        <x:v>265164.218040513</x:v>
      </x:c>
      <x:c r="U3769" s="12">
        <x:v>30.45</x:v>
      </x:c>
      <x:c r="V3769" s="12">
        <x:v>49.4</x:v>
      </x:c>
      <x:c r="W3769" s="12">
        <x:f>NA()</x:f>
      </x:c>
    </x:row>
    <x:row r="3770">
      <x:c r="A3770">
        <x:v>373297</x:v>
      </x:c>
      <x:c r="B3770" s="1">
        <x:v>44760.4922166319</x:v>
      </x:c>
      <x:c r="C3770" s="6">
        <x:v>65.0666102066667</x:v>
      </x:c>
      <x:c r="D3770" s="14" t="s">
        <x:v>92</x:v>
      </x:c>
      <x:c r="E3770" s="15">
        <x:v>44733.6680121875</x:v>
      </x:c>
      <x:c r="F3770" t="s">
        <x:v>97</x:v>
      </x:c>
      <x:c r="G3770" s="6">
        <x:v>93.070323652068</x:v>
      </x:c>
      <x:c r="H3770" t="s">
        <x:v>95</x:v>
      </x:c>
      <x:c r="I3770" s="6">
        <x:v>25.6746476718899</x:v>
      </x:c>
      <x:c r="J3770" t="s">
        <x:v>93</x:v>
      </x:c>
      <x:c r="K3770" s="6">
        <x:v>1022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21.776</x:v>
      </x:c>
      <x:c r="S3770" s="8">
        <x:v>82520.7040595522</x:v>
      </x:c>
      <x:c r="T3770" s="12">
        <x:v>265153.929041297</x:v>
      </x:c>
      <x:c r="U3770" s="12">
        <x:v>30.45</x:v>
      </x:c>
      <x:c r="V3770" s="12">
        <x:v>49.4</x:v>
      </x:c>
      <x:c r="W3770" s="12">
        <x:f>NA()</x:f>
      </x:c>
    </x:row>
    <x:row r="3771">
      <x:c r="A3771">
        <x:v>373303</x:v>
      </x:c>
      <x:c r="B3771" s="1">
        <x:v>44760.4922283218</x:v>
      </x:c>
      <x:c r="C3771" s="6">
        <x:v>65.0834602183333</x:v>
      </x:c>
      <x:c r="D3771" s="14" t="s">
        <x:v>92</x:v>
      </x:c>
      <x:c r="E3771" s="15">
        <x:v>44733.6680121875</x:v>
      </x:c>
      <x:c r="F3771" t="s">
        <x:v>97</x:v>
      </x:c>
      <x:c r="G3771" s="6">
        <x:v>93.031953388078</x:v>
      </x:c>
      <x:c r="H3771" t="s">
        <x:v>95</x:v>
      </x:c>
      <x:c r="I3771" s="6">
        <x:v>25.6808311994714</x:v>
      </x:c>
      <x:c r="J3771" t="s">
        <x:v>93</x:v>
      </x:c>
      <x:c r="K3771" s="6">
        <x:v>1022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21.78</x:v>
      </x:c>
      <x:c r="S3771" s="8">
        <x:v>82527.148634325</x:v>
      </x:c>
      <x:c r="T3771" s="12">
        <x:v>265161.087741561</x:v>
      </x:c>
      <x:c r="U3771" s="12">
        <x:v>30.45</x:v>
      </x:c>
      <x:c r="V3771" s="12">
        <x:v>49.4</x:v>
      </x:c>
      <x:c r="W3771" s="12">
        <x:f>NA()</x:f>
      </x:c>
    </x:row>
    <x:row r="3772">
      <x:c r="A3772">
        <x:v>373310</x:v>
      </x:c>
      <x:c r="B3772" s="1">
        <x:v>44760.4922400116</x:v>
      </x:c>
      <x:c r="C3772" s="6">
        <x:v>65.100294465</x:v>
      </x:c>
      <x:c r="D3772" s="14" t="s">
        <x:v>92</x:v>
      </x:c>
      <x:c r="E3772" s="15">
        <x:v>44733.6680121875</x:v>
      </x:c>
      <x:c r="F3772" t="s">
        <x:v>97</x:v>
      </x:c>
      <x:c r="G3772" s="6">
        <x:v>93.0133591683624</x:v>
      </x:c>
      <x:c r="H3772" t="s">
        <x:v>95</x:v>
      </x:c>
      <x:c r="I3772" s="6">
        <x:v>25.6746476718899</x:v>
      </x:c>
      <x:c r="J3772" t="s">
        <x:v>93</x:v>
      </x:c>
      <x:c r="K3772" s="6">
        <x:v>1022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21.783</x:v>
      </x:c>
      <x:c r="S3772" s="8">
        <x:v>82541.8285840724</x:v>
      </x:c>
      <x:c r="T3772" s="12">
        <x:v>265173.968664208</x:v>
      </x:c>
      <x:c r="U3772" s="12">
        <x:v>30.45</x:v>
      </x:c>
      <x:c r="V3772" s="12">
        <x:v>49.4</x:v>
      </x:c>
      <x:c r="W3772" s="12">
        <x:f>NA()</x:f>
      </x:c>
    </x:row>
    <x:row r="3773">
      <x:c r="A3773">
        <x:v>373315</x:v>
      </x:c>
      <x:c r="B3773" s="1">
        <x:v>44760.4922516551</x:v>
      </x:c>
      <x:c r="C3773" s="6">
        <x:v>65.11706371</x:v>
      </x:c>
      <x:c r="D3773" s="14" t="s">
        <x:v>92</x:v>
      </x:c>
      <x:c r="E3773" s="15">
        <x:v>44733.6680121875</x:v>
      </x:c>
      <x:c r="F3773" t="s">
        <x:v>97</x:v>
      </x:c>
      <x:c r="G3773" s="6">
        <x:v>93.0517199183131</x:v>
      </x:c>
      <x:c r="H3773" t="s">
        <x:v>95</x:v>
      </x:c>
      <x:c r="I3773" s="6">
        <x:v>25.6684641556949</x:v>
      </x:c>
      <x:c r="J3773" t="s">
        <x:v>93</x:v>
      </x:c>
      <x:c r="K3773" s="6">
        <x:v>1022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21.779</x:v>
      </x:c>
      <x:c r="S3773" s="8">
        <x:v>82533.6279634118</x:v>
      </x:c>
      <x:c r="T3773" s="12">
        <x:v>265161.931389486</x:v>
      </x:c>
      <x:c r="U3773" s="12">
        <x:v>30.45</x:v>
      </x:c>
      <x:c r="V3773" s="12">
        <x:v>49.4</x:v>
      </x:c>
      <x:c r="W3773" s="12">
        <x:f>NA()</x:f>
      </x:c>
    </x:row>
    <x:row r="3774">
      <x:c r="A3774">
        <x:v>373323</x:v>
      </x:c>
      <x:c r="B3774" s="1">
        <x:v>44760.4922627662</x:v>
      </x:c>
      <x:c r="C3774" s="6">
        <x:v>65.1330859233333</x:v>
      </x:c>
      <x:c r="D3774" s="14" t="s">
        <x:v>92</x:v>
      </x:c>
      <x:c r="E3774" s="15">
        <x:v>44733.6680121875</x:v>
      </x:c>
      <x:c r="F3774" t="s">
        <x:v>97</x:v>
      </x:c>
      <x:c r="G3774" s="6">
        <x:v>93.021494307585</x:v>
      </x:c>
      <x:c r="H3774" t="s">
        <x:v>95</x:v>
      </x:c>
      <x:c r="I3774" s="6">
        <x:v>25.6746476718899</x:v>
      </x:c>
      <x:c r="J3774" t="s">
        <x:v>93</x:v>
      </x:c>
      <x:c r="K3774" s="6">
        <x:v>1022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21.782</x:v>
      </x:c>
      <x:c r="S3774" s="8">
        <x:v>82538.6517453505</x:v>
      </x:c>
      <x:c r="T3774" s="12">
        <x:v>265162.90930218</x:v>
      </x:c>
      <x:c r="U3774" s="12">
        <x:v>30.45</x:v>
      </x:c>
      <x:c r="V3774" s="12">
        <x:v>49.4</x:v>
      </x:c>
      <x:c r="W3774" s="12">
        <x:f>NA()</x:f>
      </x:c>
    </x:row>
    <x:row r="3775">
      <x:c r="A3775">
        <x:v>373329</x:v>
      </x:c>
      <x:c r="B3775" s="1">
        <x:v>44760.4922745023</x:v>
      </x:c>
      <x:c r="C3775" s="6">
        <x:v>65.149988105</x:v>
      </x:c>
      <x:c r="D3775" s="14" t="s">
        <x:v>92</x:v>
      </x:c>
      <x:c r="E3775" s="15">
        <x:v>44733.6680121875</x:v>
      </x:c>
      <x:c r="F3775" t="s">
        <x:v>97</x:v>
      </x:c>
      <x:c r="G3775" s="6">
        <x:v>93.019172090551</x:v>
      </x:c>
      <x:c r="H3775" t="s">
        <x:v>95</x:v>
      </x:c>
      <x:c r="I3775" s="6">
        <x:v>25.6684641556949</x:v>
      </x:c>
      <x:c r="J3775" t="s">
        <x:v>93</x:v>
      </x:c>
      <x:c r="K3775" s="6">
        <x:v>1022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21.783</x:v>
      </x:c>
      <x:c r="S3775" s="8">
        <x:v>82540.551573505</x:v>
      </x:c>
      <x:c r="T3775" s="12">
        <x:v>265167.516174624</x:v>
      </x:c>
      <x:c r="U3775" s="12">
        <x:v>30.45</x:v>
      </x:c>
      <x:c r="V3775" s="12">
        <x:v>49.4</x:v>
      </x:c>
      <x:c r="W3775" s="12">
        <x:f>NA()</x:f>
      </x:c>
    </x:row>
    <x:row r="3776">
      <x:c r="A3776">
        <x:v>373336</x:v>
      </x:c>
      <x:c r="B3776" s="1">
        <x:v>44760.4922862269</x:v>
      </x:c>
      <x:c r="C3776" s="6">
        <x:v>65.1668733733333</x:v>
      </x:c>
      <x:c r="D3776" s="14" t="s">
        <x:v>92</x:v>
      </x:c>
      <x:c r="E3776" s="15">
        <x:v>44733.6680121875</x:v>
      </x:c>
      <x:c r="F3776" t="s">
        <x:v>97</x:v>
      </x:c>
      <x:c r="G3776" s="6">
        <x:v>93.0296303279791</x:v>
      </x:c>
      <x:c r="H3776" t="s">
        <x:v>95</x:v>
      </x:c>
      <x:c r="I3776" s="6">
        <x:v>25.6746476718899</x:v>
      </x:c>
      <x:c r="J3776" t="s">
        <x:v>93</x:v>
      </x:c>
      <x:c r="K3776" s="6">
        <x:v>1022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21.781</x:v>
      </x:c>
      <x:c r="S3776" s="8">
        <x:v>82535.0300010248</x:v>
      </x:c>
      <x:c r="T3776" s="12">
        <x:v>265143.969866961</x:v>
      </x:c>
      <x:c r="U3776" s="12">
        <x:v>30.45</x:v>
      </x:c>
      <x:c r="V3776" s="12">
        <x:v>49.4</x:v>
      </x:c>
      <x:c r="W3776" s="12">
        <x:f>NA()</x:f>
      </x:c>
    </x:row>
    <x:row r="3777">
      <x:c r="A3777">
        <x:v>373340</x:v>
      </x:c>
      <x:c r="B3777" s="1">
        <x:v>44760.4922974884</x:v>
      </x:c>
      <x:c r="C3777" s="6">
        <x:v>65.1830663033333</x:v>
      </x:c>
      <x:c r="D3777" s="14" t="s">
        <x:v>92</x:v>
      </x:c>
      <x:c r="E3777" s="15">
        <x:v>44733.6680121875</x:v>
      </x:c>
      <x:c r="F3777" t="s">
        <x:v>97</x:v>
      </x:c>
      <x:c r="G3777" s="6">
        <x:v>93.0110373366716</x:v>
      </x:c>
      <x:c r="H3777" t="s">
        <x:v>95</x:v>
      </x:c>
      <x:c r="I3777" s="6">
        <x:v>25.6684641556949</x:v>
      </x:c>
      <x:c r="J3777" t="s">
        <x:v>93</x:v>
      </x:c>
      <x:c r="K3777" s="6">
        <x:v>1022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21.784</x:v>
      </x:c>
      <x:c r="S3777" s="8">
        <x:v>82540.6804946645</x:v>
      </x:c>
      <x:c r="T3777" s="12">
        <x:v>265140.661270744</x:v>
      </x:c>
      <x:c r="U3777" s="12">
        <x:v>30.45</x:v>
      </x:c>
      <x:c r="V3777" s="12">
        <x:v>49.4</x:v>
      </x:c>
      <x:c r="W3777" s="12">
        <x:f>NA()</x:f>
      </x:c>
    </x:row>
    <x:row r="3778">
      <x:c r="A3778">
        <x:v>373348</x:v>
      </x:c>
      <x:c r="B3778" s="1">
        <x:v>44760.4923092245</x:v>
      </x:c>
      <x:c r="C3778" s="6">
        <x:v>65.1999516616667</x:v>
      </x:c>
      <x:c r="D3778" s="14" t="s">
        <x:v>92</x:v>
      </x:c>
      <x:c r="E3778" s="15">
        <x:v>44733.6680121875</x:v>
      </x:c>
      <x:c r="F3778" t="s">
        <x:v>97</x:v>
      </x:c>
      <x:c r="G3778" s="6">
        <x:v>93.021494307585</x:v>
      </x:c>
      <x:c r="H3778" t="s">
        <x:v>95</x:v>
      </x:c>
      <x:c r="I3778" s="6">
        <x:v>25.6746476718899</x:v>
      </x:c>
      <x:c r="J3778" t="s">
        <x:v>93</x:v>
      </x:c>
      <x:c r="K3778" s="6">
        <x:v>1022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21.782</x:v>
      </x:c>
      <x:c r="S3778" s="8">
        <x:v>82541.0469462882</x:v>
      </x:c>
      <x:c r="T3778" s="12">
        <x:v>265160.690649086</x:v>
      </x:c>
      <x:c r="U3778" s="12">
        <x:v>30.45</x:v>
      </x:c>
      <x:c r="V3778" s="12">
        <x:v>49.4</x:v>
      </x:c>
      <x:c r="W3778" s="12">
        <x:f>NA()</x:f>
      </x:c>
    </x:row>
    <x:row r="3779">
      <x:c r="A3779">
        <x:v>373355</x:v>
      </x:c>
      <x:c r="B3779" s="1">
        <x:v>44760.4923209144</x:v>
      </x:c>
      <x:c r="C3779" s="6">
        <x:v>65.2168012616667</x:v>
      </x:c>
      <x:c r="D3779" s="14" t="s">
        <x:v>92</x:v>
      </x:c>
      <x:c r="E3779" s="15">
        <x:v>44733.6680121875</x:v>
      </x:c>
      <x:c r="F3779" t="s">
        <x:v>97</x:v>
      </x:c>
      <x:c r="G3779" s="6">
        <x:v>93.0133591683624</x:v>
      </x:c>
      <x:c r="H3779" t="s">
        <x:v>95</x:v>
      </x:c>
      <x:c r="I3779" s="6">
        <x:v>25.6746476718899</x:v>
      </x:c>
      <x:c r="J3779" t="s">
        <x:v>93</x:v>
      </x:c>
      <x:c r="K3779" s="6">
        <x:v>1022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21.783</x:v>
      </x:c>
      <x:c r="S3779" s="8">
        <x:v>82543.2071347301</x:v>
      </x:c>
      <x:c r="T3779" s="12">
        <x:v>265162.593474699</x:v>
      </x:c>
      <x:c r="U3779" s="12">
        <x:v>30.45</x:v>
      </x:c>
      <x:c r="V3779" s="12">
        <x:v>49.4</x:v>
      </x:c>
      <x:c r="W3779" s="12">
        <x:f>NA()</x:f>
      </x:c>
    </x:row>
    <x:row r="3780">
      <x:c r="A3780">
        <x:v>373360</x:v>
      </x:c>
      <x:c r="B3780" s="1">
        <x:v>44760.4923326042</x:v>
      </x:c>
      <x:c r="C3780" s="6">
        <x:v>65.2336600816667</x:v>
      </x:c>
      <x:c r="D3780" s="14" t="s">
        <x:v>92</x:v>
      </x:c>
      <x:c r="E3780" s="15">
        <x:v>44733.6680121875</x:v>
      </x:c>
      <x:c r="F3780" t="s">
        <x:v>97</x:v>
      </x:c>
      <x:c r="G3780" s="6">
        <x:v>93.021494307585</x:v>
      </x:c>
      <x:c r="H3780" t="s">
        <x:v>95</x:v>
      </x:c>
      <x:c r="I3780" s="6">
        <x:v>25.6746476718899</x:v>
      </x:c>
      <x:c r="J3780" t="s">
        <x:v>93</x:v>
      </x:c>
      <x:c r="K3780" s="6">
        <x:v>1022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21.782</x:v>
      </x:c>
      <x:c r="S3780" s="8">
        <x:v>82540.4685481975</x:v>
      </x:c>
      <x:c r="T3780" s="12">
        <x:v>265173.315658951</x:v>
      </x:c>
      <x:c r="U3780" s="12">
        <x:v>30.45</x:v>
      </x:c>
      <x:c r="V3780" s="12">
        <x:v>49.4</x:v>
      </x:c>
      <x:c r="W3780" s="12">
        <x:f>NA()</x:f>
      </x:c>
    </x:row>
    <x:row r="3781">
      <x:c r="A3781">
        <x:v>373368</x:v>
      </x:c>
      <x:c r="B3781" s="1">
        <x:v>44760.4923443287</x:v>
      </x:c>
      <x:c r="C3781" s="6">
        <x:v>65.2505103266667</x:v>
      </x:c>
      <x:c r="D3781" s="14" t="s">
        <x:v>92</x:v>
      </x:c>
      <x:c r="E3781" s="15">
        <x:v>44733.6680121875</x:v>
      </x:c>
      <x:c r="F3781" t="s">
        <x:v>97</x:v>
      </x:c>
      <x:c r="G3781" s="6">
        <x:v>93.0133591683624</x:v>
      </x:c>
      <x:c r="H3781" t="s">
        <x:v>95</x:v>
      </x:c>
      <x:c r="I3781" s="6">
        <x:v>25.6746476718899</x:v>
      </x:c>
      <x:c r="J3781" t="s">
        <x:v>93</x:v>
      </x:c>
      <x:c r="K3781" s="6">
        <x:v>1022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21.783</x:v>
      </x:c>
      <x:c r="S3781" s="8">
        <x:v>82547.030596713</x:v>
      </x:c>
      <x:c r="T3781" s="12">
        <x:v>265167.47416396</x:v>
      </x:c>
      <x:c r="U3781" s="12">
        <x:v>30.45</x:v>
      </x:c>
      <x:c r="V3781" s="12">
        <x:v>49.4</x:v>
      </x:c>
      <x:c r="W3781" s="12">
        <x:f>NA()</x:f>
      </x:c>
    </x:row>
    <x:row r="3782">
      <x:c r="A3782">
        <x:v>373370</x:v>
      </x:c>
      <x:c r="B3782" s="1">
        <x:v>44760.4923555208</x:v>
      </x:c>
      <x:c r="C3782" s="6">
        <x:v>65.2666141416667</x:v>
      </x:c>
      <x:c r="D3782" s="14" t="s">
        <x:v>92</x:v>
      </x:c>
      <x:c r="E3782" s="15">
        <x:v>44733.6680121875</x:v>
      </x:c>
      <x:c r="F3782" t="s">
        <x:v>97</x:v>
      </x:c>
      <x:c r="G3782" s="6">
        <x:v>93.0238169821908</x:v>
      </x:c>
      <x:c r="H3782" t="s">
        <x:v>95</x:v>
      </x:c>
      <x:c r="I3782" s="6">
        <x:v>25.6808311994714</x:v>
      </x:c>
      <x:c r="J3782" t="s">
        <x:v>93</x:v>
      </x:c>
      <x:c r="K3782" s="6">
        <x:v>1022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21.781</x:v>
      </x:c>
      <x:c r="S3782" s="8">
        <x:v>82540.6834596196</x:v>
      </x:c>
      <x:c r="T3782" s="12">
        <x:v>265171.738103302</x:v>
      </x:c>
      <x:c r="U3782" s="12">
        <x:v>30.45</x:v>
      </x:c>
      <x:c r="V3782" s="12">
        <x:v>49.4</x:v>
      </x:c>
      <x:c r="W3782" s="12">
        <x:f>NA()</x:f>
      </x:c>
    </x:row>
    <x:row r="3783">
      <x:c r="A3783">
        <x:v>373375</x:v>
      </x:c>
      <x:c r="B3783" s="1">
        <x:v>44760.4923671643</x:v>
      </x:c>
      <x:c r="C3783" s="6">
        <x:v>65.28343032</x:v>
      </x:c>
      <x:c r="D3783" s="14" t="s">
        <x:v>92</x:v>
      </x:c>
      <x:c r="E3783" s="15">
        <x:v>44733.6680121875</x:v>
      </x:c>
      <x:c r="F3783" t="s">
        <x:v>97</x:v>
      </x:c>
      <x:c r="G3783" s="6">
        <x:v>93.0517199183131</x:v>
      </x:c>
      <x:c r="H3783" t="s">
        <x:v>95</x:v>
      </x:c>
      <x:c r="I3783" s="6">
        <x:v>25.6684641556949</x:v>
      </x:c>
      <x:c r="J3783" t="s">
        <x:v>93</x:v>
      </x:c>
      <x:c r="K3783" s="6">
        <x:v>1022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21.779</x:v>
      </x:c>
      <x:c r="S3783" s="8">
        <x:v>82546.7762466114</x:v>
      </x:c>
      <x:c r="T3783" s="12">
        <x:v>265180.270608618</x:v>
      </x:c>
      <x:c r="U3783" s="12">
        <x:v>30.45</x:v>
      </x:c>
      <x:c r="V3783" s="12">
        <x:v>49.4</x:v>
      </x:c>
      <x:c r="W3783" s="12">
        <x:f>NA()</x:f>
      </x:c>
    </x:row>
    <x:row r="3784">
      <x:c r="A3784">
        <x:v>373385</x:v>
      </x:c>
      <x:c r="B3784" s="1">
        <x:v>44760.4923789005</x:v>
      </x:c>
      <x:c r="C3784" s="6">
        <x:v>65.30027672</x:v>
      </x:c>
      <x:c r="D3784" s="14" t="s">
        <x:v>92</x:v>
      </x:c>
      <x:c r="E3784" s="15">
        <x:v>44733.6680121875</x:v>
      </x:c>
      <x:c r="F3784" t="s">
        <x:v>97</x:v>
      </x:c>
      <x:c r="G3784" s="6">
        <x:v>93.0400906753435</x:v>
      </x:c>
      <x:c r="H3784" t="s">
        <x:v>95</x:v>
      </x:c>
      <x:c r="I3784" s="6">
        <x:v>25.6808311994714</x:v>
      </x:c>
      <x:c r="J3784" t="s">
        <x:v>93</x:v>
      </x:c>
      <x:c r="K3784" s="6">
        <x:v>1022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21.779</x:v>
      </x:c>
      <x:c r="S3784" s="8">
        <x:v>82546.6458399802</x:v>
      </x:c>
      <x:c r="T3784" s="12">
        <x:v>265166.928485704</x:v>
      </x:c>
      <x:c r="U3784" s="12">
        <x:v>30.45</x:v>
      </x:c>
      <x:c r="V3784" s="12">
        <x:v>49.4</x:v>
      </x:c>
      <x:c r="W3784" s="12">
        <x:f>NA()</x:f>
      </x:c>
    </x:row>
    <x:row r="3785">
      <x:c r="A3785">
        <x:v>373390</x:v>
      </x:c>
      <x:c r="B3785" s="1">
        <x:v>44760.492390544</x:v>
      </x:c>
      <x:c r="C3785" s="6">
        <x:v>65.31710733</x:v>
      </x:c>
      <x:c r="D3785" s="14" t="s">
        <x:v>92</x:v>
      </x:c>
      <x:c r="E3785" s="15">
        <x:v>44733.6680121875</x:v>
      </x:c>
      <x:c r="F3785" t="s">
        <x:v>97</x:v>
      </x:c>
      <x:c r="G3785" s="6">
        <x:v>93.0540436774891</x:v>
      </x:c>
      <x:c r="H3785" t="s">
        <x:v>95</x:v>
      </x:c>
      <x:c r="I3785" s="6">
        <x:v>25.6746476718899</x:v>
      </x:c>
      <x:c r="J3785" t="s">
        <x:v>93</x:v>
      </x:c>
      <x:c r="K3785" s="6">
        <x:v>1022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21.778</x:v>
      </x:c>
      <x:c r="S3785" s="8">
        <x:v>82548.1765840866</x:v>
      </x:c>
      <x:c r="T3785" s="12">
        <x:v>265177.958600982</x:v>
      </x:c>
      <x:c r="U3785" s="12">
        <x:v>30.45</x:v>
      </x:c>
      <x:c r="V3785" s="12">
        <x:v>49.4</x:v>
      </x:c>
      <x:c r="W3785" s="12">
        <x:f>NA()</x:f>
      </x:c>
    </x:row>
    <x:row r="3786">
      <x:c r="A3786">
        <x:v>373394</x:v>
      </x:c>
      <x:c r="B3786" s="1">
        <x:v>44760.4924016551</x:v>
      </x:c>
      <x:c r="C3786" s="6">
        <x:v>65.3330659316667</x:v>
      </x:c>
      <x:c r="D3786" s="14" t="s">
        <x:v>92</x:v>
      </x:c>
      <x:c r="E3786" s="15">
        <x:v>44733.6680121875</x:v>
      </x:c>
      <x:c r="F3786" t="s">
        <x:v>97</x:v>
      </x:c>
      <x:c r="G3786" s="6">
        <x:v>92.9970915329123</x:v>
      </x:c>
      <x:c r="H3786" t="s">
        <x:v>95</x:v>
      </x:c>
      <x:c r="I3786" s="6">
        <x:v>25.6746476718899</x:v>
      </x:c>
      <x:c r="J3786" t="s">
        <x:v>93</x:v>
      </x:c>
      <x:c r="K3786" s="6">
        <x:v>1022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21.785</x:v>
      </x:c>
      <x:c r="S3786" s="8">
        <x:v>82551.2394508619</x:v>
      </x:c>
      <x:c r="T3786" s="12">
        <x:v>265171.534901754</x:v>
      </x:c>
      <x:c r="U3786" s="12">
        <x:v>30.45</x:v>
      </x:c>
      <x:c r="V3786" s="12">
        <x:v>49.4</x:v>
      </x:c>
      <x:c r="W3786" s="12">
        <x:f>NA()</x:f>
      </x:c>
    </x:row>
    <x:row r="3787">
      <x:c r="A3787">
        <x:v>373399</x:v>
      </x:c>
      <x:c r="B3787" s="1">
        <x:v>44760.4924133449</x:v>
      </x:c>
      <x:c r="C3787" s="6">
        <x:v>65.3499020766667</x:v>
      </x:c>
      <x:c r="D3787" s="14" t="s">
        <x:v>92</x:v>
      </x:c>
      <x:c r="E3787" s="15">
        <x:v>44733.6680121875</x:v>
      </x:c>
      <x:c r="F3787" t="s">
        <x:v>97</x:v>
      </x:c>
      <x:c r="G3787" s="6">
        <x:v>93.0296303279791</x:v>
      </x:c>
      <x:c r="H3787" t="s">
        <x:v>95</x:v>
      </x:c>
      <x:c r="I3787" s="6">
        <x:v>25.6746476718899</x:v>
      </x:c>
      <x:c r="J3787" t="s">
        <x:v>93</x:v>
      </x:c>
      <x:c r="K3787" s="6">
        <x:v>1022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21.781</x:v>
      </x:c>
      <x:c r="S3787" s="8">
        <x:v>82542.6810937151</x:v>
      </x:c>
      <x:c r="T3787" s="12">
        <x:v>265167.817317372</x:v>
      </x:c>
      <x:c r="U3787" s="12">
        <x:v>30.45</x:v>
      </x:c>
      <x:c r="V3787" s="12">
        <x:v>49.4</x:v>
      </x:c>
      <x:c r="W3787" s="12">
        <x:f>NA()</x:f>
      </x:c>
    </x:row>
    <x:row r="3788">
      <x:c r="A3788">
        <x:v>373407</x:v>
      </x:c>
      <x:c r="B3788" s="1">
        <x:v>44760.4924250347</x:v>
      </x:c>
      <x:c r="C3788" s="6">
        <x:v>65.3667316533333</x:v>
      </x:c>
      <x:c r="D3788" s="14" t="s">
        <x:v>92</x:v>
      </x:c>
      <x:c r="E3788" s="15">
        <x:v>44733.6680121875</x:v>
      </x:c>
      <x:c r="F3788" t="s">
        <x:v>97</x:v>
      </x:c>
      <x:c r="G3788" s="6">
        <x:v>93.0075468140318</x:v>
      </x:c>
      <x:c r="H3788" t="s">
        <x:v>95</x:v>
      </x:c>
      <x:c r="I3788" s="6">
        <x:v>25.6808311994714</x:v>
      </x:c>
      <x:c r="J3788" t="s">
        <x:v>93</x:v>
      </x:c>
      <x:c r="K3788" s="6">
        <x:v>1022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21.783</x:v>
      </x:c>
      <x:c r="S3788" s="8">
        <x:v>82554.3872525375</x:v>
      </x:c>
      <x:c r="T3788" s="12">
        <x:v>265163.620621666</x:v>
      </x:c>
      <x:c r="U3788" s="12">
        <x:v>30.45</x:v>
      </x:c>
      <x:c r="V3788" s="12">
        <x:v>49.4</x:v>
      </x:c>
      <x:c r="W3788" s="12">
        <x:f>NA()</x:f>
      </x:c>
    </x:row>
    <x:row r="3789">
      <x:c r="A3789">
        <x:v>373414</x:v>
      </x:c>
      <x:c r="B3789" s="1">
        <x:v>44760.4924366898</x:v>
      </x:c>
      <x:c r="C3789" s="6">
        <x:v>65.3835219633333</x:v>
      </x:c>
      <x:c r="D3789" s="14" t="s">
        <x:v>92</x:v>
      </x:c>
      <x:c r="E3789" s="15">
        <x:v>44733.6680121875</x:v>
      </x:c>
      <x:c r="F3789" t="s">
        <x:v>97</x:v>
      </x:c>
      <x:c r="G3789" s="6">
        <x:v>93.015681457552</x:v>
      </x:c>
      <x:c r="H3789" t="s">
        <x:v>95</x:v>
      </x:c>
      <x:c r="I3789" s="6">
        <x:v>25.6808311994714</x:v>
      </x:c>
      <x:c r="J3789" t="s">
        <x:v>93</x:v>
      </x:c>
      <x:c r="K3789" s="6">
        <x:v>1022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21.782</x:v>
      </x:c>
      <x:c r="S3789" s="8">
        <x:v>82545.8730011754</x:v>
      </x:c>
      <x:c r="T3789" s="12">
        <x:v>265163.726418063</x:v>
      </x:c>
      <x:c r="U3789" s="12">
        <x:v>30.45</x:v>
      </x:c>
      <x:c r="V3789" s="12">
        <x:v>49.4</x:v>
      </x:c>
      <x:c r="W3789" s="12">
        <x:f>NA()</x:f>
      </x:c>
    </x:row>
    <x:row r="3790">
      <x:c r="A3790">
        <x:v>373420</x:v>
      </x:c>
      <x:c r="B3790" s="1">
        <x:v>44760.4924483796</x:v>
      </x:c>
      <x:c r="C3790" s="6">
        <x:v>65.4003596766667</x:v>
      </x:c>
      <x:c r="D3790" s="14" t="s">
        <x:v>92</x:v>
      </x:c>
      <x:c r="E3790" s="15">
        <x:v>44733.6680121875</x:v>
      </x:c>
      <x:c r="F3790" t="s">
        <x:v>97</x:v>
      </x:c>
      <x:c r="G3790" s="6">
        <x:v>92.9970915329123</x:v>
      </x:c>
      <x:c r="H3790" t="s">
        <x:v>95</x:v>
      </x:c>
      <x:c r="I3790" s="6">
        <x:v>25.6746476718899</x:v>
      </x:c>
      <x:c r="J3790" t="s">
        <x:v>93</x:v>
      </x:c>
      <x:c r="K3790" s="6">
        <x:v>1022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21.785</x:v>
      </x:c>
      <x:c r="S3790" s="8">
        <x:v>82544.5938798443</x:v>
      </x:c>
      <x:c r="T3790" s="12">
        <x:v>265156.802119891</x:v>
      </x:c>
      <x:c r="U3790" s="12">
        <x:v>30.45</x:v>
      </x:c>
      <x:c r="V3790" s="12">
        <x:v>49.4</x:v>
      </x:c>
      <x:c r="W3790" s="12">
        <x:f>NA()</x:f>
      </x:c>
    </x:row>
    <x:row r="3791">
      <x:c r="A3791">
        <x:v>373425</x:v>
      </x:c>
      <x:c r="B3791" s="1">
        <x:v>44760.4924600694</x:v>
      </x:c>
      <x:c r="C3791" s="6">
        <x:v>65.4171942633333</x:v>
      </x:c>
      <x:c r="D3791" s="14" t="s">
        <x:v>92</x:v>
      </x:c>
      <x:c r="E3791" s="15">
        <x:v>44733.6680121875</x:v>
      </x:c>
      <x:c r="F3791" t="s">
        <x:v>97</x:v>
      </x:c>
      <x:c r="G3791" s="6">
        <x:v>93.0052249101815</x:v>
      </x:c>
      <x:c r="H3791" t="s">
        <x:v>95</x:v>
      </x:c>
      <x:c r="I3791" s="6">
        <x:v>25.6746476718899</x:v>
      </x:c>
      <x:c r="J3791" t="s">
        <x:v>93</x:v>
      </x:c>
      <x:c r="K3791" s="6">
        <x:v>1022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21.784</x:v>
      </x:c>
      <x:c r="S3791" s="8">
        <x:v>82547.9719443551</x:v>
      </x:c>
      <x:c r="T3791" s="12">
        <x:v>265171.970785458</x:v>
      </x:c>
      <x:c r="U3791" s="12">
        <x:v>30.45</x:v>
      </x:c>
      <x:c r="V3791" s="12">
        <x:v>49.4</x:v>
      </x:c>
      <x:c r="W3791" s="12">
        <x:f>NA()</x:f>
      </x:c>
    </x:row>
    <x:row r="3792">
      <x:c r="A3792">
        <x:v>373432</x:v>
      </x:c>
      <x:c r="B3792" s="1">
        <x:v>44760.4924711806</x:v>
      </x:c>
      <x:c r="C3792" s="6">
        <x:v>65.4331966383333</x:v>
      </x:c>
      <x:c r="D3792" s="14" t="s">
        <x:v>92</x:v>
      </x:c>
      <x:c r="E3792" s="15">
        <x:v>44733.6680121875</x:v>
      </x:c>
      <x:c r="F3792" t="s">
        <x:v>97</x:v>
      </x:c>
      <x:c r="G3792" s="6">
        <x:v>93.0238169821908</x:v>
      </x:c>
      <x:c r="H3792" t="s">
        <x:v>95</x:v>
      </x:c>
      <x:c r="I3792" s="6">
        <x:v>25.6808311994714</x:v>
      </x:c>
      <x:c r="J3792" t="s">
        <x:v>93</x:v>
      </x:c>
      <x:c r="K3792" s="6">
        <x:v>1022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21.781</x:v>
      </x:c>
      <x:c r="S3792" s="8">
        <x:v>82543.1645413403</x:v>
      </x:c>
      <x:c r="T3792" s="12">
        <x:v>265164.959081688</x:v>
      </x:c>
      <x:c r="U3792" s="12">
        <x:v>30.45</x:v>
      </x:c>
      <x:c r="V3792" s="12">
        <x:v>49.4</x:v>
      </x:c>
      <x:c r="W3792" s="12">
        <x:f>NA()</x:f>
      </x:c>
    </x:row>
    <x:row r="3793">
      <x:c r="A3793">
        <x:v>373436</x:v>
      </x:c>
      <x:c r="B3793" s="1">
        <x:v>44760.4924828356</x:v>
      </x:c>
      <x:c r="C3793" s="6">
        <x:v>65.4499925183333</x:v>
      </x:c>
      <x:c r="D3793" s="14" t="s">
        <x:v>92</x:v>
      </x:c>
      <x:c r="E3793" s="15">
        <x:v>44733.6680121875</x:v>
      </x:c>
      <x:c r="F3793" t="s">
        <x:v>97</x:v>
      </x:c>
      <x:c r="G3793" s="6">
        <x:v>93.0296303279791</x:v>
      </x:c>
      <x:c r="H3793" t="s">
        <x:v>95</x:v>
      </x:c>
      <x:c r="I3793" s="6">
        <x:v>25.6746476718899</x:v>
      </x:c>
      <x:c r="J3793" t="s">
        <x:v>93</x:v>
      </x:c>
      <x:c r="K3793" s="6">
        <x:v>1022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21.781</x:v>
      </x:c>
      <x:c r="S3793" s="8">
        <x:v>82543.714766121</x:v>
      </x:c>
      <x:c r="T3793" s="12">
        <x:v>265165.207376774</x:v>
      </x:c>
      <x:c r="U3793" s="12">
        <x:v>30.45</x:v>
      </x:c>
      <x:c r="V3793" s="12">
        <x:v>49.4</x:v>
      </x:c>
      <x:c r="W3793" s="12">
        <x:f>NA()</x:f>
      </x:c>
    </x:row>
    <x:row r="3794">
      <x:c r="A3794">
        <x:v>373442</x:v>
      </x:c>
      <x:c r="B3794" s="1">
        <x:v>44760.4924945602</x:v>
      </x:c>
      <x:c r="C3794" s="6">
        <x:v>65.4668685983333</x:v>
      </x:c>
      <x:c r="D3794" s="14" t="s">
        <x:v>92</x:v>
      </x:c>
      <x:c r="E3794" s="15">
        <x:v>44733.6680121875</x:v>
      </x:c>
      <x:c r="F3794" t="s">
        <x:v>97</x:v>
      </x:c>
      <x:c r="G3794" s="6">
        <x:v>93.0075468140318</x:v>
      </x:c>
      <x:c r="H3794" t="s">
        <x:v>95</x:v>
      </x:c>
      <x:c r="I3794" s="6">
        <x:v>25.6808311994714</x:v>
      </x:c>
      <x:c r="J3794" t="s">
        <x:v>93</x:v>
      </x:c>
      <x:c r="K3794" s="6">
        <x:v>1022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21.783</x:v>
      </x:c>
      <x:c r="S3794" s="8">
        <x:v>82558.9959907222</x:v>
      </x:c>
      <x:c r="T3794" s="12">
        <x:v>265165.198321912</x:v>
      </x:c>
      <x:c r="U3794" s="12">
        <x:v>30.45</x:v>
      </x:c>
      <x:c r="V3794" s="12">
        <x:v>49.4</x:v>
      </x:c>
      <x:c r="W3794" s="12">
        <x:f>NA()</x:f>
      </x:c>
    </x:row>
    <x:row r="3795">
      <x:c r="A3795">
        <x:v>373447</x:v>
      </x:c>
      <x:c r="B3795" s="1">
        <x:v>44760.4925062847</x:v>
      </x:c>
      <x:c r="C3795" s="6">
        <x:v>65.48374025</x:v>
      </x:c>
      <x:c r="D3795" s="14" t="s">
        <x:v>92</x:v>
      </x:c>
      <x:c r="E3795" s="15">
        <x:v>44733.6680121875</x:v>
      </x:c>
      <x:c r="F3795" t="s">
        <x:v>97</x:v>
      </x:c>
      <x:c r="G3795" s="6">
        <x:v>93.015681457552</x:v>
      </x:c>
      <x:c r="H3795" t="s">
        <x:v>95</x:v>
      </x:c>
      <x:c r="I3795" s="6">
        <x:v>25.6808311994714</x:v>
      </x:c>
      <x:c r="J3795" t="s">
        <x:v>93</x:v>
      </x:c>
      <x:c r="K3795" s="6">
        <x:v>1022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21.782</x:v>
      </x:c>
      <x:c r="S3795" s="8">
        <x:v>82554.8898832183</x:v>
      </x:c>
      <x:c r="T3795" s="12">
        <x:v>265166.007228916</x:v>
      </x:c>
      <x:c r="U3795" s="12">
        <x:v>30.45</x:v>
      </x:c>
      <x:c r="V3795" s="12">
        <x:v>49.4</x:v>
      </x:c>
      <x:c r="W3795" s="12">
        <x:f>NA()</x:f>
      </x:c>
    </x:row>
    <x:row r="3796">
      <x:c r="A3796">
        <x:v>373454</x:v>
      </x:c>
      <x:c r="B3796" s="1">
        <x:v>44760.4925173958</x:v>
      </x:c>
      <x:c r="C3796" s="6">
        <x:v>65.499744525</x:v>
      </x:c>
      <x:c r="D3796" s="14" t="s">
        <x:v>92</x:v>
      </x:c>
      <x:c r="E3796" s="15">
        <x:v>44733.6680121875</x:v>
      </x:c>
      <x:c r="F3796" t="s">
        <x:v>97</x:v>
      </x:c>
      <x:c r="G3796" s="6">
        <x:v>93.0435816392762</x:v>
      </x:c>
      <x:c r="H3796" t="s">
        <x:v>95</x:v>
      </x:c>
      <x:c r="I3796" s="6">
        <x:v>25.6684641556949</x:v>
      </x:c>
      <x:c r="J3796" t="s">
        <x:v>93</x:v>
      </x:c>
      <x:c r="K3796" s="6">
        <x:v>1022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21.78</x:v>
      </x:c>
      <x:c r="S3796" s="8">
        <x:v>82551.3258722152</x:v>
      </x:c>
      <x:c r="T3796" s="12">
        <x:v>265176.844790483</x:v>
      </x:c>
      <x:c r="U3796" s="12">
        <x:v>30.45</x:v>
      </x:c>
      <x:c r="V3796" s="12">
        <x:v>49.4</x:v>
      </x:c>
      <x:c r="W3796" s="12">
        <x:f>NA()</x:f>
      </x:c>
    </x:row>
    <x:row r="3797">
      <x:c r="A3797">
        <x:v>373459</x:v>
      </x:c>
      <x:c r="B3797" s="1">
        <x:v>44760.4925290856</x:v>
      </x:c>
      <x:c r="C3797" s="6">
        <x:v>65.5165680416667</x:v>
      </x:c>
      <x:c r="D3797" s="14" t="s">
        <x:v>92</x:v>
      </x:c>
      <x:c r="E3797" s="15">
        <x:v>44733.6680121875</x:v>
      </x:c>
      <x:c r="F3797" t="s">
        <x:v>97</x:v>
      </x:c>
      <x:c r="G3797" s="6">
        <x:v>92.9889590364252</x:v>
      </x:c>
      <x:c r="H3797" t="s">
        <x:v>95</x:v>
      </x:c>
      <x:c r="I3797" s="6">
        <x:v>25.6746476718899</x:v>
      </x:c>
      <x:c r="J3797" t="s">
        <x:v>93</x:v>
      </x:c>
      <x:c r="K3797" s="6">
        <x:v>1022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21.786</x:v>
      </x:c>
      <x:c r="S3797" s="8">
        <x:v>82554.9355545426</x:v>
      </x:c>
      <x:c r="T3797" s="12">
        <x:v>265179.949505938</x:v>
      </x:c>
      <x:c r="U3797" s="12">
        <x:v>30.45</x:v>
      </x:c>
      <x:c r="V3797" s="12">
        <x:v>49.4</x:v>
      </x:c>
      <x:c r="W3797" s="12">
        <x:f>NA()</x:f>
      </x:c>
    </x:row>
    <x:row r="3798">
      <x:c r="A3798">
        <x:v>373466</x:v>
      </x:c>
      <x:c r="B3798" s="1">
        <x:v>44760.4925407755</x:v>
      </x:c>
      <x:c r="C3798" s="6">
        <x:v>65.5334019483333</x:v>
      </x:c>
      <x:c r="D3798" s="14" t="s">
        <x:v>92</x:v>
      </x:c>
      <x:c r="E3798" s="15">
        <x:v>44733.6680121875</x:v>
      </x:c>
      <x:c r="F3798" t="s">
        <x:v>97</x:v>
      </x:c>
      <x:c r="G3798" s="6">
        <x:v>93.0621832238679</x:v>
      </x:c>
      <x:c r="H3798" t="s">
        <x:v>95</x:v>
      </x:c>
      <x:c r="I3798" s="6">
        <x:v>25.6746476718899</x:v>
      </x:c>
      <x:c r="J3798" t="s">
        <x:v>93</x:v>
      </x:c>
      <x:c r="K3798" s="6">
        <x:v>1022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21.777</x:v>
      </x:c>
      <x:c r="S3798" s="8">
        <x:v>82552.1218111044</x:v>
      </x:c>
      <x:c r="T3798" s="12">
        <x:v>265177.047192632</x:v>
      </x:c>
      <x:c r="U3798" s="12">
        <x:v>30.45</x:v>
      </x:c>
      <x:c r="V3798" s="12">
        <x:v>49.4</x:v>
      </x:c>
      <x:c r="W3798" s="12">
        <x:f>NA()</x:f>
      </x:c>
    </x:row>
    <x:row r="3799">
      <x:c r="A3799">
        <x:v>373473</x:v>
      </x:c>
      <x:c r="B3799" s="1">
        <x:v>44760.4925524653</x:v>
      </x:c>
      <x:c r="C3799" s="6">
        <x:v>65.5502336083333</x:v>
      </x:c>
      <x:c r="D3799" s="14" t="s">
        <x:v>92</x:v>
      </x:c>
      <x:c r="E3799" s="15">
        <x:v>44733.6680121875</x:v>
      </x:c>
      <x:c r="F3799" t="s">
        <x:v>97</x:v>
      </x:c>
      <x:c r="G3799" s="6">
        <x:v>93.021494307585</x:v>
      </x:c>
      <x:c r="H3799" t="s">
        <x:v>95</x:v>
      </x:c>
      <x:c r="I3799" s="6">
        <x:v>25.6746476718899</x:v>
      </x:c>
      <x:c r="J3799" t="s">
        <x:v>93</x:v>
      </x:c>
      <x:c r="K3799" s="6">
        <x:v>1022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21.782</x:v>
      </x:c>
      <x:c r="S3799" s="8">
        <x:v>82549.9717845544</x:v>
      </x:c>
      <x:c r="T3799" s="12">
        <x:v>265168.170212416</x:v>
      </x:c>
      <x:c r="U3799" s="12">
        <x:v>30.45</x:v>
      </x:c>
      <x:c r="V3799" s="12">
        <x:v>49.4</x:v>
      </x:c>
      <x:c r="W3799" s="12">
        <x:f>NA()</x:f>
      </x:c>
    </x:row>
    <x:row r="3800">
      <x:c r="A3800">
        <x:v>373482</x:v>
      </x:c>
      <x:c r="B3800" s="1">
        <x:v>44760.4925642014</x:v>
      </x:c>
      <x:c r="C3800" s="6">
        <x:v>65.5671440333333</x:v>
      </x:c>
      <x:c r="D3800" s="14" t="s">
        <x:v>92</x:v>
      </x:c>
      <x:c r="E3800" s="15">
        <x:v>44733.6680121875</x:v>
      </x:c>
      <x:c r="F3800" t="s">
        <x:v>97</x:v>
      </x:c>
      <x:c r="G3800" s="6">
        <x:v>92.9970915329123</x:v>
      </x:c>
      <x:c r="H3800" t="s">
        <x:v>95</x:v>
      </x:c>
      <x:c r="I3800" s="6">
        <x:v>25.6746476718899</x:v>
      </x:c>
      <x:c r="J3800" t="s">
        <x:v>93</x:v>
      </x:c>
      <x:c r="K3800" s="6">
        <x:v>1022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21.785</x:v>
      </x:c>
      <x:c r="S3800" s="8">
        <x:v>82560.1012120664</x:v>
      </x:c>
      <x:c r="T3800" s="12">
        <x:v>265175.327043504</x:v>
      </x:c>
      <x:c r="U3800" s="12">
        <x:v>30.45</x:v>
      </x:c>
      <x:c r="V3800" s="12">
        <x:v>49.4</x:v>
      </x:c>
      <x:c r="W3800" s="12">
        <x:f>NA()</x:f>
      </x:c>
    </x:row>
    <x:row r="3801">
      <x:c r="A3801">
        <x:v>373485</x:v>
      </x:c>
      <x:c r="B3801" s="1">
        <x:v>44760.4925753125</x:v>
      </x:c>
      <x:c r="C3801" s="6">
        <x:v>65.5831354833333</x:v>
      </x:c>
      <x:c r="D3801" s="14" t="s">
        <x:v>92</x:v>
      </x:c>
      <x:c r="E3801" s="15">
        <x:v>44733.6680121875</x:v>
      </x:c>
      <x:c r="F3801" t="s">
        <x:v>97</x:v>
      </x:c>
      <x:c r="G3801" s="6">
        <x:v>92.9541187192613</x:v>
      </x:c>
      <x:c r="H3801" t="s">
        <x:v>95</x:v>
      </x:c>
      <x:c r="I3801" s="6">
        <x:v>25.6684641556949</x:v>
      </x:c>
      <x:c r="J3801" t="s">
        <x:v>93</x:v>
      </x:c>
      <x:c r="K3801" s="6">
        <x:v>1022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21.791</x:v>
      </x:c>
      <x:c r="S3801" s="8">
        <x:v>82560.0615598733</x:v>
      </x:c>
      <x:c r="T3801" s="12">
        <x:v>265162.260013044</x:v>
      </x:c>
      <x:c r="U3801" s="12">
        <x:v>30.45</x:v>
      </x:c>
      <x:c r="V3801" s="12">
        <x:v>49.4</x:v>
      </x:c>
      <x:c r="W3801" s="12">
        <x:f>NA()</x:f>
      </x:c>
    </x:row>
    <x:row r="3802">
      <x:c r="A3802">
        <x:v>373489</x:v>
      </x:c>
      <x:c r="B3802" s="1">
        <x:v>44760.4925870023</x:v>
      </x:c>
      <x:c r="C3802" s="6">
        <x:v>65.6000058666667</x:v>
      </x:c>
      <x:c r="D3802" s="14" t="s">
        <x:v>92</x:v>
      </x:c>
      <x:c r="E3802" s="15">
        <x:v>44733.6680121875</x:v>
      </x:c>
      <x:c r="F3802" t="s">
        <x:v>97</x:v>
      </x:c>
      <x:c r="G3802" s="6">
        <x:v>93.021494307585</x:v>
      </x:c>
      <x:c r="H3802" t="s">
        <x:v>95</x:v>
      </x:c>
      <x:c r="I3802" s="6">
        <x:v>25.6746476718899</x:v>
      </x:c>
      <x:c r="J3802" t="s">
        <x:v>93</x:v>
      </x:c>
      <x:c r="K3802" s="6">
        <x:v>1022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21.782</x:v>
      </x:c>
      <x:c r="S3802" s="8">
        <x:v>82556.1230404038</x:v>
      </x:c>
      <x:c r="T3802" s="12">
        <x:v>265163.937178046</x:v>
      </x:c>
      <x:c r="U3802" s="12">
        <x:v>30.45</x:v>
      </x:c>
      <x:c r="V3802" s="12">
        <x:v>49.4</x:v>
      </x:c>
      <x:c r="W3802" s="12">
        <x:f>NA()</x:f>
      </x:c>
    </x:row>
    <x:row r="3803">
      <x:c r="A3803">
        <x:v>373495</x:v>
      </x:c>
      <x:c r="B3803" s="1">
        <x:v>44760.4925986921</x:v>
      </x:c>
      <x:c r="C3803" s="6">
        <x:v>65.616828825</x:v>
      </x:c>
      <x:c r="D3803" s="14" t="s">
        <x:v>92</x:v>
      </x:c>
      <x:c r="E3803" s="15">
        <x:v>44733.6680121875</x:v>
      </x:c>
      <x:c r="F3803" t="s">
        <x:v>97</x:v>
      </x:c>
      <x:c r="G3803" s="6">
        <x:v>92.9831481688844</x:v>
      </x:c>
      <x:c r="H3803" t="s">
        <x:v>95</x:v>
      </x:c>
      <x:c r="I3803" s="6">
        <x:v>25.6808311994714</x:v>
      </x:c>
      <x:c r="J3803" t="s">
        <x:v>93</x:v>
      </x:c>
      <x:c r="K3803" s="6">
        <x:v>1022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21.786</x:v>
      </x:c>
      <x:c r="S3803" s="8">
        <x:v>82553.5493826039</x:v>
      </x:c>
      <x:c r="T3803" s="12">
        <x:v>265164.489654508</x:v>
      </x:c>
      <x:c r="U3803" s="12">
        <x:v>30.45</x:v>
      </x:c>
      <x:c r="V3803" s="12">
        <x:v>49.4</x:v>
      </x:c>
      <x:c r="W3803" s="12">
        <x:f>NA()</x:f>
      </x:c>
    </x:row>
    <x:row r="3804">
      <x:c r="A3804">
        <x:v>373502</x:v>
      </x:c>
      <x:c r="B3804" s="1">
        <x:v>44760.4926103819</x:v>
      </x:c>
      <x:c r="C3804" s="6">
        <x:v>65.633675015</x:v>
      </x:c>
      <x:c r="D3804" s="14" t="s">
        <x:v>92</x:v>
      </x:c>
      <x:c r="E3804" s="15">
        <x:v>44733.6680121875</x:v>
      </x:c>
      <x:c r="F3804" t="s">
        <x:v>97</x:v>
      </x:c>
      <x:c r="G3804" s="6">
        <x:v>93.0110373366716</x:v>
      </x:c>
      <x:c r="H3804" t="s">
        <x:v>95</x:v>
      </x:c>
      <x:c r="I3804" s="6">
        <x:v>25.6684641556949</x:v>
      </x:c>
      <x:c r="J3804" t="s">
        <x:v>93</x:v>
      </x:c>
      <x:c r="K3804" s="6">
        <x:v>1022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21.784</x:v>
      </x:c>
      <x:c r="S3804" s="8">
        <x:v>82554.9722180499</x:v>
      </x:c>
      <x:c r="T3804" s="12">
        <x:v>265163.519707014</x:v>
      </x:c>
      <x:c r="U3804" s="12">
        <x:v>30.45</x:v>
      </x:c>
      <x:c r="V3804" s="12">
        <x:v>49.4</x:v>
      </x:c>
      <x:c r="W3804" s="12">
        <x:f>NA()</x:f>
      </x:c>
    </x:row>
    <x:row r="3805">
      <x:c r="A3805">
        <x:v>373512</x:v>
      </x:c>
      <x:c r="B3805" s="1">
        <x:v>44760.4926221065</x:v>
      </x:c>
      <x:c r="C3805" s="6">
        <x:v>65.650557155</x:v>
      </x:c>
      <x:c r="D3805" s="14" t="s">
        <x:v>92</x:v>
      </x:c>
      <x:c r="E3805" s="15">
        <x:v>44733.6680121875</x:v>
      </x:c>
      <x:c r="F3805" t="s">
        <x:v>97</x:v>
      </x:c>
      <x:c r="G3805" s="6">
        <x:v>92.9970915329123</x:v>
      </x:c>
      <x:c r="H3805" t="s">
        <x:v>95</x:v>
      </x:c>
      <x:c r="I3805" s="6">
        <x:v>25.6746476718899</x:v>
      </x:c>
      <x:c r="J3805" t="s">
        <x:v>93</x:v>
      </x:c>
      <x:c r="K3805" s="6">
        <x:v>1022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21.785</x:v>
      </x:c>
      <x:c r="S3805" s="8">
        <x:v>82558.20918173</x:v>
      </x:c>
      <x:c r="T3805" s="12">
        <x:v>265168.331889396</x:v>
      </x:c>
      <x:c r="U3805" s="12">
        <x:v>30.45</x:v>
      </x:c>
      <x:c r="V3805" s="12">
        <x:v>49.4</x:v>
      </x:c>
      <x:c r="W3805" s="12">
        <x:f>NA()</x:f>
      </x:c>
    </x:row>
    <x:row r="3806">
      <x:c r="A3806">
        <x:v>373514</x:v>
      </x:c>
      <x:c r="B3806" s="1">
        <x:v>44760.4926332523</x:v>
      </x:c>
      <x:c r="C3806" s="6">
        <x:v>65.6665783433333</x:v>
      </x:c>
      <x:c r="D3806" s="14" t="s">
        <x:v>92</x:v>
      </x:c>
      <x:c r="E3806" s="15">
        <x:v>44733.6680121875</x:v>
      </x:c>
      <x:c r="F3806" t="s">
        <x:v>97</x:v>
      </x:c>
      <x:c r="G3806" s="6">
        <x:v>93.0354442417234</x:v>
      </x:c>
      <x:c r="H3806" t="s">
        <x:v>95</x:v>
      </x:c>
      <x:c r="I3806" s="6">
        <x:v>25.6684641556949</x:v>
      </x:c>
      <x:c r="J3806" t="s">
        <x:v>93</x:v>
      </x:c>
      <x:c r="K3806" s="6">
        <x:v>1022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21.781</x:v>
      </x:c>
      <x:c r="S3806" s="8">
        <x:v>82558.4324729684</x:v>
      </x:c>
      <x:c r="T3806" s="12">
        <x:v>265159.626440496</x:v>
      </x:c>
      <x:c r="U3806" s="12">
        <x:v>30.45</x:v>
      </x:c>
      <x:c r="V3806" s="12">
        <x:v>49.4</x:v>
      </x:c>
      <x:c r="W3806" s="12">
        <x:f>NA()</x:f>
      </x:c>
    </x:row>
    <x:row r="3807">
      <x:c r="A3807">
        <x:v>373519</x:v>
      </x:c>
      <x:c r="B3807" s="1">
        <x:v>44760.4926449074</x:v>
      </x:c>
      <x:c r="C3807" s="6">
        <x:v>65.6833868133333</x:v>
      </x:c>
      <x:c r="D3807" s="14" t="s">
        <x:v>92</x:v>
      </x:c>
      <x:c r="E3807" s="15">
        <x:v>44733.6680121875</x:v>
      </x:c>
      <x:c r="F3807" t="s">
        <x:v>97</x:v>
      </x:c>
      <x:c r="G3807" s="6">
        <x:v>92.9831481688844</x:v>
      </x:c>
      <x:c r="H3807" t="s">
        <x:v>95</x:v>
      </x:c>
      <x:c r="I3807" s="6">
        <x:v>25.6808311994714</x:v>
      </x:c>
      <x:c r="J3807" t="s">
        <x:v>93</x:v>
      </x:c>
      <x:c r="K3807" s="6">
        <x:v>1022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21.786</x:v>
      </x:c>
      <x:c r="S3807" s="8">
        <x:v>82552.7320089096</x:v>
      </x:c>
      <x:c r="T3807" s="12">
        <x:v>265161.580465816</x:v>
      </x:c>
      <x:c r="U3807" s="12">
        <x:v>30.45</x:v>
      </x:c>
      <x:c r="V3807" s="12">
        <x:v>49.4</x:v>
      </x:c>
      <x:c r="W3807" s="12">
        <x:f>NA()</x:f>
      </x:c>
    </x:row>
    <x:row r="3808">
      <x:c r="A3808">
        <x:v>373525</x:v>
      </x:c>
      <x:c r="B3808" s="1">
        <x:v>44760.4926566319</x:v>
      </x:c>
      <x:c r="C3808" s="6">
        <x:v>65.7002280733333</x:v>
      </x:c>
      <x:c r="D3808" s="14" t="s">
        <x:v>92</x:v>
      </x:c>
      <x:c r="E3808" s="15">
        <x:v>44733.6680121875</x:v>
      </x:c>
      <x:c r="F3808" t="s">
        <x:v>97</x:v>
      </x:c>
      <x:c r="G3808" s="6">
        <x:v>92.9970915329123</x:v>
      </x:c>
      <x:c r="H3808" t="s">
        <x:v>95</x:v>
      </x:c>
      <x:c r="I3808" s="6">
        <x:v>25.6746476718899</x:v>
      </x:c>
      <x:c r="J3808" t="s">
        <x:v>93</x:v>
      </x:c>
      <x:c r="K3808" s="6">
        <x:v>1022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21.785</x:v>
      </x:c>
      <x:c r="S3808" s="8">
        <x:v>82557.1559991637</x:v>
      </x:c>
      <x:c r="T3808" s="12">
        <x:v>265166.998506485</x:v>
      </x:c>
      <x:c r="U3808" s="12">
        <x:v>30.45</x:v>
      </x:c>
      <x:c r="V3808" s="12">
        <x:v>49.4</x:v>
      </x:c>
      <x:c r="W3808" s="12">
        <x:f>NA()</x:f>
      </x:c>
    </x:row>
    <x:row r="3809">
      <x:c r="A3809">
        <x:v>373536</x:v>
      </x:c>
      <x:c r="B3809" s="1">
        <x:v>44760.4926684375</x:v>
      </x:c>
      <x:c r="C3809" s="6">
        <x:v>65.7172351033333</x:v>
      </x:c>
      <x:c r="D3809" s="14" t="s">
        <x:v>92</x:v>
      </x:c>
      <x:c r="E3809" s="15">
        <x:v>44733.6680121875</x:v>
      </x:c>
      <x:c r="F3809" t="s">
        <x:v>97</x:v>
      </x:c>
      <x:c r="G3809" s="6">
        <x:v>93.0110373366716</x:v>
      </x:c>
      <x:c r="H3809" t="s">
        <x:v>95</x:v>
      </x:c>
      <x:c r="I3809" s="6">
        <x:v>25.6684641556949</x:v>
      </x:c>
      <x:c r="J3809" t="s">
        <x:v>93</x:v>
      </x:c>
      <x:c r="K3809" s="6">
        <x:v>1022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21.784</x:v>
      </x:c>
      <x:c r="S3809" s="8">
        <x:v>82556.7736923425</x:v>
      </x:c>
      <x:c r="T3809" s="12">
        <x:v>265161.167239373</x:v>
      </x:c>
      <x:c r="U3809" s="12">
        <x:v>30.45</x:v>
      </x:c>
      <x:c r="V3809" s="12">
        <x:v>49.4</x:v>
      </x:c>
      <x:c r="W3809" s="12">
        <x:f>NA()</x:f>
      </x:c>
    </x:row>
    <x:row r="3810">
      <x:c r="A3810">
        <x:v>373538</x:v>
      </x:c>
      <x:c r="B3810" s="1">
        <x:v>44760.4926795139</x:v>
      </x:c>
      <x:c r="C3810" s="6">
        <x:v>65.7332107566667</x:v>
      </x:c>
      <x:c r="D3810" s="14" t="s">
        <x:v>92</x:v>
      </x:c>
      <x:c r="E3810" s="15">
        <x:v>44733.6680121875</x:v>
      </x:c>
      <x:c r="F3810" t="s">
        <x:v>97</x:v>
      </x:c>
      <x:c r="G3810" s="6">
        <x:v>93.0029034637568</x:v>
      </x:c>
      <x:c r="H3810" t="s">
        <x:v>95</x:v>
      </x:c>
      <x:c r="I3810" s="6">
        <x:v>25.6684641556949</x:v>
      </x:c>
      <x:c r="J3810" t="s">
        <x:v>93</x:v>
      </x:c>
      <x:c r="K3810" s="6">
        <x:v>1022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21.785</x:v>
      </x:c>
      <x:c r="S3810" s="8">
        <x:v>82561.6757124867</x:v>
      </x:c>
      <x:c r="T3810" s="12">
        <x:v>265160.385279275</x:v>
      </x:c>
      <x:c r="U3810" s="12">
        <x:v>30.45</x:v>
      </x:c>
      <x:c r="V3810" s="12">
        <x:v>49.4</x:v>
      </x:c>
      <x:c r="W3810" s="12">
        <x:f>NA()</x:f>
      </x:c>
    </x:row>
    <x:row r="3811">
      <x:c r="A3811">
        <x:v>373544</x:v>
      </x:c>
      <x:c r="B3811" s="1">
        <x:v>44760.4926912384</x:v>
      </x:c>
      <x:c r="C3811" s="6">
        <x:v>65.75006564</x:v>
      </x:c>
      <x:c r="D3811" s="14" t="s">
        <x:v>92</x:v>
      </x:c>
      <x:c r="E3811" s="15">
        <x:v>44733.6680121875</x:v>
      </x:c>
      <x:c r="F3811" t="s">
        <x:v>97</x:v>
      </x:c>
      <x:c r="G3811" s="6">
        <x:v>92.9320562120158</x:v>
      </x:c>
      <x:c r="H3811" t="s">
        <x:v>95</x:v>
      </x:c>
      <x:c r="I3811" s="6">
        <x:v>25.6746476718899</x:v>
      </x:c>
      <x:c r="J3811" t="s">
        <x:v>93</x:v>
      </x:c>
      <x:c r="K3811" s="6">
        <x:v>1022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21.793</x:v>
      </x:c>
      <x:c r="S3811" s="8">
        <x:v>82560.0960310759</x:v>
      </x:c>
      <x:c r="T3811" s="12">
        <x:v>265164.923799469</x:v>
      </x:c>
      <x:c r="U3811" s="12">
        <x:v>30.45</x:v>
      </x:c>
      <x:c r="V3811" s="12">
        <x:v>49.4</x:v>
      </x:c>
      <x:c r="W3811" s="12">
        <x:f>NA()</x:f>
      </x:c>
    </x:row>
    <x:row r="3812">
      <x:c r="A3812">
        <x:v>373553</x:v>
      </x:c>
      <x:c r="B3812" s="1">
        <x:v>44760.4927029282</x:v>
      </x:c>
      <x:c r="C3812" s="6">
        <x:v>65.7669292366667</x:v>
      </x:c>
      <x:c r="D3812" s="14" t="s">
        <x:v>92</x:v>
      </x:c>
      <x:c r="E3812" s="15">
        <x:v>44733.6680121875</x:v>
      </x:c>
      <x:c r="F3812" t="s">
        <x:v>97</x:v>
      </x:c>
      <x:c r="G3812" s="6">
        <x:v>92.9703767791499</x:v>
      </x:c>
      <x:c r="H3812" t="s">
        <x:v>95</x:v>
      </x:c>
      <x:c r="I3812" s="6">
        <x:v>25.6684641556949</x:v>
      </x:c>
      <x:c r="J3812" t="s">
        <x:v>93</x:v>
      </x:c>
      <x:c r="K3812" s="6">
        <x:v>1022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21.789</x:v>
      </x:c>
      <x:c r="S3812" s="8">
        <x:v>82563.4551696078</x:v>
      </x:c>
      <x:c r="T3812" s="12">
        <x:v>265175.596769972</x:v>
      </x:c>
      <x:c r="U3812" s="12">
        <x:v>30.45</x:v>
      </x:c>
      <x:c r="V3812" s="12">
        <x:v>49.4</x:v>
      </x:c>
      <x:c r="W3812" s="12">
        <x:f>NA()</x:f>
      </x:c>
    </x:row>
    <x:row r="3813">
      <x:c r="A3813">
        <x:v>373559</x:v>
      </x:c>
      <x:c r="B3813" s="1">
        <x:v>44760.4927146644</x:v>
      </x:c>
      <x:c r="C3813" s="6">
        <x:v>65.7838022466667</x:v>
      </x:c>
      <x:c r="D3813" s="14" t="s">
        <x:v>92</x:v>
      </x:c>
      <x:c r="E3813" s="15">
        <x:v>44733.6680121875</x:v>
      </x:c>
      <x:c r="F3813" t="s">
        <x:v>97</x:v>
      </x:c>
      <x:c r="G3813" s="6">
        <x:v>92.9866383603025</x:v>
      </x:c>
      <x:c r="H3813" t="s">
        <x:v>95</x:v>
      </x:c>
      <x:c r="I3813" s="6">
        <x:v>25.6684641556949</x:v>
      </x:c>
      <x:c r="J3813" t="s">
        <x:v>93</x:v>
      </x:c>
      <x:c r="K3813" s="6">
        <x:v>1022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21.787</x:v>
      </x:c>
      <x:c r="S3813" s="8">
        <x:v>82557.9040207282</x:v>
      </x:c>
      <x:c r="T3813" s="12">
        <x:v>265161.091918917</x:v>
      </x:c>
      <x:c r="U3813" s="12">
        <x:v>30.45</x:v>
      </x:c>
      <x:c r="V3813" s="12">
        <x:v>49.4</x:v>
      </x:c>
      <x:c r="W3813" s="12">
        <x:f>NA()</x:f>
      </x:c>
    </x:row>
    <x:row r="3814">
      <x:c r="A3814">
        <x:v>373566</x:v>
      </x:c>
      <x:c r="B3814" s="1">
        <x:v>44760.4927257755</x:v>
      </x:c>
      <x:c r="C3814" s="6">
        <x:v>65.7998107083333</x:v>
      </x:c>
      <x:c r="D3814" s="14" t="s">
        <x:v>92</x:v>
      </x:c>
      <x:c r="E3814" s="15">
        <x:v>44733.6680121875</x:v>
      </x:c>
      <x:c r="F3814" t="s">
        <x:v>97</x:v>
      </x:c>
      <x:c r="G3814" s="6">
        <x:v>92.9750170485404</x:v>
      </x:c>
      <x:c r="H3814" t="s">
        <x:v>95</x:v>
      </x:c>
      <x:c r="I3814" s="6">
        <x:v>25.6808311994714</x:v>
      </x:c>
      <x:c r="J3814" t="s">
        <x:v>93</x:v>
      </x:c>
      <x:c r="K3814" s="6">
        <x:v>1022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21.787</x:v>
      </x:c>
      <x:c r="S3814" s="8">
        <x:v>82558.602880518</x:v>
      </x:c>
      <x:c r="T3814" s="12">
        <x:v>265154.461938055</x:v>
      </x:c>
      <x:c r="U3814" s="12">
        <x:v>30.45</x:v>
      </x:c>
      <x:c r="V3814" s="12">
        <x:v>49.4</x:v>
      </x:c>
      <x:c r="W3814" s="12">
        <x:f>NA()</x:f>
      </x:c>
    </x:row>
    <x:row r="3815">
      <x:c r="A3815">
        <x:v>373567</x:v>
      </x:c>
      <x:c r="B3815" s="1">
        <x:v>44760.4927374653</x:v>
      </x:c>
      <x:c r="C3815" s="6">
        <x:v>65.8166224966667</x:v>
      </x:c>
      <x:c r="D3815" s="14" t="s">
        <x:v>92</x:v>
      </x:c>
      <x:c r="E3815" s="15">
        <x:v>44733.6680121875</x:v>
      </x:c>
      <x:c r="F3815" t="s">
        <x:v>97</x:v>
      </x:c>
      <x:c r="G3815" s="6">
        <x:v>92.9785071295033</x:v>
      </x:c>
      <x:c r="H3815" t="s">
        <x:v>95</x:v>
      </x:c>
      <x:c r="I3815" s="6">
        <x:v>25.6684641556949</x:v>
      </x:c>
      <x:c r="J3815" t="s">
        <x:v>93</x:v>
      </x:c>
      <x:c r="K3815" s="6">
        <x:v>1022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21.788</x:v>
      </x:c>
      <x:c r="S3815" s="8">
        <x:v>82558.1403189479</x:v>
      </x:c>
      <x:c r="T3815" s="12">
        <x:v>265156.157026005</x:v>
      </x:c>
      <x:c r="U3815" s="12">
        <x:v>30.45</x:v>
      </x:c>
      <x:c r="V3815" s="12">
        <x:v>49.4</x:v>
      </x:c>
      <x:c r="W3815" s="12">
        <x:f>NA()</x:f>
      </x:c>
    </x:row>
    <x:row r="3816">
      <x:c r="A3816">
        <x:v>373574</x:v>
      </x:c>
      <x:c r="B3816" s="1">
        <x:v>44760.4927491551</x:v>
      </x:c>
      <x:c r="C3816" s="6">
        <x:v>65.8334571716667</x:v>
      </x:c>
      <x:c r="D3816" s="14" t="s">
        <x:v>92</x:v>
      </x:c>
      <x:c r="E3816" s="15">
        <x:v>44733.6680121875</x:v>
      </x:c>
      <x:c r="F3816" t="s">
        <x:v>97</x:v>
      </x:c>
      <x:c r="G3816" s="6">
        <x:v>92.9750170485404</x:v>
      </x:c>
      <x:c r="H3816" t="s">
        <x:v>95</x:v>
      </x:c>
      <x:c r="I3816" s="6">
        <x:v>25.6808311994714</x:v>
      </x:c>
      <x:c r="J3816" t="s">
        <x:v>93</x:v>
      </x:c>
      <x:c r="K3816" s="6">
        <x:v>1022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21.787</x:v>
      </x:c>
      <x:c r="S3816" s="8">
        <x:v>82571.4461747754</x:v>
      </x:c>
      <x:c r="T3816" s="12">
        <x:v>265157.93637946</x:v>
      </x:c>
      <x:c r="U3816" s="12">
        <x:v>30.45</x:v>
      </x:c>
      <x:c r="V3816" s="12">
        <x:v>49.4</x:v>
      </x:c>
      <x:c r="W3816" s="12">
        <x:f>NA()</x:f>
      </x:c>
    </x:row>
    <x:row r="3817">
      <x:c r="A3817">
        <x:v>373580</x:v>
      </x:c>
      <x:c r="B3817" s="1">
        <x:v>44760.4927608449</x:v>
      </x:c>
      <x:c r="C3817" s="6">
        <x:v>65.8502965816667</x:v>
      </x:c>
      <x:c r="D3817" s="14" t="s">
        <x:v>92</x:v>
      </x:c>
      <x:c r="E3817" s="15">
        <x:v>44733.6680121875</x:v>
      </x:c>
      <x:c r="F3817" t="s">
        <x:v>97</x:v>
      </x:c>
      <x:c r="G3817" s="6">
        <x:v>92.9889590364252</x:v>
      </x:c>
      <x:c r="H3817" t="s">
        <x:v>95</x:v>
      </x:c>
      <x:c r="I3817" s="6">
        <x:v>25.6746476718899</x:v>
      </x:c>
      <x:c r="J3817" t="s">
        <x:v>93</x:v>
      </x:c>
      <x:c r="K3817" s="6">
        <x:v>1022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21.786</x:v>
      </x:c>
      <x:c r="S3817" s="8">
        <x:v>82569.4485075845</x:v>
      </x:c>
      <x:c r="T3817" s="12">
        <x:v>265155.981660074</x:v>
      </x:c>
      <x:c r="U3817" s="12">
        <x:v>30.45</x:v>
      </x:c>
      <x:c r="V3817" s="12">
        <x:v>49.4</x:v>
      </x:c>
      <x:c r="W3817" s="12">
        <x:f>NA()</x:f>
      </x:c>
    </x:row>
    <x:row r="3818">
      <x:c r="A3818">
        <x:v>373590</x:v>
      </x:c>
      <x:c r="B3818" s="1">
        <x:v>44760.4927725694</x:v>
      </x:c>
      <x:c r="C3818" s="6">
        <x:v>65.86718446</x:v>
      </x:c>
      <x:c r="D3818" s="14" t="s">
        <x:v>92</x:v>
      </x:c>
      <x:c r="E3818" s="15">
        <x:v>44733.6680121875</x:v>
      </x:c>
      <x:c r="F3818" t="s">
        <x:v>97</x:v>
      </x:c>
      <x:c r="G3818" s="6">
        <x:v>92.9785071295033</x:v>
      </x:c>
      <x:c r="H3818" t="s">
        <x:v>95</x:v>
      </x:c>
      <x:c r="I3818" s="6">
        <x:v>25.6684641556949</x:v>
      </x:c>
      <x:c r="J3818" t="s">
        <x:v>93</x:v>
      </x:c>
      <x:c r="K3818" s="6">
        <x:v>1022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21.788</x:v>
      </x:c>
      <x:c r="S3818" s="8">
        <x:v>82565.7140373513</x:v>
      </x:c>
      <x:c r="T3818" s="12">
        <x:v>265152.412262912</x:v>
      </x:c>
      <x:c r="U3818" s="12">
        <x:v>30.45</x:v>
      </x:c>
      <x:c r="V3818" s="12">
        <x:v>49.4</x:v>
      </x:c>
      <x:c r="W3818" s="12">
        <x:f>NA()</x:f>
      </x:c>
    </x:row>
    <x:row r="3819">
      <x:c r="A3819">
        <x:v>373593</x:v>
      </x:c>
      <x:c r="B3819" s="1">
        <x:v>44760.4927837153</x:v>
      </x:c>
      <x:c r="C3819" s="6">
        <x:v>65.8832428933333</x:v>
      </x:c>
      <x:c r="D3819" s="14" t="s">
        <x:v>92</x:v>
      </x:c>
      <x:c r="E3819" s="15">
        <x:v>44733.6680121875</x:v>
      </x:c>
      <x:c r="F3819" t="s">
        <x:v>97</x:v>
      </x:c>
      <x:c r="G3819" s="6">
        <x:v>92.9645668303588</x:v>
      </x:c>
      <x:c r="H3819" t="s">
        <x:v>95</x:v>
      </x:c>
      <x:c r="I3819" s="6">
        <x:v>25.6746476718899</x:v>
      </x:c>
      <x:c r="J3819" t="s">
        <x:v>93</x:v>
      </x:c>
      <x:c r="K3819" s="6">
        <x:v>1022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21.789</x:v>
      </x:c>
      <x:c r="S3819" s="8">
        <x:v>82566.4355252002</x:v>
      </x:c>
      <x:c r="T3819" s="12">
        <x:v>265150.457505917</x:v>
      </x:c>
      <x:c r="U3819" s="12">
        <x:v>30.45</x:v>
      </x:c>
      <x:c r="V3819" s="12">
        <x:v>49.4</x:v>
      </x:c>
      <x:c r="W3819" s="12">
        <x:f>NA()</x:f>
      </x:c>
    </x:row>
    <x:row r="3820">
      <x:c r="A3820">
        <x:v>373599</x:v>
      </x:c>
      <x:c r="B3820" s="1">
        <x:v>44760.4927954051</x:v>
      </x:c>
      <x:c r="C3820" s="6">
        <x:v>65.9000785133333</x:v>
      </x:c>
      <x:c r="D3820" s="14" t="s">
        <x:v>92</x:v>
      </x:c>
      <x:c r="E3820" s="15">
        <x:v>44733.6680121875</x:v>
      </x:c>
      <x:c r="F3820" t="s">
        <x:v>97</x:v>
      </x:c>
      <x:c r="G3820" s="6">
        <x:v>92.9808274205904</x:v>
      </x:c>
      <x:c r="H3820" t="s">
        <x:v>95</x:v>
      </x:c>
      <x:c r="I3820" s="6">
        <x:v>25.6746476718899</x:v>
      </x:c>
      <x:c r="J3820" t="s">
        <x:v>93</x:v>
      </x:c>
      <x:c r="K3820" s="6">
        <x:v>1022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21.787</x:v>
      </x:c>
      <x:c r="S3820" s="8">
        <x:v>82576.8672366156</x:v>
      </x:c>
      <x:c r="T3820" s="12">
        <x:v>265150.931983406</x:v>
      </x:c>
      <x:c r="U3820" s="12">
        <x:v>30.45</x:v>
      </x:c>
      <x:c r="V3820" s="12">
        <x:v>49.4</x:v>
      </x:c>
      <x:c r="W3820" s="12">
        <x:f>NA()</x:f>
      </x:c>
    </x:row>
    <x:row r="3821">
      <x:c r="A3821">
        <x:v>373604</x:v>
      </x:c>
      <x:c r="B3821" s="1">
        <x:v>44760.4928070949</x:v>
      </x:c>
      <x:c r="C3821" s="6">
        <x:v>65.9168959516667</x:v>
      </x:c>
      <x:c r="D3821" s="14" t="s">
        <x:v>92</x:v>
      </x:c>
      <x:c r="E3821" s="15">
        <x:v>44733.6680121875</x:v>
      </x:c>
      <x:c r="F3821" t="s">
        <x:v>97</x:v>
      </x:c>
      <x:c r="G3821" s="6">
        <x:v>92.9483097611796</x:v>
      </x:c>
      <x:c r="H3821" t="s">
        <x:v>95</x:v>
      </x:c>
      <x:c r="I3821" s="6">
        <x:v>25.6746476718899</x:v>
      </x:c>
      <x:c r="J3821" t="s">
        <x:v>93</x:v>
      </x:c>
      <x:c r="K3821" s="6">
        <x:v>1022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21.791</x:v>
      </x:c>
      <x:c r="S3821" s="8">
        <x:v>82570.1249373138</x:v>
      </x:c>
      <x:c r="T3821" s="12">
        <x:v>265161.057194952</x:v>
      </x:c>
      <x:c r="U3821" s="12">
        <x:v>30.45</x:v>
      </x:c>
      <x:c r="V3821" s="12">
        <x:v>49.4</x:v>
      </x:c>
      <x:c r="W3821" s="12">
        <x:f>NA()</x:f>
      </x:c>
    </x:row>
    <x:row r="3822">
      <x:c r="A3822">
        <x:v>373614</x:v>
      </x:c>
      <x:c r="B3822" s="1">
        <x:v>44760.492818831</x:v>
      </x:c>
      <x:c r="C3822" s="6">
        <x:v>65.9338274183333</x:v>
      </x:c>
      <x:c r="D3822" s="14" t="s">
        <x:v>92</x:v>
      </x:c>
      <x:c r="E3822" s="15">
        <x:v>44733.6680121875</x:v>
      </x:c>
      <x:c r="F3822" t="s">
        <x:v>97</x:v>
      </x:c>
      <x:c r="G3822" s="6">
        <x:v>92.9703767791499</x:v>
      </x:c>
      <x:c r="H3822" t="s">
        <x:v>95</x:v>
      </x:c>
      <x:c r="I3822" s="6">
        <x:v>25.6684641556949</x:v>
      </x:c>
      <x:c r="J3822" t="s">
        <x:v>93</x:v>
      </x:c>
      <x:c r="K3822" s="6">
        <x:v>1022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21.789</x:v>
      </x:c>
      <x:c r="S3822" s="8">
        <x:v>82571.6662291687</x:v>
      </x:c>
      <x:c r="T3822" s="12">
        <x:v>265162.003800191</x:v>
      </x:c>
      <x:c r="U3822" s="12">
        <x:v>30.45</x:v>
      </x:c>
      <x:c r="V3822" s="12">
        <x:v>49.4</x:v>
      </x:c>
      <x:c r="W3822" s="12">
        <x:f>NA()</x:f>
      </x:c>
    </x:row>
    <x:row r="3823">
      <x:c r="A3823">
        <x:v>373617</x:v>
      </x:c>
      <x:c r="B3823" s="1">
        <x:v>44760.4928299769</x:v>
      </x:c>
      <x:c r="C3823" s="6">
        <x:v>65.9498424566667</x:v>
      </x:c>
      <x:c r="D3823" s="14" t="s">
        <x:v>92</x:v>
      </x:c>
      <x:c r="E3823" s="15">
        <x:v>44733.6680121875</x:v>
      </x:c>
      <x:c r="F3823" t="s">
        <x:v>97</x:v>
      </x:c>
      <x:c r="G3823" s="6">
        <x:v>92.9808274205904</x:v>
      </x:c>
      <x:c r="H3823" t="s">
        <x:v>95</x:v>
      </x:c>
      <x:c r="I3823" s="6">
        <x:v>25.6746476718899</x:v>
      </x:c>
      <x:c r="J3823" t="s">
        <x:v>93</x:v>
      </x:c>
      <x:c r="K3823" s="6">
        <x:v>1022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21.787</x:v>
      </x:c>
      <x:c r="S3823" s="8">
        <x:v>82570.3763965284</x:v>
      </x:c>
      <x:c r="T3823" s="12">
        <x:v>265157.929246442</x:v>
      </x:c>
      <x:c r="U3823" s="12">
        <x:v>30.45</x:v>
      </x:c>
      <x:c r="V3823" s="12">
        <x:v>49.4</x:v>
      </x:c>
      <x:c r="W3823" s="12">
        <x:f>NA()</x:f>
      </x:c>
    </x:row>
    <x:row r="3824">
      <x:c r="A3824">
        <x:v>373623</x:v>
      </x:c>
      <x:c r="B3824" s="1">
        <x:v>44760.4928416667</x:v>
      </x:c>
      <x:c r="C3824" s="6">
        <x:v>65.9667052533333</x:v>
      </x:c>
      <x:c r="D3824" s="14" t="s">
        <x:v>92</x:v>
      </x:c>
      <x:c r="E3824" s="15">
        <x:v>44733.6680121875</x:v>
      </x:c>
      <x:c r="F3824" t="s">
        <x:v>97</x:v>
      </x:c>
      <x:c r="G3824" s="6">
        <x:v>92.9808274205904</x:v>
      </x:c>
      <x:c r="H3824" t="s">
        <x:v>95</x:v>
      </x:c>
      <x:c r="I3824" s="6">
        <x:v>25.6746476718899</x:v>
      </x:c>
      <x:c r="J3824" t="s">
        <x:v>93</x:v>
      </x:c>
      <x:c r="K3824" s="6">
        <x:v>1022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21.787</x:v>
      </x:c>
      <x:c r="S3824" s="8">
        <x:v>82576.4457754591</x:v>
      </x:c>
      <x:c r="T3824" s="12">
        <x:v>265149.819666815</x:v>
      </x:c>
      <x:c r="U3824" s="12">
        <x:v>30.45</x:v>
      </x:c>
      <x:c r="V3824" s="12">
        <x:v>49.4</x:v>
      </x:c>
      <x:c r="W3824" s="12">
        <x:f>NA()</x:f>
      </x:c>
    </x:row>
    <x:row r="3825">
      <x:c r="A3825">
        <x:v>373629</x:v>
      </x:c>
      <x:c r="B3825" s="1">
        <x:v>44760.4928533912</x:v>
      </x:c>
      <x:c r="C3825" s="6">
        <x:v>65.9835861416667</x:v>
      </x:c>
      <x:c r="D3825" s="14" t="s">
        <x:v>92</x:v>
      </x:c>
      <x:c r="E3825" s="15">
        <x:v>44733.6680121875</x:v>
      </x:c>
      <x:c r="F3825" t="s">
        <x:v>97</x:v>
      </x:c>
      <x:c r="G3825" s="6">
        <x:v>92.9564378557025</x:v>
      </x:c>
      <x:c r="H3825" t="s">
        <x:v>95</x:v>
      </x:c>
      <x:c r="I3825" s="6">
        <x:v>25.6746476718899</x:v>
      </x:c>
      <x:c r="J3825" t="s">
        <x:v>93</x:v>
      </x:c>
      <x:c r="K3825" s="6">
        <x:v>1022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21.79</x:v>
      </x:c>
      <x:c r="S3825" s="8">
        <x:v>82569.8602134885</x:v>
      </x:c>
      <x:c r="T3825" s="12">
        <x:v>265146.299893106</x:v>
      </x:c>
      <x:c r="U3825" s="12">
        <x:v>30.45</x:v>
      </x:c>
      <x:c r="V3825" s="12">
        <x:v>49.4</x:v>
      </x:c>
      <x:c r="W3825" s="12">
        <x:f>NA()</x:f>
      </x:c>
    </x:row>
    <x:row r="3826">
      <x:c r="A3826">
        <x:v>373634</x:v>
      </x:c>
      <x:c r="B3826" s="1">
        <x:v>44760.4928651273</x:v>
      </x:c>
      <x:c r="C3826" s="6">
        <x:v>66.0004903916667</x:v>
      </x:c>
      <x:c r="D3826" s="14" t="s">
        <x:v>92</x:v>
      </x:c>
      <x:c r="E3826" s="15">
        <x:v>44733.6680121875</x:v>
      </x:c>
      <x:c r="F3826" t="s">
        <x:v>97</x:v>
      </x:c>
      <x:c r="G3826" s="6">
        <x:v>92.9703767791499</x:v>
      </x:c>
      <x:c r="H3826" t="s">
        <x:v>95</x:v>
      </x:c>
      <x:c r="I3826" s="6">
        <x:v>25.6684641556949</x:v>
      </x:c>
      <x:c r="J3826" t="s">
        <x:v>93</x:v>
      </x:c>
      <x:c r="K3826" s="6">
        <x:v>1022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21.789</x:v>
      </x:c>
      <x:c r="S3826" s="8">
        <x:v>82569.6613168494</x:v>
      </x:c>
      <x:c r="T3826" s="12">
        <x:v>265161.124281458</x:v>
      </x:c>
      <x:c r="U3826" s="12">
        <x:v>30.45</x:v>
      </x:c>
      <x:c r="V3826" s="12">
        <x:v>49.4</x:v>
      </x:c>
      <x:c r="W3826" s="12">
        <x:f>NA()</x:f>
      </x:c>
    </x:row>
    <x:row r="3827">
      <x:c r="A3827">
        <x:v>373640</x:v>
      </x:c>
      <x:c r="B3827" s="1">
        <x:v>44760.4928762384</x:v>
      </x:c>
      <x:c r="C3827" s="6">
        <x:v>66.0164721383333</x:v>
      </x:c>
      <x:c r="D3827" s="14" t="s">
        <x:v>92</x:v>
      </x:c>
      <x:c r="E3827" s="15">
        <x:v>44733.6680121875</x:v>
      </x:c>
      <x:c r="F3827" t="s">
        <x:v>97</x:v>
      </x:c>
      <x:c r="G3827" s="6">
        <x:v>92.9703767791499</x:v>
      </x:c>
      <x:c r="H3827" t="s">
        <x:v>95</x:v>
      </x:c>
      <x:c r="I3827" s="6">
        <x:v>25.6684641556949</x:v>
      </x:c>
      <x:c r="J3827" t="s">
        <x:v>93</x:v>
      </x:c>
      <x:c r="K3827" s="6">
        <x:v>1022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21.789</x:v>
      </x:c>
      <x:c r="S3827" s="8">
        <x:v>82568.542530892</x:v>
      </x:c>
      <x:c r="T3827" s="12">
        <x:v>265145.011558488</x:v>
      </x:c>
      <x:c r="U3827" s="12">
        <x:v>30.45</x:v>
      </x:c>
      <x:c r="V3827" s="12">
        <x:v>49.4</x:v>
      </x:c>
      <x:c r="W3827" s="12">
        <x:f>NA()</x:f>
      </x:c>
    </x:row>
    <x:row r="3828">
      <x:c r="A3828">
        <x:v>373648</x:v>
      </x:c>
      <x:c r="B3828" s="1">
        <x:v>44760.4928879282</x:v>
      </x:c>
      <x:c r="C3828" s="6">
        <x:v>66.0333223283333</x:v>
      </x:c>
      <x:c r="D3828" s="14" t="s">
        <x:v>92</x:v>
      </x:c>
      <x:c r="E3828" s="15">
        <x:v>44733.6680121875</x:v>
      </x:c>
      <x:c r="F3828" t="s">
        <x:v>97</x:v>
      </x:c>
      <x:c r="G3828" s="6">
        <x:v>92.9622473091125</x:v>
      </x:c>
      <x:c r="H3828" t="s">
        <x:v>95</x:v>
      </x:c>
      <x:c r="I3828" s="6">
        <x:v>25.6684641556949</x:v>
      </x:c>
      <x:c r="J3828" t="s">
        <x:v>93</x:v>
      </x:c>
      <x:c r="K3828" s="6">
        <x:v>1022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21.79</x:v>
      </x:c>
      <x:c r="S3828" s="8">
        <x:v>82574.8817531758</x:v>
      </x:c>
      <x:c r="T3828" s="12">
        <x:v>265158.366775804</x:v>
      </x:c>
      <x:c r="U3828" s="12">
        <x:v>30.45</x:v>
      </x:c>
      <x:c r="V3828" s="12">
        <x:v>49.4</x:v>
      </x:c>
      <x:c r="W3828" s="12">
        <x:f>NA()</x:f>
      </x:c>
    </x:row>
    <x:row r="3829">
      <x:c r="A3829">
        <x:v>373653</x:v>
      </x:c>
      <x:c r="B3829" s="1">
        <x:v>44760.4928996528</x:v>
      </x:c>
      <x:c r="C3829" s="6">
        <x:v>66.0502017533333</x:v>
      </x:c>
      <x:c r="D3829" s="14" t="s">
        <x:v>92</x:v>
      </x:c>
      <x:c r="E3829" s="15">
        <x:v>44733.6680121875</x:v>
      </x:c>
      <x:c r="F3829" t="s">
        <x:v>97</x:v>
      </x:c>
      <x:c r="G3829" s="6">
        <x:v>92.9726966852782</x:v>
      </x:c>
      <x:c r="H3829" t="s">
        <x:v>95</x:v>
      </x:c>
      <x:c r="I3829" s="6">
        <x:v>25.6746476718899</x:v>
      </x:c>
      <x:c r="J3829" t="s">
        <x:v>93</x:v>
      </x:c>
      <x:c r="K3829" s="6">
        <x:v>1022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21.788</x:v>
      </x:c>
      <x:c r="S3829" s="8">
        <x:v>82575.63501556</x:v>
      </x:c>
      <x:c r="T3829" s="12">
        <x:v>265147.639870396</x:v>
      </x:c>
      <x:c r="U3829" s="12">
        <x:v>30.45</x:v>
      </x:c>
      <x:c r="V3829" s="12">
        <x:v>49.4</x:v>
      </x:c>
      <x:c r="W3829" s="12">
        <x:f>NA()</x:f>
      </x:c>
    </x:row>
    <x:row r="3830">
      <x:c r="A3830">
        <x:v>373659</x:v>
      </x:c>
      <x:c r="B3830" s="1">
        <x:v>44760.4929113426</x:v>
      </x:c>
      <x:c r="C3830" s="6">
        <x:v>66.06701693</x:v>
      </x:c>
      <x:c r="D3830" s="14" t="s">
        <x:v>92</x:v>
      </x:c>
      <x:c r="E3830" s="15">
        <x:v>44733.6680121875</x:v>
      </x:c>
      <x:c r="F3830" t="s">
        <x:v>97</x:v>
      </x:c>
      <x:c r="G3830" s="6">
        <x:v>92.9320562120158</x:v>
      </x:c>
      <x:c r="H3830" t="s">
        <x:v>95</x:v>
      </x:c>
      <x:c r="I3830" s="6">
        <x:v>25.6746476718899</x:v>
      </x:c>
      <x:c r="J3830" t="s">
        <x:v>93</x:v>
      </x:c>
      <x:c r="K3830" s="6">
        <x:v>1022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21.793</x:v>
      </x:c>
      <x:c r="S3830" s="8">
        <x:v>82568.8952290981</x:v>
      </x:c>
      <x:c r="T3830" s="12">
        <x:v>265144.890278344</x:v>
      </x:c>
      <x:c r="U3830" s="12">
        <x:v>30.45</x:v>
      </x:c>
      <x:c r="V3830" s="12">
        <x:v>49.4</x:v>
      </x:c>
      <x:c r="W3830" s="12">
        <x:f>NA()</x:f>
      </x:c>
    </x:row>
    <x:row r="3831">
      <x:c r="A3831">
        <x:v>373668</x:v>
      </x:c>
      <x:c r="B3831" s="1">
        <x:v>44760.4929230324</x:v>
      </x:c>
      <x:c r="C3831" s="6">
        <x:v>66.0838728883333</x:v>
      </x:c>
      <x:c r="D3831" s="14" t="s">
        <x:v>92</x:v>
      </x:c>
      <x:c r="E3831" s="15">
        <x:v>44733.6680121875</x:v>
      </x:c>
      <x:c r="F3831" t="s">
        <x:v>97</x:v>
      </x:c>
      <x:c r="G3831" s="6">
        <x:v>92.9645668303588</x:v>
      </x:c>
      <x:c r="H3831" t="s">
        <x:v>95</x:v>
      </x:c>
      <x:c r="I3831" s="6">
        <x:v>25.6746476718899</x:v>
      </x:c>
      <x:c r="J3831" t="s">
        <x:v>93</x:v>
      </x:c>
      <x:c r="K3831" s="6">
        <x:v>1022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21.789</x:v>
      </x:c>
      <x:c r="S3831" s="8">
        <x:v>82576.1012226761</x:v>
      </x:c>
      <x:c r="T3831" s="12">
        <x:v>265132.214474818</x:v>
      </x:c>
      <x:c r="U3831" s="12">
        <x:v>30.45</x:v>
      </x:c>
      <x:c r="V3831" s="12">
        <x:v>49.4</x:v>
      </x:c>
      <x:c r="W3831" s="12">
        <x:f>NA()</x:f>
      </x:c>
    </x:row>
    <x:row r="3832">
      <x:c r="A3832">
        <x:v>373669</x:v>
      </x:c>
      <x:c r="B3832" s="1">
        <x:v>44760.4929342245</x:v>
      </x:c>
      <x:c r="C3832" s="6">
        <x:v>66.0999493416667</x:v>
      </x:c>
      <x:c r="D3832" s="14" t="s">
        <x:v>92</x:v>
      </x:c>
      <x:c r="E3832" s="15">
        <x:v>44733.6680121875</x:v>
      </x:c>
      <x:c r="F3832" t="s">
        <x:v>97</x:v>
      </x:c>
      <x:c r="G3832" s="6">
        <x:v>92.9436727146407</x:v>
      </x:c>
      <x:c r="H3832" t="s">
        <x:v>95</x:v>
      </x:c>
      <x:c r="I3832" s="6">
        <x:v>25.6622806508858</x:v>
      </x:c>
      <x:c r="J3832" t="s">
        <x:v>93</x:v>
      </x:c>
      <x:c r="K3832" s="6">
        <x:v>1022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21.793</x:v>
      </x:c>
      <x:c r="S3832" s="8">
        <x:v>82572.3829701574</x:v>
      </x:c>
      <x:c r="T3832" s="12">
        <x:v>265142.551508894</x:v>
      </x:c>
      <x:c r="U3832" s="12">
        <x:v>30.45</x:v>
      </x:c>
      <x:c r="V3832" s="12">
        <x:v>49.4</x:v>
      </x:c>
      <x:c r="W3832" s="12">
        <x:f>NA()</x:f>
      </x:c>
    </x:row>
    <x:row r="3833">
      <x:c r="A3833">
        <x:v>373677</x:v>
      </x:c>
      <x:c r="B3833" s="1">
        <x:v>44760.4929459838</x:v>
      </x:c>
      <x:c r="C3833" s="6">
        <x:v>66.116902425</x:v>
      </x:c>
      <x:c r="D3833" s="14" t="s">
        <x:v>92</x:v>
      </x:c>
      <x:c r="E3833" s="15">
        <x:v>44733.6680121875</x:v>
      </x:c>
      <x:c r="F3833" t="s">
        <x:v>97</x:v>
      </x:c>
      <x:c r="G3833" s="6">
        <x:v>92.9459910094669</x:v>
      </x:c>
      <x:c r="H3833" t="s">
        <x:v>95</x:v>
      </x:c>
      <x:c r="I3833" s="6">
        <x:v>25.6684641556949</x:v>
      </x:c>
      <x:c r="J3833" t="s">
        <x:v>93</x:v>
      </x:c>
      <x:c r="K3833" s="6">
        <x:v>1022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21.792</x:v>
      </x:c>
      <x:c r="S3833" s="8">
        <x:v>82579.9431517885</x:v>
      </x:c>
      <x:c r="T3833" s="12">
        <x:v>265158.649644827</x:v>
      </x:c>
      <x:c r="U3833" s="12">
        <x:v>30.45</x:v>
      </x:c>
      <x:c r="V3833" s="12">
        <x:v>49.4</x:v>
      </x:c>
      <x:c r="W3833" s="12">
        <x:f>NA()</x:f>
      </x:c>
    </x:row>
    <x:row r="3834">
      <x:c r="A3834">
        <x:v>373686</x:v>
      </x:c>
      <x:c r="B3834" s="1">
        <x:v>44760.4929576389</x:v>
      </x:c>
      <x:c r="C3834" s="6">
        <x:v>66.1337042833333</x:v>
      </x:c>
      <x:c r="D3834" s="14" t="s">
        <x:v>92</x:v>
      </x:c>
      <x:c r="E3834" s="15">
        <x:v>44733.6680121875</x:v>
      </x:c>
      <x:c r="F3834" t="s">
        <x:v>97</x:v>
      </x:c>
      <x:c r="G3834" s="6">
        <x:v>92.9320562120158</x:v>
      </x:c>
      <x:c r="H3834" t="s">
        <x:v>95</x:v>
      </x:c>
      <x:c r="I3834" s="6">
        <x:v>25.6746476718899</x:v>
      </x:c>
      <x:c r="J3834" t="s">
        <x:v>93</x:v>
      </x:c>
      <x:c r="K3834" s="6">
        <x:v>1022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21.793</x:v>
      </x:c>
      <x:c r="S3834" s="8">
        <x:v>82580.9119753316</x:v>
      </x:c>
      <x:c r="T3834" s="12">
        <x:v>265141.961440076</x:v>
      </x:c>
      <x:c r="U3834" s="12">
        <x:v>30.45</x:v>
      </x:c>
      <x:c r="V3834" s="12">
        <x:v>49.4</x:v>
      </x:c>
      <x:c r="W3834" s="12">
        <x:f>NA()</x:f>
      </x:c>
    </x:row>
    <x:row r="3835">
      <x:c r="A3835">
        <x:v>373688</x:v>
      </x:c>
      <x:c r="B3835" s="1">
        <x:v>44760.4929687847</x:v>
      </x:c>
      <x:c r="C3835" s="6">
        <x:v>66.1497320333333</x:v>
      </x:c>
      <x:c r="D3835" s="14" t="s">
        <x:v>92</x:v>
      </x:c>
      <x:c r="E3835" s="15">
        <x:v>44733.6680121875</x:v>
      </x:c>
      <x:c r="F3835" t="s">
        <x:v>97</x:v>
      </x:c>
      <x:c r="G3835" s="6">
        <x:v>92.9401825466606</x:v>
      </x:c>
      <x:c r="H3835" t="s">
        <x:v>95</x:v>
      </x:c>
      <x:c r="I3835" s="6">
        <x:v>25.6746476718899</x:v>
      </x:c>
      <x:c r="J3835" t="s">
        <x:v>93</x:v>
      </x:c>
      <x:c r="K3835" s="6">
        <x:v>1022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21.792</x:v>
      </x:c>
      <x:c r="S3835" s="8">
        <x:v>82577.9641265823</x:v>
      </x:c>
      <x:c r="T3835" s="12">
        <x:v>265150.642458248</x:v>
      </x:c>
      <x:c r="U3835" s="12">
        <x:v>30.45</x:v>
      </x:c>
      <x:c r="V3835" s="12">
        <x:v>49.4</x:v>
      </x:c>
      <x:c r="W3835" s="12">
        <x:f>NA()</x:f>
      </x:c>
    </x:row>
    <x:row r="3836">
      <x:c r="A3836">
        <x:v>373697</x:v>
      </x:c>
      <x:c r="B3836" s="1">
        <x:v>44760.4929804745</x:v>
      </x:c>
      <x:c r="C3836" s="6">
        <x:v>66.16656135</x:v>
      </x:c>
      <x:c r="D3836" s="14" t="s">
        <x:v>92</x:v>
      </x:c>
      <x:c r="E3836" s="15">
        <x:v>44733.6680121875</x:v>
      </x:c>
      <x:c r="F3836" t="s">
        <x:v>97</x:v>
      </x:c>
      <x:c r="G3836" s="6">
        <x:v>92.9808274205904</x:v>
      </x:c>
      <x:c r="H3836" t="s">
        <x:v>95</x:v>
      </x:c>
      <x:c r="I3836" s="6">
        <x:v>25.6746476718899</x:v>
      </x:c>
      <x:c r="J3836" t="s">
        <x:v>93</x:v>
      </x:c>
      <x:c r="K3836" s="6">
        <x:v>1022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21.787</x:v>
      </x:c>
      <x:c r="S3836" s="8">
        <x:v>82577.4284330886</x:v>
      </x:c>
      <x:c r="T3836" s="12">
        <x:v>265146.398152302</x:v>
      </x:c>
      <x:c r="U3836" s="12">
        <x:v>30.45</x:v>
      </x:c>
      <x:c r="V3836" s="12">
        <x:v>49.4</x:v>
      </x:c>
      <x:c r="W3836" s="12">
        <x:f>NA()</x:f>
      </x:c>
    </x:row>
    <x:row r="3837">
      <x:c r="A3837">
        <x:v>373699</x:v>
      </x:c>
      <x:c r="B3837" s="1">
        <x:v>44760.4929922106</x:v>
      </x:c>
      <x:c r="C3837" s="6">
        <x:v>66.1834862866667</x:v>
      </x:c>
      <x:c r="D3837" s="14" t="s">
        <x:v>92</x:v>
      </x:c>
      <x:c r="E3837" s="15">
        <x:v>44733.6680121875</x:v>
      </x:c>
      <x:c r="F3837" t="s">
        <x:v>97</x:v>
      </x:c>
      <x:c r="G3837" s="6">
        <x:v>92.9297382295295</x:v>
      </x:c>
      <x:c r="H3837" t="s">
        <x:v>95</x:v>
      </x:c>
      <x:c r="I3837" s="6">
        <x:v>25.6684641556949</x:v>
      </x:c>
      <x:c r="J3837" t="s">
        <x:v>93</x:v>
      </x:c>
      <x:c r="K3837" s="6">
        <x:v>1022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21.794</x:v>
      </x:c>
      <x:c r="S3837" s="8">
        <x:v>82573.4834952556</x:v>
      </x:c>
      <x:c r="T3837" s="12">
        <x:v>265146.502187988</x:v>
      </x:c>
      <x:c r="U3837" s="12">
        <x:v>30.45</x:v>
      </x:c>
      <x:c r="V3837" s="12">
        <x:v>49.4</x:v>
      </x:c>
      <x:c r="W3837" s="12">
        <x:f>NA()</x:f>
      </x:c>
    </x:row>
    <x:row r="3838">
      <x:c r="A3838">
        <x:v>373707</x:v>
      </x:c>
      <x:c r="B3838" s="1">
        <x:v>44760.4930039005</x:v>
      </x:c>
      <x:c r="C3838" s="6">
        <x:v>66.2002762916667</x:v>
      </x:c>
      <x:c r="D3838" s="14" t="s">
        <x:v>92</x:v>
      </x:c>
      <x:c r="E3838" s="15">
        <x:v>44733.6680121875</x:v>
      </x:c>
      <x:c r="F3838" t="s">
        <x:v>97</x:v>
      </x:c>
      <x:c r="G3838" s="6">
        <x:v>92.9622473091125</x:v>
      </x:c>
      <x:c r="H3838" t="s">
        <x:v>95</x:v>
      </x:c>
      <x:c r="I3838" s="6">
        <x:v>25.6684641556949</x:v>
      </x:c>
      <x:c r="J3838" t="s">
        <x:v>93</x:v>
      </x:c>
      <x:c r="K3838" s="6">
        <x:v>1022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21.79</x:v>
      </x:c>
      <x:c r="S3838" s="8">
        <x:v>82577.3058919711</x:v>
      </x:c>
      <x:c r="T3838" s="12">
        <x:v>265148.256859059</x:v>
      </x:c>
      <x:c r="U3838" s="12">
        <x:v>30.45</x:v>
      </x:c>
      <x:c r="V3838" s="12">
        <x:v>49.4</x:v>
      </x:c>
      <x:c r="W3838" s="12">
        <x:f>NA()</x:f>
      </x:c>
    </x:row>
    <x:row r="3839">
      <x:c r="A3839">
        <x:v>373714</x:v>
      </x:c>
      <x:c r="B3839" s="1">
        <x:v>44760.493015544</x:v>
      </x:c>
      <x:c r="C3839" s="6">
        <x:v>66.2170923316667</x:v>
      </x:c>
      <x:c r="D3839" s="14" t="s">
        <x:v>92</x:v>
      </x:c>
      <x:c r="E3839" s="15">
        <x:v>44733.6680121875</x:v>
      </x:c>
      <x:c r="F3839" t="s">
        <x:v>97</x:v>
      </x:c>
      <x:c r="G3839" s="6">
        <x:v>92.9483097611796</x:v>
      </x:c>
      <x:c r="H3839" t="s">
        <x:v>95</x:v>
      </x:c>
      <x:c r="I3839" s="6">
        <x:v>25.6746476718899</x:v>
      </x:c>
      <x:c r="J3839" t="s">
        <x:v>93</x:v>
      </x:c>
      <x:c r="K3839" s="6">
        <x:v>1022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21.791</x:v>
      </x:c>
      <x:c r="S3839" s="8">
        <x:v>82584.6945263649</x:v>
      </x:c>
      <x:c r="T3839" s="12">
        <x:v>265158.810785184</x:v>
      </x:c>
      <x:c r="U3839" s="12">
        <x:v>30.45</x:v>
      </x:c>
      <x:c r="V3839" s="12">
        <x:v>49.4</x:v>
      </x:c>
      <x:c r="W3839" s="12">
        <x:f>NA()</x:f>
      </x:c>
    </x:row>
    <x:row r="3840">
      <x:c r="A3840">
        <x:v>373722</x:v>
      </x:c>
      <x:c r="B3840" s="1">
        <x:v>44760.4930267014</x:v>
      </x:c>
      <x:c r="C3840" s="6">
        <x:v>66.2331572283333</x:v>
      </x:c>
      <x:c r="D3840" s="14" t="s">
        <x:v>92</x:v>
      </x:c>
      <x:c r="E3840" s="15">
        <x:v>44733.6680121875</x:v>
      </x:c>
      <x:c r="F3840" t="s">
        <x:v>97</x:v>
      </x:c>
      <x:c r="G3840" s="6">
        <x:v>92.9564378557025</x:v>
      </x:c>
      <x:c r="H3840" t="s">
        <x:v>95</x:v>
      </x:c>
      <x:c r="I3840" s="6">
        <x:v>25.6746476718899</x:v>
      </x:c>
      <x:c r="J3840" t="s">
        <x:v>93</x:v>
      </x:c>
      <x:c r="K3840" s="6">
        <x:v>1022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21.79</x:v>
      </x:c>
      <x:c r="S3840" s="8">
        <x:v>82583.629323224</x:v>
      </x:c>
      <x:c r="T3840" s="12">
        <x:v>265160.689172563</x:v>
      </x:c>
      <x:c r="U3840" s="12">
        <x:v>30.45</x:v>
      </x:c>
      <x:c r="V3840" s="12">
        <x:v>49.4</x:v>
      </x:c>
      <x:c r="W3840" s="12">
        <x:f>NA()</x:f>
      </x:c>
    </x:row>
    <x:row r="3841">
      <x:c r="A3841">
        <x:v>373724</x:v>
      </x:c>
      <x:c r="B3841" s="1">
        <x:v>44760.4930385069</x:v>
      </x:c>
      <x:c r="C3841" s="6">
        <x:v>66.2501162516667</x:v>
      </x:c>
      <x:c r="D3841" s="14" t="s">
        <x:v>92</x:v>
      </x:c>
      <x:c r="E3841" s="15">
        <x:v>44733.6680121875</x:v>
      </x:c>
      <x:c r="F3841" t="s">
        <x:v>97</x:v>
      </x:c>
      <x:c r="G3841" s="6">
        <x:v>92.9076824860305</x:v>
      </x:c>
      <x:c r="H3841" t="s">
        <x:v>95</x:v>
      </x:c>
      <x:c r="I3841" s="6">
        <x:v>25.6746476718899</x:v>
      </x:c>
      <x:c r="J3841" t="s">
        <x:v>93</x:v>
      </x:c>
      <x:c r="K3841" s="6">
        <x:v>1022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21.796</x:v>
      </x:c>
      <x:c r="S3841" s="8">
        <x:v>82583.4351390948</x:v>
      </x:c>
      <x:c r="T3841" s="12">
        <x:v>265157.498944275</x:v>
      </x:c>
      <x:c r="U3841" s="12">
        <x:v>30.45</x:v>
      </x:c>
      <x:c r="V3841" s="12">
        <x:v>49.4</x:v>
      </x:c>
      <x:c r="W3841" s="12">
        <x:f>NA()</x:f>
      </x:c>
    </x:row>
    <x:row r="3842">
      <x:c r="A3842">
        <x:v>373732</x:v>
      </x:c>
      <x:c r="B3842" s="1">
        <x:v>44760.4930503125</x:v>
      </x:c>
      <x:c r="C3842" s="6">
        <x:v>66.2671159766667</x:v>
      </x:c>
      <x:c r="D3842" s="14" t="s">
        <x:v>92</x:v>
      </x:c>
      <x:c r="E3842" s="15">
        <x:v>44733.6680121875</x:v>
      </x:c>
      <x:c r="F3842" t="s">
        <x:v>97</x:v>
      </x:c>
      <x:c r="G3842" s="6">
        <x:v>92.9645668303588</x:v>
      </x:c>
      <x:c r="H3842" t="s">
        <x:v>95</x:v>
      </x:c>
      <x:c r="I3842" s="6">
        <x:v>25.6746476718899</x:v>
      </x:c>
      <x:c r="J3842" t="s">
        <x:v>93</x:v>
      </x:c>
      <x:c r="K3842" s="6">
        <x:v>1022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21.789</x:v>
      </x:c>
      <x:c r="S3842" s="8">
        <x:v>82579.6738556874</x:v>
      </x:c>
      <x:c r="T3842" s="12">
        <x:v>265153.582594084</x:v>
      </x:c>
      <x:c r="U3842" s="12">
        <x:v>30.45</x:v>
      </x:c>
      <x:c r="V3842" s="12">
        <x:v>49.4</x:v>
      </x:c>
      <x:c r="W3842" s="12">
        <x:f>NA()</x:f>
      </x:c>
    </x:row>
    <x:row r="3843">
      <x:c r="A3843">
        <x:v>373738</x:v>
      </x:c>
      <x:c r="B3843" s="1">
        <x:v>44760.4930614236</x:v>
      </x:c>
      <x:c r="C3843" s="6">
        <x:v>66.2831265383333</x:v>
      </x:c>
      <x:c r="D3843" s="14" t="s">
        <x:v>92</x:v>
      </x:c>
      <x:c r="E3843" s="15">
        <x:v>44733.6680121875</x:v>
      </x:c>
      <x:c r="F3843" t="s">
        <x:v>97</x:v>
      </x:c>
      <x:c r="G3843" s="6">
        <x:v>92.9239307571155</x:v>
      </x:c>
      <x:c r="H3843" t="s">
        <x:v>95</x:v>
      </x:c>
      <x:c r="I3843" s="6">
        <x:v>25.6746476718899</x:v>
      </x:c>
      <x:c r="J3843" t="s">
        <x:v>93</x:v>
      </x:c>
      <x:c r="K3843" s="6">
        <x:v>1022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21.794</x:v>
      </x:c>
      <x:c r="S3843" s="8">
        <x:v>82580.08854559</x:v>
      </x:c>
      <x:c r="T3843" s="12">
        <x:v>265146.232569649</x:v>
      </x:c>
      <x:c r="U3843" s="12">
        <x:v>30.45</x:v>
      </x:c>
      <x:c r="V3843" s="12">
        <x:v>49.4</x:v>
      </x:c>
      <x:c r="W3843" s="12">
        <x:f>NA()</x:f>
      </x:c>
    </x:row>
    <x:row r="3844">
      <x:c r="A3844">
        <x:v>373743</x:v>
      </x:c>
      <x:c r="B3844" s="1">
        <x:v>44760.4930730671</x:v>
      </x:c>
      <x:c r="C3844" s="6">
        <x:v>66.2999405816667</x:v>
      </x:c>
      <x:c r="D3844" s="14" t="s">
        <x:v>92</x:v>
      </x:c>
      <x:c r="E3844" s="15">
        <x:v>44733.6680121875</x:v>
      </x:c>
      <x:c r="F3844" t="s">
        <x:v>97</x:v>
      </x:c>
      <x:c r="G3844" s="6">
        <x:v>92.9483097611796</x:v>
      </x:c>
      <x:c r="H3844" t="s">
        <x:v>95</x:v>
      </x:c>
      <x:c r="I3844" s="6">
        <x:v>25.6746476718899</x:v>
      </x:c>
      <x:c r="J3844" t="s">
        <x:v>93</x:v>
      </x:c>
      <x:c r="K3844" s="6">
        <x:v>1022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21.791</x:v>
      </x:c>
      <x:c r="S3844" s="8">
        <x:v>82579.2173531887</x:v>
      </x:c>
      <x:c r="T3844" s="12">
        <x:v>265138.439814674</x:v>
      </x:c>
      <x:c r="U3844" s="12">
        <x:v>30.45</x:v>
      </x:c>
      <x:c r="V3844" s="12">
        <x:v>49.4</x:v>
      </x:c>
      <x:c r="W3844" s="12">
        <x:f>NA()</x:f>
      </x:c>
    </x:row>
    <x:row r="3845">
      <x:c r="A3845">
        <x:v>373748</x:v>
      </x:c>
      <x:c r="B3845" s="1">
        <x:v>44760.4930848032</x:v>
      </x:c>
      <x:c r="C3845" s="6">
        <x:v>66.3168046466667</x:v>
      </x:c>
      <x:c r="D3845" s="14" t="s">
        <x:v>92</x:v>
      </x:c>
      <x:c r="E3845" s="15">
        <x:v>44733.6680121875</x:v>
      </x:c>
      <x:c r="F3845" t="s">
        <x:v>97</x:v>
      </x:c>
      <x:c r="G3845" s="6">
        <x:v>92.9378641795995</x:v>
      </x:c>
      <x:c r="H3845" t="s">
        <x:v>95</x:v>
      </x:c>
      <x:c r="I3845" s="6">
        <x:v>25.6684641556949</x:v>
      </x:c>
      <x:c r="J3845" t="s">
        <x:v>93</x:v>
      </x:c>
      <x:c r="K3845" s="6">
        <x:v>1022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21.793</x:v>
      </x:c>
      <x:c r="S3845" s="8">
        <x:v>82586.609021531</x:v>
      </x:c>
      <x:c r="T3845" s="12">
        <x:v>265144.904928896</x:v>
      </x:c>
      <x:c r="U3845" s="12">
        <x:v>30.45</x:v>
      </x:c>
      <x:c r="V3845" s="12">
        <x:v>49.4</x:v>
      </x:c>
      <x:c r="W3845" s="12">
        <x:f>NA()</x:f>
      </x:c>
    </x:row>
    <x:row r="3846">
      <x:c r="A3846">
        <x:v>373753</x:v>
      </x:c>
      <x:c r="B3846" s="1">
        <x:v>44760.4930964931</x:v>
      </x:c>
      <x:c r="C3846" s="6">
        <x:v>66.3336136966667</x:v>
      </x:c>
      <x:c r="D3846" s="14" t="s">
        <x:v>92</x:v>
      </x:c>
      <x:c r="E3846" s="15">
        <x:v>44733.6680121875</x:v>
      </x:c>
      <x:c r="F3846" t="s">
        <x:v>97</x:v>
      </x:c>
      <x:c r="G3846" s="6">
        <x:v>92.9239307571155</x:v>
      </x:c>
      <x:c r="H3846" t="s">
        <x:v>95</x:v>
      </x:c>
      <x:c r="I3846" s="6">
        <x:v>25.6746476718899</x:v>
      </x:c>
      <x:c r="J3846" t="s">
        <x:v>93</x:v>
      </x:c>
      <x:c r="K3846" s="6">
        <x:v>1022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21.794</x:v>
      </x:c>
      <x:c r="S3846" s="8">
        <x:v>82588.1367561983</x:v>
      </x:c>
      <x:c r="T3846" s="12">
        <x:v>265147.160360655</x:v>
      </x:c>
      <x:c r="U3846" s="12">
        <x:v>30.45</x:v>
      </x:c>
      <x:c r="V3846" s="12">
        <x:v>49.4</x:v>
      </x:c>
      <x:c r="W3846" s="12">
        <x:f>NA()</x:f>
      </x:c>
    </x:row>
    <x:row r="3847">
      <x:c r="A3847">
        <x:v>373760</x:v>
      </x:c>
      <x:c r="B3847" s="1">
        <x:v>44760.4931081829</x:v>
      </x:c>
      <x:c r="C3847" s="6">
        <x:v>66.3504424</x:v>
      </x:c>
      <x:c r="D3847" s="14" t="s">
        <x:v>92</x:v>
      </x:c>
      <x:c r="E3847" s="15">
        <x:v>44733.6680121875</x:v>
      </x:c>
      <x:c r="F3847" t="s">
        <x:v>97</x:v>
      </x:c>
      <x:c r="G3847" s="6">
        <x:v>92.9320562120158</x:v>
      </x:c>
      <x:c r="H3847" t="s">
        <x:v>95</x:v>
      </x:c>
      <x:c r="I3847" s="6">
        <x:v>25.6746476718899</x:v>
      </x:c>
      <x:c r="J3847" t="s">
        <x:v>93</x:v>
      </x:c>
      <x:c r="K3847" s="6">
        <x:v>1022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21.793</x:v>
      </x:c>
      <x:c r="S3847" s="8">
        <x:v>82589.2310046416</x:v>
      </x:c>
      <x:c r="T3847" s="12">
        <x:v>265141.810987547</x:v>
      </x:c>
      <x:c r="U3847" s="12">
        <x:v>30.45</x:v>
      </x:c>
      <x:c r="V3847" s="12">
        <x:v>49.4</x:v>
      </x:c>
      <x:c r="W3847" s="12">
        <x:f>NA()</x:f>
      </x:c>
    </x:row>
    <x:row r="3848">
      <x:c r="A3848">
        <x:v>373765</x:v>
      </x:c>
      <x:c r="B3848" s="1">
        <x:v>44760.4931192477</x:v>
      </x:c>
      <x:c r="C3848" s="6">
        <x:v>66.3664308616667</x:v>
      </x:c>
      <x:c r="D3848" s="14" t="s">
        <x:v>92</x:v>
      </x:c>
      <x:c r="E3848" s="15">
        <x:v>44733.6680121875</x:v>
      </x:c>
      <x:c r="F3848" t="s">
        <x:v>97</x:v>
      </x:c>
      <x:c r="G3848" s="6">
        <x:v>92.9459910094669</x:v>
      </x:c>
      <x:c r="H3848" t="s">
        <x:v>95</x:v>
      </x:c>
      <x:c r="I3848" s="6">
        <x:v>25.6684641556949</x:v>
      </x:c>
      <x:c r="J3848" t="s">
        <x:v>93</x:v>
      </x:c>
      <x:c r="K3848" s="6">
        <x:v>1022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21.792</x:v>
      </x:c>
      <x:c r="S3848" s="8">
        <x:v>82585.0469680403</x:v>
      </x:c>
      <x:c r="T3848" s="12">
        <x:v>265150.335793972</x:v>
      </x:c>
      <x:c r="U3848" s="12">
        <x:v>30.45</x:v>
      </x:c>
      <x:c r="V3848" s="12">
        <x:v>49.4</x:v>
      </x:c>
      <x:c r="W3848" s="12">
        <x:f>NA()</x:f>
      </x:c>
    </x:row>
    <x:row r="3849">
      <x:c r="A3849">
        <x:v>373771</x:v>
      </x:c>
      <x:c r="B3849" s="1">
        <x:v>44760.4931309375</x:v>
      </x:c>
      <x:c r="C3849" s="6">
        <x:v>66.383264995</x:v>
      </x:c>
      <x:c r="D3849" s="14" t="s">
        <x:v>92</x:v>
      </x:c>
      <x:c r="E3849" s="15">
        <x:v>44733.6680121875</x:v>
      </x:c>
      <x:c r="F3849" t="s">
        <x:v>97</x:v>
      </x:c>
      <x:c r="G3849" s="6">
        <x:v>92.9158061818303</x:v>
      </x:c>
      <x:c r="H3849" t="s">
        <x:v>95</x:v>
      </x:c>
      <x:c r="I3849" s="6">
        <x:v>25.6746476718899</x:v>
      </x:c>
      <x:c r="J3849" t="s">
        <x:v>93</x:v>
      </x:c>
      <x:c r="K3849" s="6">
        <x:v>1022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21.795</x:v>
      </x:c>
      <x:c r="S3849" s="8">
        <x:v>82583.8666565304</x:v>
      </x:c>
      <x:c r="T3849" s="12">
        <x:v>265138.278110186</x:v>
      </x:c>
      <x:c r="U3849" s="12">
        <x:v>30.45</x:v>
      </x:c>
      <x:c r="V3849" s="12">
        <x:v>49.4</x:v>
      </x:c>
      <x:c r="W3849" s="12">
        <x:f>NA()</x:f>
      </x:c>
    </x:row>
    <x:row r="3850">
      <x:c r="A3850">
        <x:v>373777</x:v>
      </x:c>
      <x:c r="B3850" s="1">
        <x:v>44760.4931426736</x:v>
      </x:c>
      <x:c r="C3850" s="6">
        <x:v>66.4001110383333</x:v>
      </x:c>
      <x:c r="D3850" s="14" t="s">
        <x:v>92</x:v>
      </x:c>
      <x:c r="E3850" s="15">
        <x:v>44733.6680121875</x:v>
      </x:c>
      <x:c r="F3850" t="s">
        <x:v>97</x:v>
      </x:c>
      <x:c r="G3850" s="6">
        <x:v>92.9564378557025</x:v>
      </x:c>
      <x:c r="H3850" t="s">
        <x:v>95</x:v>
      </x:c>
      <x:c r="I3850" s="6">
        <x:v>25.6746476718899</x:v>
      </x:c>
      <x:c r="J3850" t="s">
        <x:v>93</x:v>
      </x:c>
      <x:c r="K3850" s="6">
        <x:v>1022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21.79</x:v>
      </x:c>
      <x:c r="S3850" s="8">
        <x:v>82588.6339960073</x:v>
      </x:c>
      <x:c r="T3850" s="12">
        <x:v>265161.469987633</x:v>
      </x:c>
      <x:c r="U3850" s="12">
        <x:v>30.45</x:v>
      </x:c>
      <x:c r="V3850" s="12">
        <x:v>49.4</x:v>
      </x:c>
      <x:c r="W3850" s="12">
        <x:f>NA()</x:f>
      </x:c>
    </x:row>
    <x:row r="3851">
      <x:c r="A3851">
        <x:v>373788</x:v>
      </x:c>
      <x:c r="B3851" s="1">
        <x:v>44760.4931543634</x:v>
      </x:c>
      <x:c r="C3851" s="6">
        <x:v>66.4170047833333</x:v>
      </x:c>
      <x:c r="D3851" s="14" t="s">
        <x:v>92</x:v>
      </x:c>
      <x:c r="E3851" s="15">
        <x:v>44733.6680121875</x:v>
      </x:c>
      <x:c r="F3851" t="s">
        <x:v>97</x:v>
      </x:c>
      <x:c r="G3851" s="6">
        <x:v>92.9053656568086</x:v>
      </x:c>
      <x:c r="H3851" t="s">
        <x:v>95</x:v>
      </x:c>
      <x:c r="I3851" s="6">
        <x:v>25.6684641556949</x:v>
      </x:c>
      <x:c r="J3851" t="s">
        <x:v>93</x:v>
      </x:c>
      <x:c r="K3851" s="6">
        <x:v>1022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21.797</x:v>
      </x:c>
      <x:c r="S3851" s="8">
        <x:v>82588.7829761258</x:v>
      </x:c>
      <x:c r="T3851" s="12">
        <x:v>265155.930438465</x:v>
      </x:c>
      <x:c r="U3851" s="12">
        <x:v>30.45</x:v>
      </x:c>
      <x:c r="V3851" s="12">
        <x:v>49.4</x:v>
      </x:c>
      <x:c r="W3851" s="12">
        <x:f>NA()</x:f>
      </x:c>
    </x:row>
    <x:row r="3852">
      <x:c r="A3852">
        <x:v>373794</x:v>
      </x:c>
      <x:c r="B3852" s="1">
        <x:v>44760.4931660532</x:v>
      </x:c>
      <x:c r="C3852" s="6">
        <x:v>66.4338256816667</x:v>
      </x:c>
      <x:c r="D3852" s="14" t="s">
        <x:v>92</x:v>
      </x:c>
      <x:c r="E3852" s="15">
        <x:v>44733.6680121875</x:v>
      </x:c>
      <x:c r="F3852" t="s">
        <x:v>97</x:v>
      </x:c>
      <x:c r="G3852" s="6">
        <x:v>92.8891216716067</x:v>
      </x:c>
      <x:c r="H3852" t="s">
        <x:v>95</x:v>
      </x:c>
      <x:c r="I3852" s="6">
        <x:v>25.6684641556949</x:v>
      </x:c>
      <x:c r="J3852" t="s">
        <x:v>93</x:v>
      </x:c>
      <x:c r="K3852" s="6">
        <x:v>1022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21.799</x:v>
      </x:c>
      <x:c r="S3852" s="8">
        <x:v>82588.4458015205</x:v>
      </x:c>
      <x:c r="T3852" s="12">
        <x:v>265161.101403902</x:v>
      </x:c>
      <x:c r="U3852" s="12">
        <x:v>30.45</x:v>
      </x:c>
      <x:c r="V3852" s="12">
        <x:v>49.4</x:v>
      </x:c>
      <x:c r="W3852" s="12">
        <x:f>NA()</x:f>
      </x:c>
    </x:row>
    <x:row r="3853">
      <x:c r="A3853">
        <x:v>373795</x:v>
      </x:c>
      <x:c r="B3853" s="1">
        <x:v>44760.4931772338</x:v>
      </x:c>
      <x:c r="C3853" s="6">
        <x:v>66.4499261333333</x:v>
      </x:c>
      <x:c r="D3853" s="14" t="s">
        <x:v>92</x:v>
      </x:c>
      <x:c r="E3853" s="15">
        <x:v>44733.6680121875</x:v>
      </x:c>
      <x:c r="F3853" t="s">
        <x:v>97</x:v>
      </x:c>
      <x:c r="G3853" s="6">
        <x:v>92.9320562120158</x:v>
      </x:c>
      <x:c r="H3853" t="s">
        <x:v>95</x:v>
      </x:c>
      <x:c r="I3853" s="6">
        <x:v>25.6746476718899</x:v>
      </x:c>
      <x:c r="J3853" t="s">
        <x:v>93</x:v>
      </x:c>
      <x:c r="K3853" s="6">
        <x:v>1022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21.793</x:v>
      </x:c>
      <x:c r="S3853" s="8">
        <x:v>82588.1754369006</x:v>
      </x:c>
      <x:c r="T3853" s="12">
        <x:v>265167.041570348</x:v>
      </x:c>
      <x:c r="U3853" s="12">
        <x:v>30.45</x:v>
      </x:c>
      <x:c r="V3853" s="12">
        <x:v>49.4</x:v>
      </x:c>
      <x:c r="W3853" s="12">
        <x:f>NA()</x:f>
      </x:c>
    </x:row>
    <x:row r="3854">
      <x:c r="A3854">
        <x:v>373801</x:v>
      </x:c>
      <x:c r="B3854" s="1">
        <x:v>44760.4931889236</x:v>
      </x:c>
      <x:c r="C3854" s="6">
        <x:v>66.466765625</x:v>
      </x:c>
      <x:c r="D3854" s="14" t="s">
        <x:v>92</x:v>
      </x:c>
      <x:c r="E3854" s="15">
        <x:v>44733.6680121875</x:v>
      </x:c>
      <x:c r="F3854" t="s">
        <x:v>97</x:v>
      </x:c>
      <x:c r="G3854" s="6">
        <x:v>92.9216131591274</x:v>
      </x:c>
      <x:c r="H3854" t="s">
        <x:v>95</x:v>
      </x:c>
      <x:c r="I3854" s="6">
        <x:v>25.6684641556949</x:v>
      </x:c>
      <x:c r="J3854" t="s">
        <x:v>93</x:v>
      </x:c>
      <x:c r="K3854" s="6">
        <x:v>1022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21.795</x:v>
      </x:c>
      <x:c r="S3854" s="8">
        <x:v>82595.1066499222</x:v>
      </x:c>
      <x:c r="T3854" s="12">
        <x:v>265168.629765695</x:v>
      </x:c>
      <x:c r="U3854" s="12">
        <x:v>30.45</x:v>
      </x:c>
      <x:c r="V3854" s="12">
        <x:v>49.4</x:v>
      </x:c>
      <x:c r="W3854" s="12">
        <x:f>NA()</x:f>
      </x:c>
    </x:row>
    <x:row r="3855">
      <x:c r="A3855">
        <x:v>373807</x:v>
      </x:c>
      <x:c r="B3855" s="1">
        <x:v>44760.4932006597</x:v>
      </x:c>
      <x:c r="C3855" s="6">
        <x:v>66.4836303283333</x:v>
      </x:c>
      <x:c r="D3855" s="14" t="s">
        <x:v>92</x:v>
      </x:c>
      <x:c r="E3855" s="15">
        <x:v>44733.6680121875</x:v>
      </x:c>
      <x:c r="F3855" t="s">
        <x:v>97</x:v>
      </x:c>
      <x:c r="G3855" s="6">
        <x:v>92.9076824860305</x:v>
      </x:c>
      <x:c r="H3855" t="s">
        <x:v>95</x:v>
      </x:c>
      <x:c r="I3855" s="6">
        <x:v>25.6746476718899</x:v>
      </x:c>
      <x:c r="J3855" t="s">
        <x:v>93</x:v>
      </x:c>
      <x:c r="K3855" s="6">
        <x:v>1022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21.796</x:v>
      </x:c>
      <x:c r="S3855" s="8">
        <x:v>82593.1262113169</x:v>
      </x:c>
      <x:c r="T3855" s="12">
        <x:v>265151.207145759</x:v>
      </x:c>
      <x:c r="U3855" s="12">
        <x:v>30.45</x:v>
      </x:c>
      <x:c r="V3855" s="12">
        <x:v>49.4</x:v>
      </x:c>
      <x:c r="W3855" s="12">
        <x:f>NA()</x:f>
      </x:c>
    </x:row>
    <x:row r="3856">
      <x:c r="A3856">
        <x:v>373818</x:v>
      </x:c>
      <x:c r="B3856" s="1">
        <x:v>44760.4932123495</x:v>
      </x:c>
      <x:c r="C3856" s="6">
        <x:v>66.500470465</x:v>
      </x:c>
      <x:c r="D3856" s="14" t="s">
        <x:v>92</x:v>
      </x:c>
      <x:c r="E3856" s="15">
        <x:v>44733.6680121875</x:v>
      </x:c>
      <x:c r="F3856" t="s">
        <x:v>97</x:v>
      </x:c>
      <x:c r="G3856" s="6">
        <x:v>92.9076824860305</x:v>
      </x:c>
      <x:c r="H3856" t="s">
        <x:v>95</x:v>
      </x:c>
      <x:c r="I3856" s="6">
        <x:v>25.6746476718899</x:v>
      </x:c>
      <x:c r="J3856" t="s">
        <x:v>93</x:v>
      </x:c>
      <x:c r="K3856" s="6">
        <x:v>1022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21.796</x:v>
      </x:c>
      <x:c r="S3856" s="8">
        <x:v>82596.6715373307</x:v>
      </x:c>
      <x:c r="T3856" s="12">
        <x:v>265147.370656018</x:v>
      </x:c>
      <x:c r="U3856" s="12">
        <x:v>30.45</x:v>
      </x:c>
      <x:c r="V3856" s="12">
        <x:v>49.4</x:v>
      </x:c>
      <x:c r="W3856" s="12">
        <x:f>NA()</x:f>
      </x:c>
    </x:row>
    <x:row r="3857">
      <x:c r="A3857">
        <x:v>373819</x:v>
      </x:c>
      <x:c r="B3857" s="1">
        <x:v>44760.4932234954</x:v>
      </x:c>
      <x:c r="C3857" s="6">
        <x:v>66.5165358466667</x:v>
      </x:c>
      <x:c r="D3857" s="14" t="s">
        <x:v>92</x:v>
      </x:c>
      <x:c r="E3857" s="15">
        <x:v>44733.6680121875</x:v>
      </x:c>
      <x:c r="F3857" t="s">
        <x:v>97</x:v>
      </x:c>
      <x:c r="G3857" s="6">
        <x:v>92.9401825466606</x:v>
      </x:c>
      <x:c r="H3857" t="s">
        <x:v>95</x:v>
      </x:c>
      <x:c r="I3857" s="6">
        <x:v>25.6746476718899</x:v>
      </x:c>
      <x:c r="J3857" t="s">
        <x:v>93</x:v>
      </x:c>
      <x:c r="K3857" s="6">
        <x:v>1022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21.792</x:v>
      </x:c>
      <x:c r="S3857" s="8">
        <x:v>82587.6872931439</x:v>
      </x:c>
      <x:c r="T3857" s="12">
        <x:v>265159.097583646</x:v>
      </x:c>
      <x:c r="U3857" s="12">
        <x:v>30.45</x:v>
      </x:c>
      <x:c r="V3857" s="12">
        <x:v>49.4</x:v>
      </x:c>
      <x:c r="W3857" s="12">
        <x:f>NA()</x:f>
      </x:c>
    </x:row>
    <x:row r="3858">
      <x:c r="A3858">
        <x:v>373825</x:v>
      </x:c>
      <x:c r="B3858" s="1">
        <x:v>44760.4932351852</x:v>
      </x:c>
      <x:c r="C3858" s="6">
        <x:v>66.5333674266667</x:v>
      </x:c>
      <x:c r="D3858" s="14" t="s">
        <x:v>92</x:v>
      </x:c>
      <x:c r="E3858" s="15">
        <x:v>44733.6680121875</x:v>
      </x:c>
      <x:c r="F3858" t="s">
        <x:v>97</x:v>
      </x:c>
      <x:c r="G3858" s="6">
        <x:v>92.9216131591274</x:v>
      </x:c>
      <x:c r="H3858" t="s">
        <x:v>95</x:v>
      </x:c>
      <x:c r="I3858" s="6">
        <x:v>25.6684641556949</x:v>
      </x:c>
      <x:c r="J3858" t="s">
        <x:v>93</x:v>
      </x:c>
      <x:c r="K3858" s="6">
        <x:v>1022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21.795</x:v>
      </x:c>
      <x:c r="S3858" s="8">
        <x:v>82592.759759612</x:v>
      </x:c>
      <x:c r="T3858" s="12">
        <x:v>265151.964427363</x:v>
      </x:c>
      <x:c r="U3858" s="12">
        <x:v>30.45</x:v>
      </x:c>
      <x:c r="V3858" s="12">
        <x:v>49.4</x:v>
      </x:c>
      <x:c r="W3858" s="12">
        <x:f>NA()</x:f>
      </x:c>
    </x:row>
    <x:row r="3859">
      <x:c r="A3859">
        <x:v>373831</x:v>
      </x:c>
      <x:c r="B3859" s="1">
        <x:v>44760.4932468403</x:v>
      </x:c>
      <x:c r="C3859" s="6">
        <x:v>66.5501656333333</x:v>
      </x:c>
      <x:c r="D3859" s="14" t="s">
        <x:v>92</x:v>
      </x:c>
      <x:c r="E3859" s="15">
        <x:v>44733.6680121875</x:v>
      </x:c>
      <x:c r="F3859" t="s">
        <x:v>97</x:v>
      </x:c>
      <x:c r="G3859" s="6">
        <x:v>92.9076824860305</x:v>
      </x:c>
      <x:c r="H3859" t="s">
        <x:v>95</x:v>
      </x:c>
      <x:c r="I3859" s="6">
        <x:v>25.6746476718899</x:v>
      </x:c>
      <x:c r="J3859" t="s">
        <x:v>93</x:v>
      </x:c>
      <x:c r="K3859" s="6">
        <x:v>1022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21.796</x:v>
      </x:c>
      <x:c r="S3859" s="8">
        <x:v>82593.8970215003</x:v>
      </x:c>
      <x:c r="T3859" s="12">
        <x:v>265151.616874871</x:v>
      </x:c>
      <x:c r="U3859" s="12">
        <x:v>30.45</x:v>
      </x:c>
      <x:c r="V3859" s="12">
        <x:v>49.4</x:v>
      </x:c>
      <x:c r="W3859" s="12">
        <x:f>NA()</x:f>
      </x:c>
    </x:row>
    <x:row r="3860">
      <x:c r="A3860">
        <x:v>373842</x:v>
      </x:c>
      <x:c r="B3860" s="1">
        <x:v>44760.4932585301</x:v>
      </x:c>
      <x:c r="C3860" s="6">
        <x:v>66.5669659316667</x:v>
      </x:c>
      <x:c r="D3860" s="14" t="s">
        <x:v>92</x:v>
      </x:c>
      <x:c r="E3860" s="15">
        <x:v>44733.6680121875</x:v>
      </x:c>
      <x:c r="F3860" t="s">
        <x:v>97</x:v>
      </x:c>
      <x:c r="G3860" s="6">
        <x:v>92.9239307571155</x:v>
      </x:c>
      <x:c r="H3860" t="s">
        <x:v>95</x:v>
      </x:c>
      <x:c r="I3860" s="6">
        <x:v>25.6746476718899</x:v>
      </x:c>
      <x:c r="J3860" t="s">
        <x:v>93</x:v>
      </x:c>
      <x:c r="K3860" s="6">
        <x:v>1022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21.794</x:v>
      </x:c>
      <x:c r="S3860" s="8">
        <x:v>82594.4675400191</x:v>
      </x:c>
      <x:c r="T3860" s="12">
        <x:v>265155.829791067</x:v>
      </x:c>
      <x:c r="U3860" s="12">
        <x:v>30.45</x:v>
      </x:c>
      <x:c r="V3860" s="12">
        <x:v>49.4</x:v>
      </x:c>
      <x:c r="W3860" s="12">
        <x:f>NA()</x:f>
      </x:c>
    </x:row>
    <x:row r="3861">
      <x:c r="A3861">
        <x:v>373848</x:v>
      </x:c>
      <x:c r="B3861" s="1">
        <x:v>44760.4932702199</x:v>
      </x:c>
      <x:c r="C3861" s="6">
        <x:v>66.5838075883333</x:v>
      </x:c>
      <x:c r="D3861" s="14" t="s">
        <x:v>92</x:v>
      </x:c>
      <x:c r="E3861" s="15">
        <x:v>44733.6680121875</x:v>
      </x:c>
      <x:c r="F3861" t="s">
        <x:v>97</x:v>
      </x:c>
      <x:c r="G3861" s="6">
        <x:v>92.9401825466606</x:v>
      </x:c>
      <x:c r="H3861" t="s">
        <x:v>95</x:v>
      </x:c>
      <x:c r="I3861" s="6">
        <x:v>25.6746476718899</x:v>
      </x:c>
      <x:c r="J3861" t="s">
        <x:v>93</x:v>
      </x:c>
      <x:c r="K3861" s="6">
        <x:v>1022</x:v>
      </x:c>
      <x:c r="L3861" t="s">
        <x:v>94</x:v>
      </x:c>
      <x:c r="M3861" t="s">
        <x:v>96</x:v>
      </x:c>
      <x:c r="N3861" s="8">
        <x:v>0</x:v>
      </x:c>
      <x:c r="O3861" s="8">
        <x:v>0</x:v>
      </x:c>
      <x:c r="Q3861">
        <x:v>0</x:v>
      </x:c>
      <x:c r="R3861" s="6">
        <x:v>21.792</x:v>
      </x:c>
      <x:c r="S3861" s="8">
        <x:v>82602.4151850509</x:v>
      </x:c>
      <x:c r="T3861" s="12">
        <x:v>265142.209086178</x:v>
      </x:c>
      <x:c r="U3861" s="12">
        <x:v>30.45</x:v>
      </x:c>
      <x:c r="V3861" s="12">
        <x:v>49.4</x:v>
      </x:c>
      <x:c r="W3861" s="12">
        <x:f>NA()</x:f>
      </x:c>
    </x:row>
    <x:row r="3862">
      <x:c r="A3862">
        <x:v>373849</x:v>
      </x:c>
      <x:c r="B3862" s="1">
        <x:v>44760.493281331</x:v>
      </x:c>
      <x:c r="C3862" s="6">
        <x:v>66.5998362266667</x:v>
      </x:c>
      <x:c r="D3862" s="14" t="s">
        <x:v>92</x:v>
      </x:c>
      <x:c r="E3862" s="15">
        <x:v>44733.6680121875</x:v>
      </x:c>
      <x:c r="F3862" t="s">
        <x:v>97</x:v>
      </x:c>
      <x:c r="G3862" s="6">
        <x:v>92.9134889682637</x:v>
      </x:c>
      <x:c r="H3862" t="s">
        <x:v>95</x:v>
      </x:c>
      <x:c r="I3862" s="6">
        <x:v>25.6684641556949</x:v>
      </x:c>
      <x:c r="J3862" t="s">
        <x:v>93</x:v>
      </x:c>
      <x:c r="K3862" s="6">
        <x:v>1022</x:v>
      </x:c>
      <x:c r="L3862" t="s">
        <x:v>94</x:v>
      </x:c>
      <x:c r="M3862" t="s">
        <x:v>96</x:v>
      </x:c>
      <x:c r="N3862" s="8">
        <x:v>0</x:v>
      </x:c>
      <x:c r="O3862" s="8">
        <x:v>0</x:v>
      </x:c>
      <x:c r="Q3862">
        <x:v>0</x:v>
      </x:c>
      <x:c r="R3862" s="6">
        <x:v>21.796</x:v>
      </x:c>
      <x:c r="S3862" s="8">
        <x:v>82598.1672026836</x:v>
      </x:c>
      <x:c r="T3862" s="12">
        <x:v>265140.953812647</x:v>
      </x:c>
      <x:c r="U3862" s="12">
        <x:v>30.45</x:v>
      </x:c>
      <x:c r="V3862" s="12">
        <x:v>49.4</x:v>
      </x:c>
      <x:c r="W3862" s="12">
        <x:f>NA()</x:f>
      </x:c>
    </x:row>
    <x:row r="3863">
      <x:c r="A3863">
        <x:v>373855</x:v>
      </x:c>
      <x:c r="B3863" s="1">
        <x:v>44760.4932930208</x:v>
      </x:c>
      <x:c r="C3863" s="6">
        <x:v>66.6166744966667</x:v>
      </x:c>
      <x:c r="D3863" s="14" t="s">
        <x:v>92</x:v>
      </x:c>
      <x:c r="E3863" s="15">
        <x:v>44733.6680121875</x:v>
      </x:c>
      <x:c r="F3863" t="s">
        <x:v>97</x:v>
      </x:c>
      <x:c r="G3863" s="6">
        <x:v>92.9134889682637</x:v>
      </x:c>
      <x:c r="H3863" t="s">
        <x:v>95</x:v>
      </x:c>
      <x:c r="I3863" s="6">
        <x:v>25.6684641556949</x:v>
      </x:c>
      <x:c r="J3863" t="s">
        <x:v>93</x:v>
      </x:c>
      <x:c r="K3863" s="6">
        <x:v>1022</x:v>
      </x:c>
      <x:c r="L3863" t="s">
        <x:v>94</x:v>
      </x:c>
      <x:c r="M3863" t="s">
        <x:v>96</x:v>
      </x:c>
      <x:c r="N3863" s="8">
        <x:v>0</x:v>
      </x:c>
      <x:c r="O3863" s="8">
        <x:v>0</x:v>
      </x:c>
      <x:c r="Q3863">
        <x:v>0</x:v>
      </x:c>
      <x:c r="R3863" s="6">
        <x:v>21.796</x:v>
      </x:c>
      <x:c r="S3863" s="8">
        <x:v>82599.0969671491</x:v>
      </x:c>
      <x:c r="T3863" s="12">
        <x:v>265157.220554906</x:v>
      </x:c>
      <x:c r="U3863" s="12">
        <x:v>30.45</x:v>
      </x:c>
      <x:c r="V3863" s="12">
        <x:v>49.4</x:v>
      </x:c>
      <x:c r="W3863" s="12">
        <x:f>NA()</x:f>
      </x:c>
    </x:row>
    <x:row r="3864">
      <x:c r="A3864">
        <x:v>373864</x:v>
      </x:c>
      <x:c r="B3864" s="1">
        <x:v>44760.4933047106</x:v>
      </x:c>
      <x:c r="C3864" s="6">
        <x:v>66.6334897866667</x:v>
      </x:c>
      <x:c r="D3864" s="14" t="s">
        <x:v>92</x:v>
      </x:c>
      <x:c r="E3864" s="15">
        <x:v>44733.6680121875</x:v>
      </x:c>
      <x:c r="F3864" t="s">
        <x:v>97</x:v>
      </x:c>
      <x:c r="G3864" s="6">
        <x:v>92.9158061818303</x:v>
      </x:c>
      <x:c r="H3864" t="s">
        <x:v>95</x:v>
      </x:c>
      <x:c r="I3864" s="6">
        <x:v>25.6746476718899</x:v>
      </x:c>
      <x:c r="J3864" t="s">
        <x:v>93</x:v>
      </x:c>
      <x:c r="K3864" s="6">
        <x:v>1022</x:v>
      </x:c>
      <x:c r="L3864" t="s">
        <x:v>94</x:v>
      </x:c>
      <x:c r="M3864" t="s">
        <x:v>96</x:v>
      </x:c>
      <x:c r="N3864" s="8">
        <x:v>0</x:v>
      </x:c>
      <x:c r="O3864" s="8">
        <x:v>0</x:v>
      </x:c>
      <x:c r="Q3864">
        <x:v>0</x:v>
      </x:c>
      <x:c r="R3864" s="6">
        <x:v>21.795</x:v>
      </x:c>
      <x:c r="S3864" s="8">
        <x:v>82596.5925404144</x:v>
      </x:c>
      <x:c r="T3864" s="12">
        <x:v>265154.067670115</x:v>
      </x:c>
      <x:c r="U3864" s="12">
        <x:v>30.45</x:v>
      </x:c>
      <x:c r="V3864" s="12">
        <x:v>49.4</x:v>
      </x:c>
      <x:c r="W3864" s="12">
        <x:f>NA()</x:f>
      </x:c>
    </x:row>
    <x:row r="3865">
      <x:c r="A3865">
        <x:v>373872</x:v>
      </x:c>
      <x:c r="B3865" s="1">
        <x:v>44760.4933164005</x:v>
      </x:c>
      <x:c r="C3865" s="6">
        <x:v>66.65032699</x:v>
      </x:c>
      <x:c r="D3865" s="14" t="s">
        <x:v>92</x:v>
      </x:c>
      <x:c r="E3865" s="15">
        <x:v>44733.6680121875</x:v>
      </x:c>
      <x:c r="F3865" t="s">
        <x:v>97</x:v>
      </x:c>
      <x:c r="G3865" s="6">
        <x:v>92.9216131591274</x:v>
      </x:c>
      <x:c r="H3865" t="s">
        <x:v>95</x:v>
      </x:c>
      <x:c r="I3865" s="6">
        <x:v>25.6684641556949</x:v>
      </x:c>
      <x:c r="J3865" t="s">
        <x:v>93</x:v>
      </x:c>
      <x:c r="K3865" s="6">
        <x:v>1022</x:v>
      </x:c>
      <x:c r="L3865" t="s">
        <x:v>94</x:v>
      </x:c>
      <x:c r="M3865" t="s">
        <x:v>96</x:v>
      </x:c>
      <x:c r="N3865" s="8">
        <x:v>0</x:v>
      </x:c>
      <x:c r="O3865" s="8">
        <x:v>0</x:v>
      </x:c>
      <x:c r="Q3865">
        <x:v>0</x:v>
      </x:c>
      <x:c r="R3865" s="6">
        <x:v>21.795</x:v>
      </x:c>
      <x:c r="S3865" s="8">
        <x:v>82602.9608540604</x:v>
      </x:c>
      <x:c r="T3865" s="12">
        <x:v>265154.068040814</x:v>
      </x:c>
      <x:c r="U3865" s="12">
        <x:v>30.45</x:v>
      </x:c>
      <x:c r="V3865" s="12">
        <x:v>49.4</x:v>
      </x:c>
      <x:c r="W3865" s="12">
        <x:f>NA()</x:f>
      </x:c>
    </x:row>
    <x:row r="3866">
      <x:c r="A3866">
        <x:v>373878</x:v>
      </x:c>
      <x:c r="B3866" s="1">
        <x:v>44760.4933280903</x:v>
      </x:c>
      <x:c r="C3866" s="6">
        <x:v>66.6671703766667</x:v>
      </x:c>
      <x:c r="D3866" s="14" t="s">
        <x:v>92</x:v>
      </x:c>
      <x:c r="E3866" s="15">
        <x:v>44733.6680121875</x:v>
      </x:c>
      <x:c r="F3866" t="s">
        <x:v>97</x:v>
      </x:c>
      <x:c r="G3866" s="6">
        <x:v>92.9378641795995</x:v>
      </x:c>
      <x:c r="H3866" t="s">
        <x:v>95</x:v>
      </x:c>
      <x:c r="I3866" s="6">
        <x:v>25.6684641556949</x:v>
      </x:c>
      <x:c r="J3866" t="s">
        <x:v>93</x:v>
      </x:c>
      <x:c r="K3866" s="6">
        <x:v>1022</x:v>
      </x:c>
      <x:c r="L3866" t="s">
        <x:v>94</x:v>
      </x:c>
      <x:c r="M3866" t="s">
        <x:v>96</x:v>
      </x:c>
      <x:c r="N3866" s="8">
        <x:v>0</x:v>
      </x:c>
      <x:c r="O3866" s="8">
        <x:v>0</x:v>
      </x:c>
      <x:c r="Q3866">
        <x:v>0</x:v>
      </x:c>
      <x:c r="R3866" s="6">
        <x:v>21.793</x:v>
      </x:c>
      <x:c r="S3866" s="8">
        <x:v>82601.3107343562</x:v>
      </x:c>
      <x:c r="T3866" s="12">
        <x:v>265154.780073814</x:v>
      </x:c>
      <x:c r="U3866" s="12">
        <x:v>30.45</x:v>
      </x:c>
      <x:c r="V3866" s="12">
        <x:v>49.4</x:v>
      </x:c>
      <x:c r="W3866" s="12">
        <x:f>NA()</x:f>
      </x:c>
    </x:row>
    <x:row r="3867">
      <x:c r="A3867">
        <x:v>373879</x:v>
      </x:c>
      <x:c r="B3867" s="1">
        <x:v>44760.4933392014</x:v>
      </x:c>
      <x:c r="C3867" s="6">
        <x:v>66.6831739716667</x:v>
      </x:c>
      <x:c r="D3867" s="14" t="s">
        <x:v>92</x:v>
      </x:c>
      <x:c r="E3867" s="15">
        <x:v>44733.6680121875</x:v>
      </x:c>
      <x:c r="F3867" t="s">
        <x:v>97</x:v>
      </x:c>
      <x:c r="G3867" s="6">
        <x:v>92.8751964950961</x:v>
      </x:c>
      <x:c r="H3867" t="s">
        <x:v>95</x:v>
      </x:c>
      <x:c r="I3867" s="6">
        <x:v>25.6746476718899</x:v>
      </x:c>
      <x:c r="J3867" t="s">
        <x:v>93</x:v>
      </x:c>
      <x:c r="K3867" s="6">
        <x:v>1022</x:v>
      </x:c>
      <x:c r="L3867" t="s">
        <x:v>94</x:v>
      </x:c>
      <x:c r="M3867" t="s">
        <x:v>96</x:v>
      </x:c>
      <x:c r="N3867" s="8">
        <x:v>0</x:v>
      </x:c>
      <x:c r="O3867" s="8">
        <x:v>0</x:v>
      </x:c>
      <x:c r="Q3867">
        <x:v>0</x:v>
      </x:c>
      <x:c r="R3867" s="6">
        <x:v>21.8</x:v>
      </x:c>
      <x:c r="S3867" s="8">
        <x:v>82589.5940010881</x:v>
      </x:c>
      <x:c r="T3867" s="12">
        <x:v>265151.571038765</x:v>
      </x:c>
      <x:c r="U3867" s="12">
        <x:v>30.45</x:v>
      </x:c>
      <x:c r="V3867" s="12">
        <x:v>49.4</x:v>
      </x:c>
      <x:c r="W3867" s="12">
        <x:f>NA()</x:f>
      </x:c>
    </x:row>
    <x:row r="3868">
      <x:c r="A3868">
        <x:v>373888</x:v>
      </x:c>
      <x:c r="B3868" s="1">
        <x:v>44760.4933508912</x:v>
      </x:c>
      <x:c r="C3868" s="6">
        <x:v>66.6999742866667</x:v>
      </x:c>
      <x:c r="D3868" s="14" t="s">
        <x:v>92</x:v>
      </x:c>
      <x:c r="E3868" s="15">
        <x:v>44733.6680121875</x:v>
      </x:c>
      <x:c r="F3868" t="s">
        <x:v>97</x:v>
      </x:c>
      <x:c r="G3868" s="6">
        <x:v>92.8914377323694</x:v>
      </x:c>
      <x:c r="H3868" t="s">
        <x:v>95</x:v>
      </x:c>
      <x:c r="I3868" s="6">
        <x:v>25.6746476718899</x:v>
      </x:c>
      <x:c r="J3868" t="s">
        <x:v>93</x:v>
      </x:c>
      <x:c r="K3868" s="6">
        <x:v>1022</x:v>
      </x:c>
      <x:c r="L3868" t="s">
        <x:v>94</x:v>
      </x:c>
      <x:c r="M3868" t="s">
        <x:v>96</x:v>
      </x:c>
      <x:c r="N3868" s="8">
        <x:v>0</x:v>
      </x:c>
      <x:c r="O3868" s="8">
        <x:v>0</x:v>
      </x:c>
      <x:c r="Q3868">
        <x:v>0</x:v>
      </x:c>
      <x:c r="R3868" s="6">
        <x:v>21.798</x:v>
      </x:c>
      <x:c r="S3868" s="8">
        <x:v>82603.2488249216</x:v>
      </x:c>
      <x:c r="T3868" s="12">
        <x:v>265151.287711449</x:v>
      </x:c>
      <x:c r="U3868" s="12">
        <x:v>30.45</x:v>
      </x:c>
      <x:c r="V3868" s="12">
        <x:v>49.4</x:v>
      </x:c>
      <x:c r="W3868" s="12">
        <x:f>NA()</x:f>
      </x:c>
    </x:row>
    <x:row r="3869">
      <x:c r="A3869">
        <x:v>373896</x:v>
      </x:c>
      <x:c r="B3869" s="1">
        <x:v>44760.493362581</x:v>
      </x:c>
      <x:c r="C3869" s="6">
        <x:v>66.71680834</x:v>
      </x:c>
      <x:c r="D3869" s="14" t="s">
        <x:v>92</x:v>
      </x:c>
      <x:c r="E3869" s="15">
        <x:v>44733.6680121875</x:v>
      </x:c>
      <x:c r="F3869" t="s">
        <x:v>97</x:v>
      </x:c>
      <x:c r="G3869" s="6">
        <x:v>92.9053656568086</x:v>
      </x:c>
      <x:c r="H3869" t="s">
        <x:v>95</x:v>
      </x:c>
      <x:c r="I3869" s="6">
        <x:v>25.6684641556949</x:v>
      </x:c>
      <x:c r="J3869" t="s">
        <x:v>93</x:v>
      </x:c>
      <x:c r="K3869" s="6">
        <x:v>1022</x:v>
      </x:c>
      <x:c r="L3869" t="s">
        <x:v>94</x:v>
      </x:c>
      <x:c r="M3869" t="s">
        <x:v>96</x:v>
      </x:c>
      <x:c r="N3869" s="8">
        <x:v>0</x:v>
      </x:c>
      <x:c r="O3869" s="8">
        <x:v>0</x:v>
      </x:c>
      <x:c r="Q3869">
        <x:v>0</x:v>
      </x:c>
      <x:c r="R3869" s="6">
        <x:v>21.797</x:v>
      </x:c>
      <x:c r="S3869" s="8">
        <x:v>82599.2730846622</x:v>
      </x:c>
      <x:c r="T3869" s="12">
        <x:v>265157.642752785</x:v>
      </x:c>
      <x:c r="U3869" s="12">
        <x:v>30.45</x:v>
      </x:c>
      <x:c r="V3869" s="12">
        <x:v>49.4</x:v>
      </x:c>
      <x:c r="W3869" s="12">
        <x:f>NA()</x:f>
      </x:c>
    </x:row>
    <x:row r="3870">
      <x:c r="A3870">
        <x:v>373901</x:v>
      </x:c>
      <x:c r="B3870" s="1">
        <x:v>44760.4933742708</x:v>
      </x:c>
      <x:c r="C3870" s="6">
        <x:v>66.73363263</x:v>
      </x:c>
      <x:c r="D3870" s="14" t="s">
        <x:v>92</x:v>
      </x:c>
      <x:c r="E3870" s="15">
        <x:v>44733.6680121875</x:v>
      </x:c>
      <x:c r="F3870" t="s">
        <x:v>97</x:v>
      </x:c>
      <x:c r="G3870" s="6">
        <x:v>92.9134889682637</x:v>
      </x:c>
      <x:c r="H3870" t="s">
        <x:v>95</x:v>
      </x:c>
      <x:c r="I3870" s="6">
        <x:v>25.6684641556949</x:v>
      </x:c>
      <x:c r="J3870" t="s">
        <x:v>93</x:v>
      </x:c>
      <x:c r="K3870" s="6">
        <x:v>1022</x:v>
      </x:c>
      <x:c r="L3870" t="s">
        <x:v>94</x:v>
      </x:c>
      <x:c r="M3870" t="s">
        <x:v>96</x:v>
      </x:c>
      <x:c r="N3870" s="8">
        <x:v>0</x:v>
      </x:c>
      <x:c r="O3870" s="8">
        <x:v>0</x:v>
      </x:c>
      <x:c r="Q3870">
        <x:v>0</x:v>
      </x:c>
      <x:c r="R3870" s="6">
        <x:v>21.796</x:v>
      </x:c>
      <x:c r="S3870" s="8">
        <x:v>82601.3619389157</x:v>
      </x:c>
      <x:c r="T3870" s="12">
        <x:v>265157.504589037</x:v>
      </x:c>
      <x:c r="U3870" s="12">
        <x:v>30.45</x:v>
      </x:c>
      <x:c r="V3870" s="12">
        <x:v>49.4</x:v>
      </x:c>
      <x:c r="W3870" s="12">
        <x:f>NA()</x:f>
      </x:c>
    </x:row>
    <x:row r="3871">
      <x:c r="A3871">
        <x:v>373908</x:v>
      </x:c>
      <x:c r="B3871" s="1">
        <x:v>44760.4933859606</x:v>
      </x:c>
      <x:c r="C3871" s="6">
        <x:v>66.750491935</x:v>
      </x:c>
      <x:c r="D3871" s="14" t="s">
        <x:v>92</x:v>
      </x:c>
      <x:c r="E3871" s="15">
        <x:v>44733.6680121875</x:v>
      </x:c>
      <x:c r="F3871" t="s">
        <x:v>97</x:v>
      </x:c>
      <x:c r="G3871" s="6">
        <x:v>92.8693925596166</x:v>
      </x:c>
      <x:c r="H3871" t="s">
        <x:v>95</x:v>
      </x:c>
      <x:c r="I3871" s="6">
        <x:v>25.6808311994714</x:v>
      </x:c>
      <x:c r="J3871" t="s">
        <x:v>93</x:v>
      </x:c>
      <x:c r="K3871" s="6">
        <x:v>1022</x:v>
      </x:c>
      <x:c r="L3871" t="s">
        <x:v>94</x:v>
      </x:c>
      <x:c r="M3871" t="s">
        <x:v>96</x:v>
      </x:c>
      <x:c r="N3871" s="8">
        <x:v>0</x:v>
      </x:c>
      <x:c r="O3871" s="8">
        <x:v>0</x:v>
      </x:c>
      <x:c r="Q3871">
        <x:v>0</x:v>
      </x:c>
      <x:c r="R3871" s="6">
        <x:v>21.8</x:v>
      </x:c>
      <x:c r="S3871" s="8">
        <x:v>82599.9305976071</x:v>
      </x:c>
      <x:c r="T3871" s="12">
        <x:v>265144.006260542</x:v>
      </x:c>
      <x:c r="U3871" s="12">
        <x:v>30.45</x:v>
      </x:c>
      <x:c r="V3871" s="12">
        <x:v>49.4</x:v>
      </x:c>
      <x:c r="W3871" s="12">
        <x:f>NA()</x:f>
      </x:c>
    </x:row>
    <x:row r="3872">
      <x:c r="A3872">
        <x:v>373909</x:v>
      </x:c>
      <x:c r="B3872" s="1">
        <x:v>44760.4933970718</x:v>
      </x:c>
      <x:c r="C3872" s="6">
        <x:v>66.7665016483333</x:v>
      </x:c>
      <x:c r="D3872" s="14" t="s">
        <x:v>92</x:v>
      </x:c>
      <x:c r="E3872" s="15">
        <x:v>44733.6680121875</x:v>
      </x:c>
      <x:c r="F3872" t="s">
        <x:v>97</x:v>
      </x:c>
      <x:c r="G3872" s="6">
        <x:v>92.935546269352</x:v>
      </x:c>
      <x:c r="H3872" t="s">
        <x:v>95</x:v>
      </x:c>
      <x:c r="I3872" s="6">
        <x:v>25.6622806508858</x:v>
      </x:c>
      <x:c r="J3872" t="s">
        <x:v>93</x:v>
      </x:c>
      <x:c r="K3872" s="6">
        <x:v>1022</x:v>
      </x:c>
      <x:c r="L3872" t="s">
        <x:v>94</x:v>
      </x:c>
      <x:c r="M3872" t="s">
        <x:v>96</x:v>
      </x:c>
      <x:c r="N3872" s="8">
        <x:v>0</x:v>
      </x:c>
      <x:c r="O3872" s="8">
        <x:v>0</x:v>
      </x:c>
      <x:c r="Q3872">
        <x:v>0</x:v>
      </x:c>
      <x:c r="R3872" s="6">
        <x:v>21.794</x:v>
      </x:c>
      <x:c r="S3872" s="8">
        <x:v>82599.9755224994</x:v>
      </x:c>
      <x:c r="T3872" s="12">
        <x:v>265147.4995743</x:v>
      </x:c>
      <x:c r="U3872" s="12">
        <x:v>30.45</x:v>
      </x:c>
      <x:c r="V3872" s="12">
        <x:v>49.4</x:v>
      </x:c>
      <x:c r="W3872" s="12">
        <x:f>NA()</x:f>
      </x:c>
    </x:row>
    <x:row r="3873">
      <x:c r="A3873">
        <x:v>373920</x:v>
      </x:c>
      <x:c r="B3873" s="1">
        <x:v>44760.493408831</x:v>
      </x:c>
      <x:c r="C3873" s="6">
        <x:v>66.7833935033333</x:v>
      </x:c>
      <x:c r="D3873" s="14" t="s">
        <x:v>92</x:v>
      </x:c>
      <x:c r="E3873" s="15">
        <x:v>44733.6680121875</x:v>
      </x:c>
      <x:c r="F3873" t="s">
        <x:v>97</x:v>
      </x:c>
      <x:c r="G3873" s="6">
        <x:v>92.8751964950961</x:v>
      </x:c>
      <x:c r="H3873" t="s">
        <x:v>95</x:v>
      </x:c>
      <x:c r="I3873" s="6">
        <x:v>25.6746476718899</x:v>
      </x:c>
      <x:c r="J3873" t="s">
        <x:v>93</x:v>
      </x:c>
      <x:c r="K3873" s="6">
        <x:v>1022</x:v>
      </x:c>
      <x:c r="L3873" t="s">
        <x:v>94</x:v>
      </x:c>
      <x:c r="M3873" t="s">
        <x:v>96</x:v>
      </x:c>
      <x:c r="N3873" s="8">
        <x:v>0</x:v>
      </x:c>
      <x:c r="O3873" s="8">
        <x:v>0</x:v>
      </x:c>
      <x:c r="Q3873">
        <x:v>0</x:v>
      </x:c>
      <x:c r="R3873" s="6">
        <x:v>21.8</x:v>
      </x:c>
      <x:c r="S3873" s="8">
        <x:v>82607.6160923852</x:v>
      </x:c>
      <x:c r="T3873" s="12">
        <x:v>265156.062242689</x:v>
      </x:c>
      <x:c r="U3873" s="12">
        <x:v>30.45</x:v>
      </x:c>
      <x:c r="V3873" s="12">
        <x:v>49.4</x:v>
      </x:c>
      <x:c r="W3873" s="12">
        <x:f>NA()</x:f>
      </x:c>
    </x:row>
    <x:row r="3874">
      <x:c r="A3874">
        <x:v>373926</x:v>
      </x:c>
      <x:c r="B3874" s="1">
        <x:v>44760.4934205671</x:v>
      </x:c>
      <x:c r="C3874" s="6">
        <x:v>66.8002857133333</x:v>
      </x:c>
      <x:c r="D3874" s="14" t="s">
        <x:v>92</x:v>
      </x:c>
      <x:c r="E3874" s="15">
        <x:v>44733.6680121875</x:v>
      </x:c>
      <x:c r="F3874" t="s">
        <x:v>97</x:v>
      </x:c>
      <x:c r="G3874" s="6">
        <x:v>92.8450387787637</x:v>
      </x:c>
      <x:c r="H3874" t="s">
        <x:v>95</x:v>
      </x:c>
      <x:c r="I3874" s="6">
        <x:v>25.6808311994714</x:v>
      </x:c>
      <x:c r="J3874" t="s">
        <x:v>93</x:v>
      </x:c>
      <x:c r="K3874" s="6">
        <x:v>1022</x:v>
      </x:c>
      <x:c r="L3874" t="s">
        <x:v>94</x:v>
      </x:c>
      <x:c r="M3874" t="s">
        <x:v>96</x:v>
      </x:c>
      <x:c r="N3874" s="8">
        <x:v>0</x:v>
      </x:c>
      <x:c r="O3874" s="8">
        <x:v>0</x:v>
      </x:c>
      <x:c r="Q3874">
        <x:v>0</x:v>
      </x:c>
      <x:c r="R3874" s="6">
        <x:v>21.803</x:v>
      </x:c>
      <x:c r="S3874" s="8">
        <x:v>82606.0377961568</x:v>
      </x:c>
      <x:c r="T3874" s="12">
        <x:v>265165.596458566</x:v>
      </x:c>
      <x:c r="U3874" s="12">
        <x:v>30.45</x:v>
      </x:c>
      <x:c r="V3874" s="12">
        <x:v>49.4</x:v>
      </x:c>
      <x:c r="W3874" s="12">
        <x:f>NA()</x:f>
      </x:c>
    </x:row>
    <x:row r="3875">
      <x:c r="A3875">
        <x:v>373932</x:v>
      </x:c>
      <x:c r="B3875" s="1">
        <x:v>44760.4934322569</x:v>
      </x:c>
      <x:c r="C3875" s="6">
        <x:v>66.81712164</x:v>
      </x:c>
      <x:c r="D3875" s="14" t="s">
        <x:v>92</x:v>
      </x:c>
      <x:c r="E3875" s="15">
        <x:v>44733.6680121875</x:v>
      </x:c>
      <x:c r="F3875" t="s">
        <x:v>97</x:v>
      </x:c>
      <x:c r="G3875" s="6">
        <x:v>92.8914377323694</x:v>
      </x:c>
      <x:c r="H3875" t="s">
        <x:v>95</x:v>
      </x:c>
      <x:c r="I3875" s="6">
        <x:v>25.6746476718899</x:v>
      </x:c>
      <x:c r="J3875" t="s">
        <x:v>93</x:v>
      </x:c>
      <x:c r="K3875" s="6">
        <x:v>1022</x:v>
      </x:c>
      <x:c r="L3875" t="s">
        <x:v>94</x:v>
      </x:c>
      <x:c r="M3875" t="s">
        <x:v>96</x:v>
      </x:c>
      <x:c r="N3875" s="8">
        <x:v>0</x:v>
      </x:c>
      <x:c r="O3875" s="8">
        <x:v>0</x:v>
      </x:c>
      <x:c r="Q3875">
        <x:v>0</x:v>
      </x:c>
      <x:c r="R3875" s="6">
        <x:v>21.798</x:v>
      </x:c>
      <x:c r="S3875" s="8">
        <x:v>82611.8794575187</x:v>
      </x:c>
      <x:c r="T3875" s="12">
        <x:v>265157.953619533</x:v>
      </x:c>
      <x:c r="U3875" s="12">
        <x:v>30.45</x:v>
      </x:c>
      <x:c r="V3875" s="12">
        <x:v>49.4</x:v>
      </x:c>
      <x:c r="W3875" s="12">
        <x:f>NA()</x:f>
      </x:c>
    </x:row>
    <x:row r="3876">
      <x:c r="A3876">
        <x:v>373933</x:v>
      </x:c>
      <x:c r="B3876" s="1">
        <x:v>44760.4934433681</x:v>
      </x:c>
      <x:c r="C3876" s="6">
        <x:v>66.833125115</x:v>
      </x:c>
      <x:c r="D3876" s="14" t="s">
        <x:v>92</x:v>
      </x:c>
      <x:c r="E3876" s="15">
        <x:v>44733.6680121875</x:v>
      </x:c>
      <x:c r="F3876" t="s">
        <x:v>97</x:v>
      </x:c>
      <x:c r="G3876" s="6">
        <x:v>92.8914377323694</x:v>
      </x:c>
      <x:c r="H3876" t="s">
        <x:v>95</x:v>
      </x:c>
      <x:c r="I3876" s="6">
        <x:v>25.6746476718899</x:v>
      </x:c>
      <x:c r="J3876" t="s">
        <x:v>93</x:v>
      </x:c>
      <x:c r="K3876" s="6">
        <x:v>1022</x:v>
      </x:c>
      <x:c r="L3876" t="s">
        <x:v>94</x:v>
      </x:c>
      <x:c r="M3876" t="s">
        <x:v>96</x:v>
      </x:c>
      <x:c r="N3876" s="8">
        <x:v>0</x:v>
      </x:c>
      <x:c r="O3876" s="8">
        <x:v>0</x:v>
      </x:c>
      <x:c r="Q3876">
        <x:v>0</x:v>
      </x:c>
      <x:c r="R3876" s="6">
        <x:v>21.798</x:v>
      </x:c>
      <x:c r="S3876" s="8">
        <x:v>82610.1354463462</x:v>
      </x:c>
      <x:c r="T3876" s="12">
        <x:v>265159.812855182</x:v>
      </x:c>
      <x:c r="U3876" s="12">
        <x:v>30.45</x:v>
      </x:c>
      <x:c r="V3876" s="12">
        <x:v>49.4</x:v>
      </x:c>
      <x:c r="W3876" s="12">
        <x:f>NA()</x:f>
      </x:c>
    </x:row>
    <x:row r="3877">
      <x:c r="A3877">
        <x:v>373939</x:v>
      </x:c>
      <x:c r="B3877" s="1">
        <x:v>44760.4934550579</x:v>
      </x:c>
      <x:c r="C3877" s="6">
        <x:v>66.8499794833333</x:v>
      </x:c>
      <x:c r="D3877" s="14" t="s">
        <x:v>92</x:v>
      </x:c>
      <x:c r="E3877" s="15">
        <x:v>44733.6680121875</x:v>
      </x:c>
      <x:c r="F3877" t="s">
        <x:v>97</x:v>
      </x:c>
      <x:c r="G3877" s="6">
        <x:v>92.9099997718034</x:v>
      </x:c>
      <x:c r="H3877" t="s">
        <x:v>95</x:v>
      </x:c>
      <x:c r="I3877" s="6">
        <x:v>25.6808311994714</x:v>
      </x:c>
      <x:c r="J3877" t="s">
        <x:v>93</x:v>
      </x:c>
      <x:c r="K3877" s="6">
        <x:v>1022</x:v>
      </x:c>
      <x:c r="L3877" t="s">
        <x:v>94</x:v>
      </x:c>
      <x:c r="M3877" t="s">
        <x:v>96</x:v>
      </x:c>
      <x:c r="N3877" s="8">
        <x:v>0</x:v>
      </x:c>
      <x:c r="O3877" s="8">
        <x:v>0</x:v>
      </x:c>
      <x:c r="Q3877">
        <x:v>0</x:v>
      </x:c>
      <x:c r="R3877" s="6">
        <x:v>21.795</x:v>
      </x:c>
      <x:c r="S3877" s="8">
        <x:v>82609.4029434498</x:v>
      </x:c>
      <x:c r="T3877" s="12">
        <x:v>265159.590126208</x:v>
      </x:c>
      <x:c r="U3877" s="12">
        <x:v>30.45</x:v>
      </x:c>
      <x:c r="V3877" s="12">
        <x:v>49.4</x:v>
      </x:c>
      <x:c r="W3877" s="12">
        <x:f>NA()</x:f>
      </x:c>
    </x:row>
    <x:row r="3878">
      <x:c r="A3878">
        <x:v>373950</x:v>
      </x:c>
      <x:c r="B3878" s="1">
        <x:v>44760.4934668171</x:v>
      </x:c>
      <x:c r="C3878" s="6">
        <x:v>66.86689364</x:v>
      </x:c>
      <x:c r="D3878" s="14" t="s">
        <x:v>92</x:v>
      </x:c>
      <x:c r="E3878" s="15">
        <x:v>44733.6680121875</x:v>
      </x:c>
      <x:c r="F3878" t="s">
        <x:v>97</x:v>
      </x:c>
      <x:c r="G3878" s="6">
        <x:v>92.8751964950961</x:v>
      </x:c>
      <x:c r="H3878" t="s">
        <x:v>95</x:v>
      </x:c>
      <x:c r="I3878" s="6">
        <x:v>25.6746476718899</x:v>
      </x:c>
      <x:c r="J3878" t="s">
        <x:v>93</x:v>
      </x:c>
      <x:c r="K3878" s="6">
        <x:v>1022</x:v>
      </x:c>
      <x:c r="L3878" t="s">
        <x:v>94</x:v>
      </x:c>
      <x:c r="M3878" t="s">
        <x:v>96</x:v>
      </x:c>
      <x:c r="N3878" s="8">
        <x:v>0</x:v>
      </x:c>
      <x:c r="O3878" s="8">
        <x:v>0</x:v>
      </x:c>
      <x:c r="Q3878">
        <x:v>0</x:v>
      </x:c>
      <x:c r="R3878" s="6">
        <x:v>21.8</x:v>
      </x:c>
      <x:c r="S3878" s="8">
        <x:v>82613.0797159945</x:v>
      </x:c>
      <x:c r="T3878" s="12">
        <x:v>265155.166762892</x:v>
      </x:c>
      <x:c r="U3878" s="12">
        <x:v>30.45</x:v>
      </x:c>
      <x:c r="V3878" s="12">
        <x:v>49.4</x:v>
      </x:c>
      <x:c r="W3878" s="12">
        <x:f>NA()</x:f>
      </x:c>
    </x:row>
    <x:row r="3879">
      <x:c r="A3879">
        <x:v>373956</x:v>
      </x:c>
      <x:c r="B3879" s="1">
        <x:v>44760.4934784722</x:v>
      </x:c>
      <x:c r="C3879" s="6">
        <x:v>66.8837172283333</x:v>
      </x:c>
      <x:c r="D3879" s="14" t="s">
        <x:v>92</x:v>
      </x:c>
      <x:c r="E3879" s="15">
        <x:v>44733.6680121875</x:v>
      </x:c>
      <x:c r="F3879" t="s">
        <x:v>97</x:v>
      </x:c>
      <x:c r="G3879" s="6">
        <x:v>92.881000997601</x:v>
      </x:c>
      <x:c r="H3879" t="s">
        <x:v>95</x:v>
      </x:c>
      <x:c r="I3879" s="6">
        <x:v>25.6684641556949</x:v>
      </x:c>
      <x:c r="J3879" t="s">
        <x:v>93</x:v>
      </x:c>
      <x:c r="K3879" s="6">
        <x:v>1022</x:v>
      </x:c>
      <x:c r="L3879" t="s">
        <x:v>94</x:v>
      </x:c>
      <x:c r="M3879" t="s">
        <x:v>96</x:v>
      </x:c>
      <x:c r="N3879" s="8">
        <x:v>0</x:v>
      </x:c>
      <x:c r="O3879" s="8">
        <x:v>0</x:v>
      </x:c>
      <x:c r="Q3879">
        <x:v>0</x:v>
      </x:c>
      <x:c r="R3879" s="6">
        <x:v>21.8</x:v>
      </x:c>
      <x:c r="S3879" s="8">
        <x:v>82613.1660642056</x:v>
      </x:c>
      <x:c r="T3879" s="12">
        <x:v>265148.315035198</x:v>
      </x:c>
      <x:c r="U3879" s="12">
        <x:v>30.45</x:v>
      </x:c>
      <x:c r="V3879" s="12">
        <x:v>49.4</x:v>
      </x:c>
      <x:c r="W3879" s="12">
        <x:f>NA()</x:f>
      </x:c>
    </x:row>
    <x:row r="3880">
      <x:c r="A3880">
        <x:v>373957</x:v>
      </x:c>
      <x:c r="B3880" s="1">
        <x:v>44760.4934896181</x:v>
      </x:c>
      <x:c r="C3880" s="6">
        <x:v>66.899726085</x:v>
      </x:c>
      <x:c r="D3880" s="14" t="s">
        <x:v>92</x:v>
      </x:c>
      <x:c r="E3880" s="15">
        <x:v>44733.6680121875</x:v>
      </x:c>
      <x:c r="F3880" t="s">
        <x:v>97</x:v>
      </x:c>
      <x:c r="G3880" s="6">
        <x:v>92.8868060672209</x:v>
      </x:c>
      <x:c r="H3880" t="s">
        <x:v>95</x:v>
      </x:c>
      <x:c r="I3880" s="6">
        <x:v>25.6622806508858</x:v>
      </x:c>
      <x:c r="J3880" t="s">
        <x:v>93</x:v>
      </x:c>
      <x:c r="K3880" s="6">
        <x:v>1022</x:v>
      </x:c>
      <x:c r="L3880" t="s">
        <x:v>94</x:v>
      </x:c>
      <x:c r="M3880" t="s">
        <x:v>96</x:v>
      </x:c>
      <x:c r="N3880" s="8">
        <x:v>0</x:v>
      </x:c>
      <x:c r="O3880" s="8">
        <x:v>0</x:v>
      </x:c>
      <x:c r="Q3880">
        <x:v>0</x:v>
      </x:c>
      <x:c r="R3880" s="6">
        <x:v>21.8</x:v>
      </x:c>
      <x:c r="S3880" s="8">
        <x:v>82613.2319737089</x:v>
      </x:c>
      <x:c r="T3880" s="12">
        <x:v>265156.782901148</x:v>
      </x:c>
      <x:c r="U3880" s="12">
        <x:v>30.45</x:v>
      </x:c>
      <x:c r="V3880" s="12">
        <x:v>49.4</x:v>
      </x:c>
      <x:c r="W3880" s="12">
        <x:f>NA()</x:f>
      </x:c>
    </x:row>
    <x:row r="3881">
      <x:c r="A3881">
        <x:v>373963</x:v>
      </x:c>
      <x:c r="B3881" s="1">
        <x:v>44760.4935012731</x:v>
      </x:c>
      <x:c r="C3881" s="6">
        <x:v>66.9165121533333</x:v>
      </x:c>
      <x:c r="D3881" s="14" t="s">
        <x:v>92</x:v>
      </x:c>
      <x:c r="E3881" s="15">
        <x:v>44733.6680121875</x:v>
      </x:c>
      <x:c r="F3881" t="s">
        <x:v>97</x:v>
      </x:c>
      <x:c r="G3881" s="6">
        <x:v>92.9076824860305</x:v>
      </x:c>
      <x:c r="H3881" t="s">
        <x:v>95</x:v>
      </x:c>
      <x:c r="I3881" s="6">
        <x:v>25.6746476718899</x:v>
      </x:c>
      <x:c r="J3881" t="s">
        <x:v>93</x:v>
      </x:c>
      <x:c r="K3881" s="6">
        <x:v>1022</x:v>
      </x:c>
      <x:c r="L3881" t="s">
        <x:v>94</x:v>
      </x:c>
      <x:c r="M3881" t="s">
        <x:v>96</x:v>
      </x:c>
      <x:c r="N3881" s="8">
        <x:v>0</x:v>
      </x:c>
      <x:c r="O3881" s="8">
        <x:v>0</x:v>
      </x:c>
      <x:c r="Q3881">
        <x:v>0</x:v>
      </x:c>
      <x:c r="R3881" s="6">
        <x:v>21.796</x:v>
      </x:c>
      <x:c r="S3881" s="8">
        <x:v>82607.0910650875</x:v>
      </x:c>
      <x:c r="T3881" s="12">
        <x:v>265147.319410206</x:v>
      </x:c>
      <x:c r="U3881" s="12">
        <x:v>30.45</x:v>
      </x:c>
      <x:c r="V3881" s="12">
        <x:v>49.4</x:v>
      </x:c>
      <x:c r="W3881" s="12">
        <x:f>NA()</x:f>
      </x:c>
    </x:row>
    <x:row r="3882">
      <x:c r="A3882">
        <x:v>373969</x:v>
      </x:c>
      <x:c r="B3882" s="1">
        <x:v>44760.493513044</x:v>
      </x:c>
      <x:c r="C3882" s="6">
        <x:v>66.9334514916667</x:v>
      </x:c>
      <x:c r="D3882" s="14" t="s">
        <x:v>92</x:v>
      </x:c>
      <x:c r="E3882" s="15">
        <x:v>44733.6680121875</x:v>
      </x:c>
      <x:c r="F3882" t="s">
        <x:v>97</x:v>
      </x:c>
      <x:c r="G3882" s="6">
        <x:v>92.8833166742489</x:v>
      </x:c>
      <x:c r="H3882" t="s">
        <x:v>95</x:v>
      </x:c>
      <x:c r="I3882" s="6">
        <x:v>25.6746476718899</x:v>
      </x:c>
      <x:c r="J3882" t="s">
        <x:v>93</x:v>
      </x:c>
      <x:c r="K3882" s="6">
        <x:v>1022</x:v>
      </x:c>
      <x:c r="L3882" t="s">
        <x:v>94</x:v>
      </x:c>
      <x:c r="M3882" t="s">
        <x:v>96</x:v>
      </x:c>
      <x:c r="N3882" s="8">
        <x:v>0</x:v>
      </x:c>
      <x:c r="O3882" s="8">
        <x:v>0</x:v>
      </x:c>
      <x:c r="Q3882">
        <x:v>0</x:v>
      </x:c>
      <x:c r="R3882" s="6">
        <x:v>21.799</x:v>
      </x:c>
      <x:c r="S3882" s="8">
        <x:v>82609.4299252655</x:v>
      </x:c>
      <x:c r="T3882" s="12">
        <x:v>265146.252526179</x:v>
      </x:c>
      <x:c r="U3882" s="12">
        <x:v>30.45</x:v>
      </x:c>
      <x:c r="V3882" s="12">
        <x:v>49.4</x:v>
      </x:c>
      <x:c r="W3882" s="12">
        <x:f>NA()</x:f>
      </x:c>
    </x:row>
    <x:row r="3883">
      <x:c r="A3883">
        <x:v>373977</x:v>
      </x:c>
      <x:c r="B3883" s="1">
        <x:v>44760.4935247338</x:v>
      </x:c>
      <x:c r="C3883" s="6">
        <x:v>66.9502851883333</x:v>
      </x:c>
      <x:c r="D3883" s="14" t="s">
        <x:v>92</x:v>
      </x:c>
      <x:c r="E3883" s="15">
        <x:v>44733.6680121875</x:v>
      </x:c>
      <x:c r="F3883" t="s">
        <x:v>97</x:v>
      </x:c>
      <x:c r="G3883" s="6">
        <x:v>92.9030492841089</x:v>
      </x:c>
      <x:c r="H3883" t="s">
        <x:v>95</x:v>
      </x:c>
      <x:c r="I3883" s="6">
        <x:v>25.6622806508858</x:v>
      </x:c>
      <x:c r="J3883" t="s">
        <x:v>93</x:v>
      </x:c>
      <x:c r="K3883" s="6">
        <x:v>1022</x:v>
      </x:c>
      <x:c r="L3883" t="s">
        <x:v>94</x:v>
      </x:c>
      <x:c r="M3883" t="s">
        <x:v>96</x:v>
      </x:c>
      <x:c r="N3883" s="8">
        <x:v>0</x:v>
      </x:c>
      <x:c r="O3883" s="8">
        <x:v>0</x:v>
      </x:c>
      <x:c r="Q3883">
        <x:v>0</x:v>
      </x:c>
      <x:c r="R3883" s="6">
        <x:v>21.798</x:v>
      </x:c>
      <x:c r="S3883" s="8">
        <x:v>82609.547219708</x:v>
      </x:c>
      <x:c r="T3883" s="12">
        <x:v>265157.616680357</x:v>
      </x:c>
      <x:c r="U3883" s="12">
        <x:v>30.45</x:v>
      </x:c>
      <x:c r="V3883" s="12">
        <x:v>49.4</x:v>
      </x:c>
      <x:c r="W3883" s="12">
        <x:f>NA()</x:f>
      </x:c>
    </x:row>
    <x:row r="3884">
      <x:c r="A3884">
        <x:v>373986</x:v>
      </x:c>
      <x:c r="B3884" s="1">
        <x:v>44760.4935364236</x:v>
      </x:c>
      <x:c r="C3884" s="6">
        <x:v>66.9671720083333</x:v>
      </x:c>
      <x:c r="D3884" s="14" t="s">
        <x:v>92</x:v>
      </x:c>
      <x:c r="E3884" s="15">
        <x:v>44733.6680121875</x:v>
      </x:c>
      <x:c r="F3884" t="s">
        <x:v>97</x:v>
      </x:c>
      <x:c r="G3884" s="6">
        <x:v>92.8833166742489</x:v>
      </x:c>
      <x:c r="H3884" t="s">
        <x:v>95</x:v>
      </x:c>
      <x:c r="I3884" s="6">
        <x:v>25.6746476718899</x:v>
      </x:c>
      <x:c r="J3884" t="s">
        <x:v>93</x:v>
      </x:c>
      <x:c r="K3884" s="6">
        <x:v>1022</x:v>
      </x:c>
      <x:c r="L3884" t="s">
        <x:v>94</x:v>
      </x:c>
      <x:c r="M3884" t="s">
        <x:v>96</x:v>
      </x:c>
      <x:c r="N3884" s="8">
        <x:v>0</x:v>
      </x:c>
      <x:c r="O3884" s="8">
        <x:v>0</x:v>
      </x:c>
      <x:c r="Q3884">
        <x:v>0</x:v>
      </x:c>
      <x:c r="R3884" s="6">
        <x:v>21.799</x:v>
      </x:c>
      <x:c r="S3884" s="8">
        <x:v>82615.1662075451</x:v>
      </x:c>
      <x:c r="T3884" s="12">
        <x:v>265155.569943316</x:v>
      </x:c>
      <x:c r="U3884" s="12">
        <x:v>30.45</x:v>
      </x:c>
      <x:c r="V3884" s="12">
        <x:v>49.4</x:v>
      </x:c>
      <x:c r="W3884" s="12">
        <x:f>NA()</x:f>
      </x:c>
    </x:row>
    <x:row r="3885">
      <x:c r="A3885">
        <x:v>373987</x:v>
      </x:c>
      <x:c r="B3885" s="1">
        <x:v>44760.4935475347</x:v>
      </x:c>
      <x:c r="C3885" s="6">
        <x:v>66.9831587</x:v>
      </x:c>
      <x:c r="D3885" s="14" t="s">
        <x:v>92</x:v>
      </x:c>
      <x:c r="E3885" s="15">
        <x:v>44733.6680121875</x:v>
      </x:c>
      <x:c r="F3885" t="s">
        <x:v>97</x:v>
      </x:c>
      <x:c r="G3885" s="6">
        <x:v>92.8891216716067</x:v>
      </x:c>
      <x:c r="H3885" t="s">
        <x:v>95</x:v>
      </x:c>
      <x:c r="I3885" s="6">
        <x:v>25.6684641556949</x:v>
      </x:c>
      <x:c r="J3885" t="s">
        <x:v>93</x:v>
      </x:c>
      <x:c r="K3885" s="6">
        <x:v>1022</x:v>
      </x:c>
      <x:c r="L3885" t="s">
        <x:v>94</x:v>
      </x:c>
      <x:c r="M3885" t="s">
        <x:v>96</x:v>
      </x:c>
      <x:c r="N3885" s="8">
        <x:v>0</x:v>
      </x:c>
      <x:c r="O3885" s="8">
        <x:v>0</x:v>
      </x:c>
      <x:c r="Q3885">
        <x:v>0</x:v>
      </x:c>
      <x:c r="R3885" s="6">
        <x:v>21.799</x:v>
      </x:c>
      <x:c r="S3885" s="8">
        <x:v>82610.2307085498</x:v>
      </x:c>
      <x:c r="T3885" s="12">
        <x:v>265137.913749148</x:v>
      </x:c>
      <x:c r="U3885" s="12">
        <x:v>30.45</x:v>
      </x:c>
      <x:c r="V3885" s="12">
        <x:v>49.4</x:v>
      </x:c>
      <x:c r="W3885" s="12">
        <x:f>NA()</x:f>
      </x:c>
    </x:row>
    <x:row r="3886">
      <x:c r="A3886">
        <x:v>373993</x:v>
      </x:c>
      <x:c r="B3886" s="1">
        <x:v>44760.4935592245</x:v>
      </x:c>
      <x:c r="C3886" s="6">
        <x:v>66.99996783</x:v>
      </x:c>
      <x:c r="D3886" s="14" t="s">
        <x:v>92</x:v>
      </x:c>
      <x:c r="E3886" s="15">
        <x:v>44733.6680121875</x:v>
      </x:c>
      <x:c r="F3886" t="s">
        <x:v>97</x:v>
      </x:c>
      <x:c r="G3886" s="6">
        <x:v>92.8728812024863</x:v>
      </x:c>
      <x:c r="H3886" t="s">
        <x:v>95</x:v>
      </x:c>
      <x:c r="I3886" s="6">
        <x:v>25.6684641556949</x:v>
      </x:c>
      <x:c r="J3886" t="s">
        <x:v>93</x:v>
      </x:c>
      <x:c r="K3886" s="6">
        <x:v>1022</x:v>
      </x:c>
      <x:c r="L3886" t="s">
        <x:v>94</x:v>
      </x:c>
      <x:c r="M3886" t="s">
        <x:v>96</x:v>
      </x:c>
      <x:c r="N3886" s="8">
        <x:v>0</x:v>
      </x:c>
      <x:c r="O3886" s="8">
        <x:v>0</x:v>
      </x:c>
      <x:c r="Q3886">
        <x:v>0</x:v>
      </x:c>
      <x:c r="R3886" s="6">
        <x:v>21.801</x:v>
      </x:c>
      <x:c r="S3886" s="8">
        <x:v>82613.9616714566</x:v>
      </x:c>
      <x:c r="T3886" s="12">
        <x:v>265147.407846104</x:v>
      </x:c>
      <x:c r="U3886" s="12">
        <x:v>30.45</x:v>
      </x:c>
      <x:c r="V3886" s="12">
        <x:v>49.4</x:v>
      </x:c>
      <x:c r="W3886" s="12">
        <x:f>NA()</x:f>
      </x:c>
    </x:row>
    <x:row r="3887">
      <x:c r="A3887">
        <x:v>373999</x:v>
      </x:c>
      <x:c r="B3887" s="1">
        <x:v>44760.4935709143</x:v>
      </x:c>
      <x:c r="C3887" s="6">
        <x:v>67.0168208166667</x:v>
      </x:c>
      <x:c r="D3887" s="14" t="s">
        <x:v>92</x:v>
      </x:c>
      <x:c r="E3887" s="15">
        <x:v>44733.6680121875</x:v>
      </x:c>
      <x:c r="F3887" t="s">
        <x:v>97</x:v>
      </x:c>
      <x:c r="G3887" s="6">
        <x:v>92.9053656568086</x:v>
      </x:c>
      <x:c r="H3887" t="s">
        <x:v>95</x:v>
      </x:c>
      <x:c r="I3887" s="6">
        <x:v>25.6684641556949</x:v>
      </x:c>
      <x:c r="J3887" t="s">
        <x:v>93</x:v>
      </x:c>
      <x:c r="K3887" s="6">
        <x:v>1022</x:v>
      </x:c>
      <x:c r="L3887" t="s">
        <x:v>94</x:v>
      </x:c>
      <x:c r="M3887" t="s">
        <x:v>96</x:v>
      </x:c>
      <x:c r="N3887" s="8">
        <x:v>0</x:v>
      </x:c>
      <x:c r="O3887" s="8">
        <x:v>0</x:v>
      </x:c>
      <x:c r="Q3887">
        <x:v>0</x:v>
      </x:c>
      <x:c r="R3887" s="6">
        <x:v>21.797</x:v>
      </x:c>
      <x:c r="S3887" s="8">
        <x:v>82607.4125595982</x:v>
      </x:c>
      <x:c r="T3887" s="12">
        <x:v>265136.718453331</x:v>
      </x:c>
      <x:c r="U3887" s="12">
        <x:v>30.45</x:v>
      </x:c>
      <x:c r="V3887" s="12">
        <x:v>49.4</x:v>
      </x:c>
      <x:c r="W3887" s="12">
        <x:f>NA()</x:f>
      </x:c>
    </x:row>
    <x:row r="3888">
      <x:c r="A3888">
        <x:v>374010</x:v>
      </x:c>
      <x:c r="B3888" s="1">
        <x:v>44760.4935826389</x:v>
      </x:c>
      <x:c r="C3888" s="6">
        <x:v>67.0336793133333</x:v>
      </x:c>
      <x:c r="D3888" s="14" t="s">
        <x:v>92</x:v>
      </x:c>
      <x:c r="E3888" s="15">
        <x:v>44733.6680121875</x:v>
      </x:c>
      <x:c r="F3888" t="s">
        <x:v>97</x:v>
      </x:c>
      <x:c r="G3888" s="6">
        <x:v>92.8485270891928</x:v>
      </x:c>
      <x:c r="H3888" t="s">
        <x:v>95</x:v>
      </x:c>
      <x:c r="I3888" s="6">
        <x:v>25.6684641556949</x:v>
      </x:c>
      <x:c r="J3888" t="s">
        <x:v>93</x:v>
      </x:c>
      <x:c r="K3888" s="6">
        <x:v>1022</x:v>
      </x:c>
      <x:c r="L3888" t="s">
        <x:v>94</x:v>
      </x:c>
      <x:c r="M3888" t="s">
        <x:v>96</x:v>
      </x:c>
      <x:c r="N3888" s="8">
        <x:v>0</x:v>
      </x:c>
      <x:c r="O3888" s="8">
        <x:v>0</x:v>
      </x:c>
      <x:c r="Q3888">
        <x:v>0</x:v>
      </x:c>
      <x:c r="R3888" s="6">
        <x:v>21.804</x:v>
      </x:c>
      <x:c r="S3888" s="8">
        <x:v>82608.9380151532</x:v>
      </x:c>
      <x:c r="T3888" s="12">
        <x:v>265148.037240453</x:v>
      </x:c>
      <x:c r="U3888" s="12">
        <x:v>30.45</x:v>
      </x:c>
      <x:c r="V3888" s="12">
        <x:v>49.4</x:v>
      </x:c>
      <x:c r="W3888" s="12">
        <x:f>NA()</x:f>
      </x:c>
    </x:row>
    <x:row r="3889">
      <x:c r="A3889">
        <x:v>374016</x:v>
      </x:c>
      <x:c r="B3889" s="1">
        <x:v>44760.4935943287</x:v>
      </x:c>
      <x:c r="C3889" s="6">
        <x:v>67.0505098433333</x:v>
      </x:c>
      <x:c r="D3889" s="14" t="s">
        <x:v>92</x:v>
      </x:c>
      <x:c r="E3889" s="15">
        <x:v>44733.6680121875</x:v>
      </x:c>
      <x:c r="F3889" t="s">
        <x:v>97</x:v>
      </x:c>
      <x:c r="G3889" s="6">
        <x:v>92.8589587731751</x:v>
      </x:c>
      <x:c r="H3889" t="s">
        <x:v>95</x:v>
      </x:c>
      <x:c r="I3889" s="6">
        <x:v>25.6746476718899</x:v>
      </x:c>
      <x:c r="J3889" t="s">
        <x:v>93</x:v>
      </x:c>
      <x:c r="K3889" s="6">
        <x:v>1022</x:v>
      </x:c>
      <x:c r="L3889" t="s">
        <x:v>94</x:v>
      </x:c>
      <x:c r="M3889" t="s">
        <x:v>96</x:v>
      </x:c>
      <x:c r="N3889" s="8">
        <x:v>0</x:v>
      </x:c>
      <x:c r="O3889" s="8">
        <x:v>0</x:v>
      </x:c>
      <x:c r="Q3889">
        <x:v>0</x:v>
      </x:c>
      <x:c r="R3889" s="6">
        <x:v>21.802</x:v>
      </x:c>
      <x:c r="S3889" s="8">
        <x:v>82616.8173543857</x:v>
      </x:c>
      <x:c r="T3889" s="12">
        <x:v>265154.999182307</x:v>
      </x:c>
      <x:c r="U3889" s="12">
        <x:v>30.45</x:v>
      </x:c>
      <x:c r="V3889" s="12">
        <x:v>49.4</x:v>
      </x:c>
      <x:c r="W3889" s="12">
        <x:f>NA()</x:f>
      </x:c>
    </x:row>
    <x:row r="3890">
      <x:c r="A3890">
        <x:v>374017</x:v>
      </x:c>
      <x:c r="B3890" s="1">
        <x:v>44760.4936054398</x:v>
      </x:c>
      <x:c r="C3890" s="6">
        <x:v>67.0665177133333</x:v>
      </x:c>
      <x:c r="D3890" s="14" t="s">
        <x:v>92</x:v>
      </x:c>
      <x:c r="E3890" s="15">
        <x:v>44733.6680121875</x:v>
      </x:c>
      <x:c r="F3890" t="s">
        <x:v>97</x:v>
      </x:c>
      <x:c r="G3890" s="6">
        <x:v>92.9134889682637</x:v>
      </x:c>
      <x:c r="H3890" t="s">
        <x:v>95</x:v>
      </x:c>
      <x:c r="I3890" s="6">
        <x:v>25.6684641556949</x:v>
      </x:c>
      <x:c r="J3890" t="s">
        <x:v>93</x:v>
      </x:c>
      <x:c r="K3890" s="6">
        <x:v>1022</x:v>
      </x:c>
      <x:c r="L3890" t="s">
        <x:v>94</x:v>
      </x:c>
      <x:c r="M3890" t="s">
        <x:v>96</x:v>
      </x:c>
      <x:c r="N3890" s="8">
        <x:v>0</x:v>
      </x:c>
      <x:c r="O3890" s="8">
        <x:v>0</x:v>
      </x:c>
      <x:c r="Q3890">
        <x:v>0</x:v>
      </x:c>
      <x:c r="R3890" s="6">
        <x:v>21.796</x:v>
      </x:c>
      <x:c r="S3890" s="8">
        <x:v>82611.5506349292</x:v>
      </x:c>
      <x:c r="T3890" s="12">
        <x:v>265150.296165325</x:v>
      </x:c>
      <x:c r="U3890" s="12">
        <x:v>30.45</x:v>
      </x:c>
      <x:c r="V3890" s="12">
        <x:v>49.4</x:v>
      </x:c>
      <x:c r="W3890" s="12">
        <x:f>NA()</x:f>
      </x:c>
    </x:row>
    <x:row r="3891">
      <x:c r="A3891">
        <x:v>374023</x:v>
      </x:c>
      <x:c r="B3891" s="1">
        <x:v>44760.4936171643</x:v>
      </x:c>
      <x:c r="C3891" s="6">
        <x:v>67.08339861</x:v>
      </x:c>
      <x:c r="D3891" s="14" t="s">
        <x:v>92</x:v>
      </x:c>
      <x:c r="E3891" s="15">
        <x:v>44733.6680121875</x:v>
      </x:c>
      <x:c r="F3891" t="s">
        <x:v>97</x:v>
      </x:c>
      <x:c r="G3891" s="6">
        <x:v>92.8508412301481</x:v>
      </x:c>
      <x:c r="H3891" t="s">
        <x:v>95</x:v>
      </x:c>
      <x:c r="I3891" s="6">
        <x:v>25.6746476718899</x:v>
      </x:c>
      <x:c r="J3891" t="s">
        <x:v>93</x:v>
      </x:c>
      <x:c r="K3891" s="6">
        <x:v>1022</x:v>
      </x:c>
      <x:c r="L3891" t="s">
        <x:v>94</x:v>
      </x:c>
      <x:c r="M3891" t="s">
        <x:v>96</x:v>
      </x:c>
      <x:c r="N3891" s="8">
        <x:v>0</x:v>
      </x:c>
      <x:c r="O3891" s="8">
        <x:v>0</x:v>
      </x:c>
      <x:c r="Q3891">
        <x:v>0</x:v>
      </x:c>
      <x:c r="R3891" s="6">
        <x:v>21.803</x:v>
      </x:c>
      <x:c r="S3891" s="8">
        <x:v>82613.9725774195</x:v>
      </x:c>
      <x:c r="T3891" s="12">
        <x:v>265136.024321164</x:v>
      </x:c>
      <x:c r="U3891" s="12">
        <x:v>30.45</x:v>
      </x:c>
      <x:c r="V3891" s="12">
        <x:v>49.4</x:v>
      </x:c>
      <x:c r="W3891" s="12">
        <x:f>NA()</x:f>
      </x:c>
    </x:row>
    <x:row r="3892">
      <x:c r="A3892">
        <x:v>374034</x:v>
      </x:c>
      <x:c r="B3892" s="1">
        <x:v>44760.4936288542</x:v>
      </x:c>
      <x:c r="C3892" s="6">
        <x:v>67.1002330583333</x:v>
      </x:c>
      <x:c r="D3892" s="14" t="s">
        <x:v>92</x:v>
      </x:c>
      <x:c r="E3892" s="15">
        <x:v>44733.6680121875</x:v>
      </x:c>
      <x:c r="F3892" t="s">
        <x:v>97</x:v>
      </x:c>
      <x:c r="G3892" s="6">
        <x:v>92.8891216716067</x:v>
      </x:c>
      <x:c r="H3892" t="s">
        <x:v>95</x:v>
      </x:c>
      <x:c r="I3892" s="6">
        <x:v>25.6684641556949</x:v>
      </x:c>
      <x:c r="J3892" t="s">
        <x:v>93</x:v>
      </x:c>
      <x:c r="K3892" s="6">
        <x:v>1022</x:v>
      </x:c>
      <x:c r="L3892" t="s">
        <x:v>94</x:v>
      </x:c>
      <x:c r="M3892" t="s">
        <x:v>96</x:v>
      </x:c>
      <x:c r="N3892" s="8">
        <x:v>0</x:v>
      </x:c>
      <x:c r="O3892" s="8">
        <x:v>0</x:v>
      </x:c>
      <x:c r="Q3892">
        <x:v>0</x:v>
      </x:c>
      <x:c r="R3892" s="6">
        <x:v>21.799</x:v>
      </x:c>
      <x:c r="S3892" s="8">
        <x:v>82614.1713394647</x:v>
      </x:c>
      <x:c r="T3892" s="12">
        <x:v>265147.654540457</x:v>
      </x:c>
      <x:c r="U3892" s="12">
        <x:v>30.45</x:v>
      </x:c>
      <x:c r="V3892" s="12">
        <x:v>49.4</x:v>
      </x:c>
      <x:c r="W3892" s="12">
        <x:f>NA()</x:f>
      </x:c>
    </x:row>
    <x:row r="3893">
      <x:c r="A3893">
        <x:v>374040</x:v>
      </x:c>
      <x:c r="B3893" s="1">
        <x:v>44760.4936406597</x:v>
      </x:c>
      <x:c r="C3893" s="6">
        <x:v>67.117238965</x:v>
      </x:c>
      <x:c r="D3893" s="14" t="s">
        <x:v>92</x:v>
      </x:c>
      <x:c r="E3893" s="15">
        <x:v>44733.6680121875</x:v>
      </x:c>
      <x:c r="F3893" t="s">
        <x:v>97</x:v>
      </x:c>
      <x:c r="G3893" s="6">
        <x:v>92.8404108083474</x:v>
      </x:c>
      <x:c r="H3893" t="s">
        <x:v>95</x:v>
      </x:c>
      <x:c r="I3893" s="6">
        <x:v>25.6684641556949</x:v>
      </x:c>
      <x:c r="J3893" t="s">
        <x:v>93</x:v>
      </x:c>
      <x:c r="K3893" s="6">
        <x:v>1022</x:v>
      </x:c>
      <x:c r="L3893" t="s">
        <x:v>94</x:v>
      </x:c>
      <x:c r="M3893" t="s">
        <x:v>96</x:v>
      </x:c>
      <x:c r="N3893" s="8">
        <x:v>0</x:v>
      </x:c>
      <x:c r="O3893" s="8">
        <x:v>0</x:v>
      </x:c>
      <x:c r="Q3893">
        <x:v>0</x:v>
      </x:c>
      <x:c r="R3893" s="6">
        <x:v>21.805</x:v>
      </x:c>
      <x:c r="S3893" s="8">
        <x:v>82620.4908643089</x:v>
      </x:c>
      <x:c r="T3893" s="12">
        <x:v>265162.705340723</x:v>
      </x:c>
      <x:c r="U3893" s="12">
        <x:v>30.45</x:v>
      </x:c>
      <x:c r="V3893" s="12">
        <x:v>49.4</x:v>
      </x:c>
      <x:c r="W3893" s="12">
        <x:f>NA()</x:f>
      </x:c>
    </x:row>
    <x:row r="3894">
      <x:c r="A3894">
        <x:v>374041</x:v>
      </x:c>
      <x:c r="B3894" s="1">
        <x:v>44760.4936517361</x:v>
      </x:c>
      <x:c r="C3894" s="6">
        <x:v>67.1332154666667</x:v>
      </x:c>
      <x:c r="D3894" s="14" t="s">
        <x:v>92</x:v>
      </x:c>
      <x:c r="E3894" s="15">
        <x:v>44733.6680121875</x:v>
      </x:c>
      <x:c r="F3894" t="s">
        <x:v>97</x:v>
      </x:c>
      <x:c r="G3894" s="6">
        <x:v>92.881000997601</x:v>
      </x:c>
      <x:c r="H3894" t="s">
        <x:v>95</x:v>
      </x:c>
      <x:c r="I3894" s="6">
        <x:v>25.6684641556949</x:v>
      </x:c>
      <x:c r="J3894" t="s">
        <x:v>93</x:v>
      </x:c>
      <x:c r="K3894" s="6">
        <x:v>1022</x:v>
      </x:c>
      <x:c r="L3894" t="s">
        <x:v>94</x:v>
      </x:c>
      <x:c r="M3894" t="s">
        <x:v>96</x:v>
      </x:c>
      <x:c r="N3894" s="8">
        <x:v>0</x:v>
      </x:c>
      <x:c r="O3894" s="8">
        <x:v>0</x:v>
      </x:c>
      <x:c r="Q3894">
        <x:v>0</x:v>
      </x:c>
      <x:c r="R3894" s="6">
        <x:v>21.8</x:v>
      </x:c>
      <x:c r="S3894" s="8">
        <x:v>82614.9147044014</x:v>
      </x:c>
      <x:c r="T3894" s="12">
        <x:v>265163.824611572</x:v>
      </x:c>
      <x:c r="U3894" s="12">
        <x:v>30.45</x:v>
      </x:c>
      <x:c r="V3894" s="12">
        <x:v>49.4</x:v>
      </x:c>
      <x:c r="W3894" s="12">
        <x:f>NA()</x:f>
      </x:c>
    </x:row>
    <x:row r="3895">
      <x:c r="A3895">
        <x:v>374047</x:v>
      </x:c>
      <x:c r="B3895" s="1">
        <x:v>44760.4936634259</x:v>
      </x:c>
      <x:c r="C3895" s="6">
        <x:v>67.15001769</x:v>
      </x:c>
      <x:c r="D3895" s="14" t="s">
        <x:v>92</x:v>
      </x:c>
      <x:c r="E3895" s="15">
        <x:v>44733.6680121875</x:v>
      </x:c>
      <x:c r="F3895" t="s">
        <x:v>97</x:v>
      </x:c>
      <x:c r="G3895" s="6">
        <x:v>92.8728812024863</x:v>
      </x:c>
      <x:c r="H3895" t="s">
        <x:v>95</x:v>
      </x:c>
      <x:c r="I3895" s="6">
        <x:v>25.6684641556949</x:v>
      </x:c>
      <x:c r="J3895" t="s">
        <x:v>93</x:v>
      </x:c>
      <x:c r="K3895" s="6">
        <x:v>1022</x:v>
      </x:c>
      <x:c r="L3895" t="s">
        <x:v>94</x:v>
      </x:c>
      <x:c r="M3895" t="s">
        <x:v>96</x:v>
      </x:c>
      <x:c r="N3895" s="8">
        <x:v>0</x:v>
      </x:c>
      <x:c r="O3895" s="8">
        <x:v>0</x:v>
      </x:c>
      <x:c r="Q3895">
        <x:v>0</x:v>
      </x:c>
      <x:c r="R3895" s="6">
        <x:v>21.801</x:v>
      </x:c>
      <x:c r="S3895" s="8">
        <x:v>82620.2977693582</x:v>
      </x:c>
      <x:c r="T3895" s="12">
        <x:v>265143.067813732</x:v>
      </x:c>
      <x:c r="U3895" s="12">
        <x:v>30.45</x:v>
      </x:c>
      <x:c r="V3895" s="12">
        <x:v>49.4</x:v>
      </x:c>
      <x:c r="W3895" s="12">
        <x:f>NA()</x:f>
      </x:c>
    </x:row>
    <x:row r="3896">
      <x:c r="A3896">
        <x:v>374056</x:v>
      </x:c>
      <x:c r="B3896" s="1">
        <x:v>44760.493675081</x:v>
      </x:c>
      <x:c r="C3896" s="6">
        <x:v>67.1668395566667</x:v>
      </x:c>
      <x:c r="D3896" s="14" t="s">
        <x:v>92</x:v>
      </x:c>
      <x:c r="E3896" s="15">
        <x:v>44733.6680121875</x:v>
      </x:c>
      <x:c r="F3896" t="s">
        <x:v>97</x:v>
      </x:c>
      <x:c r="G3896" s="6">
        <x:v>92.9053656568086</x:v>
      </x:c>
      <x:c r="H3896" t="s">
        <x:v>95</x:v>
      </x:c>
      <x:c r="I3896" s="6">
        <x:v>25.6684641556949</x:v>
      </x:c>
      <x:c r="J3896" t="s">
        <x:v>93</x:v>
      </x:c>
      <x:c r="K3896" s="6">
        <x:v>1022</x:v>
      </x:c>
      <x:c r="L3896" t="s">
        <x:v>94</x:v>
      </x:c>
      <x:c r="M3896" t="s">
        <x:v>96</x:v>
      </x:c>
      <x:c r="N3896" s="8">
        <x:v>0</x:v>
      </x:c>
      <x:c r="O3896" s="8">
        <x:v>0</x:v>
      </x:c>
      <x:c r="Q3896">
        <x:v>0</x:v>
      </x:c>
      <x:c r="R3896" s="6">
        <x:v>21.797</x:v>
      </x:c>
      <x:c r="S3896" s="8">
        <x:v>82615.456125042</x:v>
      </x:c>
      <x:c r="T3896" s="12">
        <x:v>265154.888687596</x:v>
      </x:c>
      <x:c r="U3896" s="12">
        <x:v>30.45</x:v>
      </x:c>
      <x:c r="V3896" s="12">
        <x:v>49.4</x:v>
      </x:c>
      <x:c r="W3896" s="12">
        <x:f>NA()</x:f>
      </x:c>
    </x:row>
    <x:row r="3897">
      <x:c r="A3897">
        <x:v>374064</x:v>
      </x:c>
      <x:c r="B3897" s="1">
        <x:v>44760.4936868056</x:v>
      </x:c>
      <x:c r="C3897" s="6">
        <x:v>67.1836811633333</x:v>
      </x:c>
      <x:c r="D3897" s="14" t="s">
        <x:v>92</x:v>
      </x:c>
      <x:c r="E3897" s="15">
        <x:v>44733.6680121875</x:v>
      </x:c>
      <x:c r="F3897" t="s">
        <x:v>97</x:v>
      </x:c>
      <x:c r="G3897" s="6">
        <x:v>92.8728812024863</x:v>
      </x:c>
      <x:c r="H3897" t="s">
        <x:v>95</x:v>
      </x:c>
      <x:c r="I3897" s="6">
        <x:v>25.6684641556949</x:v>
      </x:c>
      <x:c r="J3897" t="s">
        <x:v>93</x:v>
      </x:c>
      <x:c r="K3897" s="6">
        <x:v>1022</x:v>
      </x:c>
      <x:c r="L3897" t="s">
        <x:v>94</x:v>
      </x:c>
      <x:c r="M3897" t="s">
        <x:v>96</x:v>
      </x:c>
      <x:c r="N3897" s="8">
        <x:v>0</x:v>
      </x:c>
      <x:c r="O3897" s="8">
        <x:v>0</x:v>
      </x:c>
      <x:c r="Q3897">
        <x:v>0</x:v>
      </x:c>
      <x:c r="R3897" s="6">
        <x:v>21.801</x:v>
      </x:c>
      <x:c r="S3897" s="8">
        <x:v>82615.0088770074</x:v>
      </x:c>
      <x:c r="T3897" s="12">
        <x:v>265151.309346542</x:v>
      </x:c>
      <x:c r="U3897" s="12">
        <x:v>30.45</x:v>
      </x:c>
      <x:c r="V3897" s="12">
        <x:v>49.4</x:v>
      </x:c>
      <x:c r="W3897" s="12">
        <x:f>NA()</x:f>
      </x:c>
    </x:row>
    <x:row r="3898">
      <x:c r="A3898">
        <x:v>374070</x:v>
      </x:c>
      <x:c r="B3898" s="1">
        <x:v>44760.4936984954</x:v>
      </x:c>
      <x:c r="C3898" s="6">
        <x:v>67.200530335</x:v>
      </x:c>
      <x:c r="D3898" s="14" t="s">
        <x:v>92</x:v>
      </x:c>
      <x:c r="E3898" s="15">
        <x:v>44733.6680121875</x:v>
      </x:c>
      <x:c r="F3898" t="s">
        <x:v>97</x:v>
      </x:c>
      <x:c r="G3898" s="6">
        <x:v>92.8102666891762</x:v>
      </x:c>
      <x:c r="H3898" t="s">
        <x:v>95</x:v>
      </x:c>
      <x:c r="I3898" s="6">
        <x:v>25.6746476718899</x:v>
      </x:c>
      <x:c r="J3898" t="s">
        <x:v>93</x:v>
      </x:c>
      <x:c r="K3898" s="6">
        <x:v>1022</x:v>
      </x:c>
      <x:c r="L3898" t="s">
        <x:v>94</x:v>
      </x:c>
      <x:c r="M3898" t="s">
        <x:v>96</x:v>
      </x:c>
      <x:c r="N3898" s="8">
        <x:v>0</x:v>
      </x:c>
      <x:c r="O3898" s="8">
        <x:v>0</x:v>
      </x:c>
      <x:c r="Q3898">
        <x:v>0</x:v>
      </x:c>
      <x:c r="R3898" s="6">
        <x:v>21.808</x:v>
      </x:c>
      <x:c r="S3898" s="8">
        <x:v>82622.2100086143</x:v>
      </x:c>
      <x:c r="T3898" s="12">
        <x:v>265151.614606461</x:v>
      </x:c>
      <x:c r="U3898" s="12">
        <x:v>30.45</x:v>
      </x:c>
      <x:c r="V3898" s="12">
        <x:v>49.4</x:v>
      </x:c>
      <x:c r="W3898" s="12">
        <x:f>NA()</x:f>
      </x:c>
    </x:row>
    <x:row r="3899">
      <x:c r="A3899">
        <x:v>374071</x:v>
      </x:c>
      <x:c r="B3899" s="1">
        <x:v>44760.4937095718</x:v>
      </x:c>
      <x:c r="C3899" s="6">
        <x:v>67.2164939083333</x:v>
      </x:c>
      <x:c r="D3899" s="14" t="s">
        <x:v>92</x:v>
      </x:c>
      <x:c r="E3899" s="15">
        <x:v>44733.6680121875</x:v>
      </x:c>
      <x:c r="F3899" t="s">
        <x:v>97</x:v>
      </x:c>
      <x:c r="G3899" s="6">
        <x:v>92.8404108083474</x:v>
      </x:c>
      <x:c r="H3899" t="s">
        <x:v>95</x:v>
      </x:c>
      <x:c r="I3899" s="6">
        <x:v>25.6684641556949</x:v>
      </x:c>
      <x:c r="J3899" t="s">
        <x:v>93</x:v>
      </x:c>
      <x:c r="K3899" s="6">
        <x:v>1022</x:v>
      </x:c>
      <x:c r="L3899" t="s">
        <x:v>94</x:v>
      </x:c>
      <x:c r="M3899" t="s">
        <x:v>96</x:v>
      </x:c>
      <x:c r="N3899" s="8">
        <x:v>0</x:v>
      </x:c>
      <x:c r="O3899" s="8">
        <x:v>0</x:v>
      </x:c>
      <x:c r="Q3899">
        <x:v>0</x:v>
      </x:c>
      <x:c r="R3899" s="6">
        <x:v>21.805</x:v>
      </x:c>
      <x:c r="S3899" s="8">
        <x:v>82617.5441365355</x:v>
      </x:c>
      <x:c r="T3899" s="12">
        <x:v>265154.731092748</x:v>
      </x:c>
      <x:c r="U3899" s="12">
        <x:v>30.45</x:v>
      </x:c>
      <x:c r="V3899" s="12">
        <x:v>49.4</x:v>
      </x:c>
      <x:c r="W3899" s="12">
        <x:f>NA()</x:f>
      </x:c>
    </x:row>
    <x:row r="3900">
      <x:c r="A3900">
        <x:v>374077</x:v>
      </x:c>
      <x:c r="B3900" s="1">
        <x:v>44760.4937212963</x:v>
      </x:c>
      <x:c r="C3900" s="6">
        <x:v>67.2333903033333</x:v>
      </x:c>
      <x:c r="D3900" s="14" t="s">
        <x:v>92</x:v>
      </x:c>
      <x:c r="E3900" s="15">
        <x:v>44733.6680121875</x:v>
      </x:c>
      <x:c r="F3900" t="s">
        <x:v>97</x:v>
      </x:c>
      <x:c r="G3900" s="6">
        <x:v>92.8624478336427</x:v>
      </x:c>
      <x:c r="H3900" t="s">
        <x:v>95</x:v>
      </x:c>
      <x:c r="I3900" s="6">
        <x:v>25.6622806508858</x:v>
      </x:c>
      <x:c r="J3900" t="s">
        <x:v>93</x:v>
      </x:c>
      <x:c r="K3900" s="6">
        <x:v>1022</x:v>
      </x:c>
      <x:c r="L3900" t="s">
        <x:v>94</x:v>
      </x:c>
      <x:c r="M3900" t="s">
        <x:v>96</x:v>
      </x:c>
      <x:c r="N3900" s="8">
        <x:v>0</x:v>
      </x:c>
      <x:c r="O3900" s="8">
        <x:v>0</x:v>
      </x:c>
      <x:c r="Q3900">
        <x:v>0</x:v>
      </x:c>
      <x:c r="R3900" s="6">
        <x:v>21.803</x:v>
      </x:c>
      <x:c r="S3900" s="8">
        <x:v>82625.3148275926</x:v>
      </x:c>
      <x:c r="T3900" s="12">
        <x:v>265146.533731365</x:v>
      </x:c>
      <x:c r="U3900" s="12">
        <x:v>30.45</x:v>
      </x:c>
      <x:c r="V3900" s="12">
        <x:v>49.4</x:v>
      </x:c>
      <x:c r="W3900" s="12">
        <x:f>NA()</x:f>
      </x:c>
    </x:row>
    <x:row r="3901">
      <x:c r="A3901">
        <x:v>374088</x:v>
      </x:c>
      <x:c r="B3901" s="1">
        <x:v>44760.4937330208</x:v>
      </x:c>
      <x:c r="C3901" s="6">
        <x:v>67.250243855</x:v>
      </x:c>
      <x:c r="D3901" s="14" t="s">
        <x:v>92</x:v>
      </x:c>
      <x:c r="E3901" s="15">
        <x:v>44733.6680121875</x:v>
      </x:c>
      <x:c r="F3901" t="s">
        <x:v>97</x:v>
      </x:c>
      <x:c r="G3901" s="6">
        <x:v>92.8705663661075</x:v>
      </x:c>
      <x:c r="H3901" t="s">
        <x:v>95</x:v>
      </x:c>
      <x:c r="I3901" s="6">
        <x:v>25.6622806508858</x:v>
      </x:c>
      <x:c r="J3901" t="s">
        <x:v>93</x:v>
      </x:c>
      <x:c r="K3901" s="6">
        <x:v>1022</x:v>
      </x:c>
      <x:c r="L3901" t="s">
        <x:v>94</x:v>
      </x:c>
      <x:c r="M3901" t="s">
        <x:v>96</x:v>
      </x:c>
      <x:c r="N3901" s="8">
        <x:v>0</x:v>
      </x:c>
      <x:c r="O3901" s="8">
        <x:v>0</x:v>
      </x:c>
      <x:c r="Q3901">
        <x:v>0</x:v>
      </x:c>
      <x:c r="R3901" s="6">
        <x:v>21.802</x:v>
      </x:c>
      <x:c r="S3901" s="8">
        <x:v>82621.5121552472</x:v>
      </x:c>
      <x:c r="T3901" s="12">
        <x:v>265152.144526847</x:v>
      </x:c>
      <x:c r="U3901" s="12">
        <x:v>30.45</x:v>
      </x:c>
      <x:c r="V3901" s="12">
        <x:v>49.4</x:v>
      </x:c>
      <x:c r="W3901" s="12">
        <x:f>NA()</x:f>
      </x:c>
    </x:row>
    <x:row r="3902">
      <x:c r="A3902">
        <x:v>374094</x:v>
      </x:c>
      <x:c r="B3902" s="1">
        <x:v>44760.4937446759</x:v>
      </x:c>
      <x:c r="C3902" s="6">
        <x:v>67.2670435316667</x:v>
      </x:c>
      <x:c r="D3902" s="14" t="s">
        <x:v>92</x:v>
      </x:c>
      <x:c r="E3902" s="15">
        <x:v>44733.6680121875</x:v>
      </x:c>
      <x:c r="F3902" t="s">
        <x:v>97</x:v>
      </x:c>
      <x:c r="G3902" s="6">
        <x:v>92.8427245655712</x:v>
      </x:c>
      <x:c r="H3902" t="s">
        <x:v>95</x:v>
      </x:c>
      <x:c r="I3902" s="6">
        <x:v>25.6746476718899</x:v>
      </x:c>
      <x:c r="J3902" t="s">
        <x:v>93</x:v>
      </x:c>
      <x:c r="K3902" s="6">
        <x:v>1022</x:v>
      </x:c>
      <x:c r="L3902" t="s">
        <x:v>94</x:v>
      </x:c>
      <x:c r="M3902" t="s">
        <x:v>96</x:v>
      </x:c>
      <x:c r="N3902" s="8">
        <x:v>0</x:v>
      </x:c>
      <x:c r="O3902" s="8">
        <x:v>0</x:v>
      </x:c>
      <x:c r="Q3902">
        <x:v>0</x:v>
      </x:c>
      <x:c r="R3902" s="6">
        <x:v>21.804</x:v>
      </x:c>
      <x:c r="S3902" s="8">
        <x:v>82626.1610287617</x:v>
      </x:c>
      <x:c r="T3902" s="12">
        <x:v>265150.586779168</x:v>
      </x:c>
      <x:c r="U3902" s="12">
        <x:v>30.45</x:v>
      </x:c>
      <x:c r="V3902" s="12">
        <x:v>49.4</x:v>
      </x:c>
      <x:c r="W3902" s="12">
        <x:f>NA()</x:f>
      </x:c>
    </x:row>
    <x:row r="3903">
      <x:c r="A3903">
        <x:v>374095</x:v>
      </x:c>
      <x:c r="B3903" s="1">
        <x:v>44760.4937558218</x:v>
      </x:c>
      <x:c r="C3903" s="6">
        <x:v>67.28306198</x:v>
      </x:c>
      <x:c r="D3903" s="14" t="s">
        <x:v>92</x:v>
      </x:c>
      <x:c r="E3903" s="15">
        <x:v>44733.6680121875</x:v>
      </x:c>
      <x:c r="F3903" t="s">
        <x:v>97</x:v>
      </x:c>
      <x:c r="G3903" s="6">
        <x:v>92.8728812024863</x:v>
      </x:c>
      <x:c r="H3903" t="s">
        <x:v>95</x:v>
      </x:c>
      <x:c r="I3903" s="6">
        <x:v>25.6684641556949</x:v>
      </x:c>
      <x:c r="J3903" t="s">
        <x:v>93</x:v>
      </x:c>
      <x:c r="K3903" s="6">
        <x:v>1022</x:v>
      </x:c>
      <x:c r="L3903" t="s">
        <x:v>94</x:v>
      </x:c>
      <x:c r="M3903" t="s">
        <x:v>96</x:v>
      </x:c>
      <x:c r="N3903" s="8">
        <x:v>0</x:v>
      </x:c>
      <x:c r="O3903" s="8">
        <x:v>0</x:v>
      </x:c>
      <x:c r="Q3903">
        <x:v>0</x:v>
      </x:c>
      <x:c r="R3903" s="6">
        <x:v>21.801</x:v>
      </x:c>
      <x:c r="S3903" s="8">
        <x:v>82615.2412932255</x:v>
      </x:c>
      <x:c r="T3903" s="12">
        <x:v>265143.051847774</x:v>
      </x:c>
      <x:c r="U3903" s="12">
        <x:v>30.45</x:v>
      </x:c>
      <x:c r="V3903" s="12">
        <x:v>49.4</x:v>
      </x:c>
      <x:c r="W3903" s="12">
        <x:f>NA()</x:f>
      </x:c>
    </x:row>
    <x:row r="3904">
      <x:c r="A3904">
        <x:v>374101</x:v>
      </x:c>
      <x:c r="B3904" s="1">
        <x:v>44760.4937675579</x:v>
      </x:c>
      <x:c r="C3904" s="6">
        <x:v>67.2999483233333</x:v>
      </x:c>
      <x:c r="D3904" s="14" t="s">
        <x:v>92</x:v>
      </x:c>
      <x:c r="E3904" s="15">
        <x:v>44733.6680121875</x:v>
      </x:c>
      <x:c r="F3904" t="s">
        <x:v>97</x:v>
      </x:c>
      <x:c r="G3904" s="6">
        <x:v>92.8404108083474</x:v>
      </x:c>
      <x:c r="H3904" t="s">
        <x:v>95</x:v>
      </x:c>
      <x:c r="I3904" s="6">
        <x:v>25.6684641556949</x:v>
      </x:c>
      <x:c r="J3904" t="s">
        <x:v>93</x:v>
      </x:c>
      <x:c r="K3904" s="6">
        <x:v>1022</x:v>
      </x:c>
      <x:c r="L3904" t="s">
        <x:v>94</x:v>
      </x:c>
      <x:c r="M3904" t="s">
        <x:v>96</x:v>
      </x:c>
      <x:c r="N3904" s="8">
        <x:v>0</x:v>
      </x:c>
      <x:c r="O3904" s="8">
        <x:v>0</x:v>
      </x:c>
      <x:c r="Q3904">
        <x:v>0</x:v>
      </x:c>
      <x:c r="R3904" s="6">
        <x:v>21.805</x:v>
      </x:c>
      <x:c r="S3904" s="8">
        <x:v>82626.1433437245</x:v>
      </x:c>
      <x:c r="T3904" s="12">
        <x:v>265153.143506307</x:v>
      </x:c>
      <x:c r="U3904" s="12">
        <x:v>30.45</x:v>
      </x:c>
      <x:c r="V3904" s="12">
        <x:v>49.4</x:v>
      </x:c>
      <x:c r="W3904" s="12">
        <x:f>NA()</x:f>
      </x:c>
    </x:row>
    <x:row r="3905">
      <x:c r="A3905">
        <x:v>374112</x:v>
      </x:c>
      <x:c r="B3905" s="1">
        <x:v>44760.4937792477</x:v>
      </x:c>
      <x:c r="C3905" s="6">
        <x:v>67.316791985</x:v>
      </x:c>
      <x:c r="D3905" s="14" t="s">
        <x:v>92</x:v>
      </x:c>
      <x:c r="E3905" s="15">
        <x:v>44733.6680121875</x:v>
      </x:c>
      <x:c r="F3905" t="s">
        <x:v>97</x:v>
      </x:c>
      <x:c r="G3905" s="6">
        <x:v>92.8589587731751</x:v>
      </x:c>
      <x:c r="H3905" t="s">
        <x:v>95</x:v>
      </x:c>
      <x:c r="I3905" s="6">
        <x:v>25.6746476718899</x:v>
      </x:c>
      <x:c r="J3905" t="s">
        <x:v>93</x:v>
      </x:c>
      <x:c r="K3905" s="6">
        <x:v>1022</x:v>
      </x:c>
      <x:c r="L3905" t="s">
        <x:v>94</x:v>
      </x:c>
      <x:c r="M3905" t="s">
        <x:v>96</x:v>
      </x:c>
      <x:c r="N3905" s="8">
        <x:v>0</x:v>
      </x:c>
      <x:c r="O3905" s="8">
        <x:v>0</x:v>
      </x:c>
      <x:c r="Q3905">
        <x:v>0</x:v>
      </x:c>
      <x:c r="R3905" s="6">
        <x:v>21.802</x:v>
      </x:c>
      <x:c r="S3905" s="8">
        <x:v>82626.6540604633</x:v>
      </x:c>
      <x:c r="T3905" s="12">
        <x:v>265146.723097797</x:v>
      </x:c>
      <x:c r="U3905" s="12">
        <x:v>30.45</x:v>
      </x:c>
      <x:c r="V3905" s="12">
        <x:v>49.4</x:v>
      </x:c>
      <x:c r="W3905" s="12">
        <x:f>NA()</x:f>
      </x:c>
    </x:row>
    <x:row r="3906">
      <x:c r="A3906">
        <x:v>374118</x:v>
      </x:c>
      <x:c r="B3906" s="1">
        <x:v>44760.4937909375</x:v>
      </x:c>
      <x:c r="C3906" s="6">
        <x:v>67.33362232</x:v>
      </x:c>
      <x:c r="D3906" s="14" t="s">
        <x:v>92</x:v>
      </x:c>
      <x:c r="E3906" s="15">
        <x:v>44733.6680121875</x:v>
      </x:c>
      <x:c r="F3906" t="s">
        <x:v>97</x:v>
      </x:c>
      <x:c r="G3906" s="6">
        <x:v>92.8566442484114</x:v>
      </x:c>
      <x:c r="H3906" t="s">
        <x:v>95</x:v>
      </x:c>
      <x:c r="I3906" s="6">
        <x:v>25.6684641556949</x:v>
      </x:c>
      <x:c r="J3906" t="s">
        <x:v>93</x:v>
      </x:c>
      <x:c r="K3906" s="6">
        <x:v>1022</x:v>
      </x:c>
      <x:c r="L3906" t="s">
        <x:v>94</x:v>
      </x:c>
      <x:c r="M3906" t="s">
        <x:v>96</x:v>
      </x:c>
      <x:c r="N3906" s="8">
        <x:v>0</x:v>
      </x:c>
      <x:c r="O3906" s="8">
        <x:v>0</x:v>
      </x:c>
      <x:c r="Q3906">
        <x:v>0</x:v>
      </x:c>
      <x:c r="R3906" s="6">
        <x:v>21.803</x:v>
      </x:c>
      <x:c r="S3906" s="8">
        <x:v>82619.7639196272</x:v>
      </x:c>
      <x:c r="T3906" s="12">
        <x:v>265153.249023494</x:v>
      </x:c>
      <x:c r="U3906" s="12">
        <x:v>30.45</x:v>
      </x:c>
      <x:c r="V3906" s="12">
        <x:v>49.4</x:v>
      </x:c>
      <x:c r="W3906" s="12">
        <x:f>NA()</x:f>
      </x:c>
    </x:row>
    <x:row r="3907">
      <x:c r="A3907">
        <x:v>374124</x:v>
      </x:c>
      <x:c r="B3907" s="1">
        <x:v>44760.493802662</x:v>
      </x:c>
      <x:c r="C3907" s="6">
        <x:v>67.350508945</x:v>
      </x:c>
      <x:c r="D3907" s="14" t="s">
        <x:v>92</x:v>
      </x:c>
      <x:c r="E3907" s="15">
        <x:v>44733.6680121875</x:v>
      </x:c>
      <x:c r="F3907" t="s">
        <x:v>97</x:v>
      </x:c>
      <x:c r="G3907" s="6">
        <x:v>92.8728812024863</x:v>
      </x:c>
      <x:c r="H3907" t="s">
        <x:v>95</x:v>
      </x:c>
      <x:c r="I3907" s="6">
        <x:v>25.6684641556949</x:v>
      </x:c>
      <x:c r="J3907" t="s">
        <x:v>93</x:v>
      </x:c>
      <x:c r="K3907" s="6">
        <x:v>1022</x:v>
      </x:c>
      <x:c r="L3907" t="s">
        <x:v>94</x:v>
      </x:c>
      <x:c r="M3907" t="s">
        <x:v>96</x:v>
      </x:c>
      <x:c r="N3907" s="8">
        <x:v>0</x:v>
      </x:c>
      <x:c r="O3907" s="8">
        <x:v>0</x:v>
      </x:c>
      <x:c r="Q3907">
        <x:v>0</x:v>
      </x:c>
      <x:c r="R3907" s="6">
        <x:v>21.801</x:v>
      </x:c>
      <x:c r="S3907" s="8">
        <x:v>82626.6344390603</x:v>
      </x:c>
      <x:c r="T3907" s="12">
        <x:v>265158.466816653</x:v>
      </x:c>
      <x:c r="U3907" s="12">
        <x:v>30.45</x:v>
      </x:c>
      <x:c r="V3907" s="12">
        <x:v>49.4</x:v>
      </x:c>
      <x:c r="W3907" s="12">
        <x:f>NA()</x:f>
      </x:c>
    </x:row>
    <x:row r="3908">
      <x:c r="A3908">
        <x:v>374125</x:v>
      </x:c>
      <x:c r="B3908" s="1">
        <x:v>44760.4938137384</x:v>
      </x:c>
      <x:c r="C3908" s="6">
        <x:v>67.3664898033333</x:v>
      </x:c>
      <x:c r="D3908" s="14" t="s">
        <x:v>92</x:v>
      </x:c>
      <x:c r="E3908" s="15">
        <x:v>44733.6680121875</x:v>
      </x:c>
      <x:c r="F3908" t="s">
        <x:v>97</x:v>
      </x:c>
      <x:c r="G3908" s="6">
        <x:v>92.8566442484114</x:v>
      </x:c>
      <x:c r="H3908" t="s">
        <x:v>95</x:v>
      </x:c>
      <x:c r="I3908" s="6">
        <x:v>25.6684641556949</x:v>
      </x:c>
      <x:c r="J3908" t="s">
        <x:v>93</x:v>
      </x:c>
      <x:c r="K3908" s="6">
        <x:v>1022</x:v>
      </x:c>
      <x:c r="L3908" t="s">
        <x:v>94</x:v>
      </x:c>
      <x:c r="M3908" t="s">
        <x:v>96</x:v>
      </x:c>
      <x:c r="N3908" s="8">
        <x:v>0</x:v>
      </x:c>
      <x:c r="O3908" s="8">
        <x:v>0</x:v>
      </x:c>
      <x:c r="Q3908">
        <x:v>0</x:v>
      </x:c>
      <x:c r="R3908" s="6">
        <x:v>21.803</x:v>
      </x:c>
      <x:c r="S3908" s="8">
        <x:v>82626.6661993107</x:v>
      </x:c>
      <x:c r="T3908" s="12">
        <x:v>265153.093882053</x:v>
      </x:c>
      <x:c r="U3908" s="12">
        <x:v>30.45</x:v>
      </x:c>
      <x:c r="V3908" s="12">
        <x:v>49.4</x:v>
      </x:c>
      <x:c r="W3908" s="12">
        <x:f>NA()</x:f>
      </x:c>
    </x:row>
    <x:row r="3909">
      <x:c r="A3909">
        <x:v>374134</x:v>
      </x:c>
      <x:c r="B3909" s="1">
        <x:v>44760.493825463</x:v>
      </x:c>
      <x:c r="C3909" s="6">
        <x:v>67.3833461016667</x:v>
      </x:c>
      <x:c r="D3909" s="14" t="s">
        <x:v>92</x:v>
      </x:c>
      <x:c r="E3909" s="15">
        <x:v>44733.6680121875</x:v>
      </x:c>
      <x:c r="F3909" t="s">
        <x:v>97</x:v>
      </x:c>
      <x:c r="G3909" s="6">
        <x:v>92.8183798412466</x:v>
      </x:c>
      <x:c r="H3909" t="s">
        <x:v>95</x:v>
      </x:c>
      <x:c r="I3909" s="6">
        <x:v>25.6746476718899</x:v>
      </x:c>
      <x:c r="J3909" t="s">
        <x:v>93</x:v>
      </x:c>
      <x:c r="K3909" s="6">
        <x:v>1022</x:v>
      </x:c>
      <x:c r="L3909" t="s">
        <x:v>94</x:v>
      </x:c>
      <x:c r="M3909" t="s">
        <x:v>96</x:v>
      </x:c>
      <x:c r="N3909" s="8">
        <x:v>0</x:v>
      </x:c>
      <x:c r="O3909" s="8">
        <x:v>0</x:v>
      </x:c>
      <x:c r="Q3909">
        <x:v>0</x:v>
      </x:c>
      <x:c r="R3909" s="6">
        <x:v>21.807</x:v>
      </x:c>
      <x:c r="S3909" s="8">
        <x:v>82633.3376816848</x:v>
      </x:c>
      <x:c r="T3909" s="12">
        <x:v>265152.511969158</x:v>
      </x:c>
      <x:c r="U3909" s="12">
        <x:v>30.45</x:v>
      </x:c>
      <x:c r="V3909" s="12">
        <x:v>49.4</x:v>
      </x:c>
      <x:c r="W3909" s="12">
        <x:f>NA()</x:f>
      </x:c>
    </x:row>
    <x:row r="3910">
      <x:c r="A3910">
        <x:v>374142</x:v>
      </x:c>
      <x:c r="B3910" s="1">
        <x:v>44760.4938371528</x:v>
      </x:c>
      <x:c r="C3910" s="6">
        <x:v>67.4002008</x:v>
      </x:c>
      <x:c r="D3910" s="14" t="s">
        <x:v>92</x:v>
      </x:c>
      <x:c r="E3910" s="15">
        <x:v>44733.6680121875</x:v>
      </x:c>
      <x:c r="F3910" t="s">
        <x:v>97</x:v>
      </x:c>
      <x:c r="G3910" s="6">
        <x:v>92.8183798412466</x:v>
      </x:c>
      <x:c r="H3910" t="s">
        <x:v>95</x:v>
      </x:c>
      <x:c r="I3910" s="6">
        <x:v>25.6746476718899</x:v>
      </x:c>
      <x:c r="J3910" t="s">
        <x:v>93</x:v>
      </x:c>
      <x:c r="K3910" s="6">
        <x:v>1022</x:v>
      </x:c>
      <x:c r="L3910" t="s">
        <x:v>94</x:v>
      </x:c>
      <x:c r="M3910" t="s">
        <x:v>96</x:v>
      </x:c>
      <x:c r="N3910" s="8">
        <x:v>0</x:v>
      </x:c>
      <x:c r="O3910" s="8">
        <x:v>0</x:v>
      </x:c>
      <x:c r="Q3910">
        <x:v>0</x:v>
      </x:c>
      <x:c r="R3910" s="6">
        <x:v>21.807</x:v>
      </x:c>
      <x:c r="S3910" s="8">
        <x:v>82625.1345847662</x:v>
      </x:c>
      <x:c r="T3910" s="12">
        <x:v>265148.639896726</x:v>
      </x:c>
      <x:c r="U3910" s="12">
        <x:v>30.45</x:v>
      </x:c>
      <x:c r="V3910" s="12">
        <x:v>49.4</x:v>
      </x:c>
      <x:c r="W3910" s="12">
        <x:f>NA()</x:f>
      </x:c>
    </x:row>
    <x:row r="3911">
      <x:c r="A3911">
        <x:v>374148</x:v>
      </x:c>
      <x:c r="B3911" s="1">
        <x:v>44760.4938488426</x:v>
      </x:c>
      <x:c r="C3911" s="6">
        <x:v>67.417048105</x:v>
      </x:c>
      <x:c r="D3911" s="14" t="s">
        <x:v>92</x:v>
      </x:c>
      <x:c r="E3911" s="15">
        <x:v>44733.6680121875</x:v>
      </x:c>
      <x:c r="F3911" t="s">
        <x:v>97</x:v>
      </x:c>
      <x:c r="G3911" s="6">
        <x:v>92.8322954057462</x:v>
      </x:c>
      <x:c r="H3911" t="s">
        <x:v>95</x:v>
      </x:c>
      <x:c r="I3911" s="6">
        <x:v>25.6684641556949</x:v>
      </x:c>
      <x:c r="J3911" t="s">
        <x:v>93</x:v>
      </x:c>
      <x:c r="K3911" s="6">
        <x:v>1022</x:v>
      </x:c>
      <x:c r="L3911" t="s">
        <x:v>94</x:v>
      </x:c>
      <x:c r="M3911" t="s">
        <x:v>96</x:v>
      </x:c>
      <x:c r="N3911" s="8">
        <x:v>0</x:v>
      </x:c>
      <x:c r="O3911" s="8">
        <x:v>0</x:v>
      </x:c>
      <x:c r="Q3911">
        <x:v>0</x:v>
      </x:c>
      <x:c r="R3911" s="6">
        <x:v>21.806</x:v>
      </x:c>
      <x:c r="S3911" s="8">
        <x:v>82630.0341360826</x:v>
      </x:c>
      <x:c r="T3911" s="12">
        <x:v>265144.685167295</x:v>
      </x:c>
      <x:c r="U3911" s="12">
        <x:v>30.45</x:v>
      </x:c>
      <x:c r="V3911" s="12">
        <x:v>49.4</x:v>
      </x:c>
      <x:c r="W3911" s="12">
        <x:f>NA()</x:f>
      </x:c>
    </x:row>
    <x:row r="3912">
      <x:c r="A3912">
        <x:v>374154</x:v>
      </x:c>
      <x:c r="B3912" s="1">
        <x:v>44760.4938605324</x:v>
      </x:c>
      <x:c r="C3912" s="6">
        <x:v>67.43386838</x:v>
      </x:c>
      <x:c r="D3912" s="14" t="s">
        <x:v>92</x:v>
      </x:c>
      <x:c r="E3912" s="15">
        <x:v>44733.6680121875</x:v>
      </x:c>
      <x:c r="F3912" t="s">
        <x:v>97</x:v>
      </x:c>
      <x:c r="G3912" s="6">
        <x:v>92.8218683470643</x:v>
      </x:c>
      <x:c r="H3912" t="s">
        <x:v>95</x:v>
      </x:c>
      <x:c r="I3912" s="6">
        <x:v>25.6622806508858</x:v>
      </x:c>
      <x:c r="J3912" t="s">
        <x:v>93</x:v>
      </x:c>
      <x:c r="K3912" s="6">
        <x:v>1022</x:v>
      </x:c>
      <x:c r="L3912" t="s">
        <x:v>94</x:v>
      </x:c>
      <x:c r="M3912" t="s">
        <x:v>96</x:v>
      </x:c>
      <x:c r="N3912" s="8">
        <x:v>0</x:v>
      </x:c>
      <x:c r="O3912" s="8">
        <x:v>0</x:v>
      </x:c>
      <x:c r="Q3912">
        <x:v>0</x:v>
      </x:c>
      <x:c r="R3912" s="6">
        <x:v>21.808</x:v>
      </x:c>
      <x:c r="S3912" s="8">
        <x:v>82625.5250922258</x:v>
      </x:c>
      <x:c r="T3912" s="12">
        <x:v>265163.51552978</x:v>
      </x:c>
      <x:c r="U3912" s="12">
        <x:v>30.45</x:v>
      </x:c>
      <x:c r="V3912" s="12">
        <x:v>49.4</x:v>
      </x:c>
      <x:c r="W3912" s="12">
        <x:f>NA()</x:f>
      </x:c>
    </x:row>
    <x:row r="3913">
      <x:c r="A3913">
        <x:v>374160</x:v>
      </x:c>
      <x:c r="B3913" s="1">
        <x:v>44760.4938716435</x:v>
      </x:c>
      <x:c r="C3913" s="6">
        <x:v>67.4498756533333</x:v>
      </x:c>
      <x:c r="D3913" s="14" t="s">
        <x:v>92</x:v>
      </x:c>
      <x:c r="E3913" s="15">
        <x:v>44733.6680121875</x:v>
      </x:c>
      <x:c r="F3913" t="s">
        <x:v>97</x:v>
      </x:c>
      <x:c r="G3913" s="6">
        <x:v>92.8183798412466</x:v>
      </x:c>
      <x:c r="H3913" t="s">
        <x:v>95</x:v>
      </x:c>
      <x:c r="I3913" s="6">
        <x:v>25.6746476718899</x:v>
      </x:c>
      <x:c r="J3913" t="s">
        <x:v>93</x:v>
      </x:c>
      <x:c r="K3913" s="6">
        <x:v>1022</x:v>
      </x:c>
      <x:c r="L3913" t="s">
        <x:v>94</x:v>
      </x:c>
      <x:c r="M3913" t="s">
        <x:v>96</x:v>
      </x:c>
      <x:c r="N3913" s="8">
        <x:v>0</x:v>
      </x:c>
      <x:c r="O3913" s="8">
        <x:v>0</x:v>
      </x:c>
      <x:c r="Q3913">
        <x:v>0</x:v>
      </x:c>
      <x:c r="R3913" s="6">
        <x:v>21.807</x:v>
      </x:c>
      <x:c r="S3913" s="8">
        <x:v>82629.4114086538</x:v>
      </x:c>
      <x:c r="T3913" s="12">
        <x:v>265148.324943821</x:v>
      </x:c>
      <x:c r="U3913" s="12">
        <x:v>30.45</x:v>
      </x:c>
      <x:c r="V3913" s="12">
        <x:v>49.4</x:v>
      </x:c>
      <x:c r="W3913" s="12">
        <x:f>NA()</x:f>
      </x:c>
    </x:row>
    <x:row r="3914">
      <x:c r="A3914">
        <x:v>374164</x:v>
      </x:c>
      <x:c r="B3914" s="1">
        <x:v>44760.4938833681</x:v>
      </x:c>
      <x:c r="C3914" s="6">
        <x:v>67.46676076</x:v>
      </x:c>
      <x:c r="D3914" s="14" t="s">
        <x:v>92</x:v>
      </x:c>
      <x:c r="E3914" s="15">
        <x:v>44733.6680121875</x:v>
      </x:c>
      <x:c r="F3914" t="s">
        <x:v>97</x:v>
      </x:c>
      <x:c r="G3914" s="6">
        <x:v>92.8508412301481</x:v>
      </x:c>
      <x:c r="H3914" t="s">
        <x:v>95</x:v>
      </x:c>
      <x:c r="I3914" s="6">
        <x:v>25.6746476718899</x:v>
      </x:c>
      <x:c r="J3914" t="s">
        <x:v>93</x:v>
      </x:c>
      <x:c r="K3914" s="6">
        <x:v>1022</x:v>
      </x:c>
      <x:c r="L3914" t="s">
        <x:v>94</x:v>
      </x:c>
      <x:c r="M3914" t="s">
        <x:v>96</x:v>
      </x:c>
      <x:c r="N3914" s="8">
        <x:v>0</x:v>
      </x:c>
      <x:c r="O3914" s="8">
        <x:v>0</x:v>
      </x:c>
      <x:c r="Q3914">
        <x:v>0</x:v>
      </x:c>
      <x:c r="R3914" s="6">
        <x:v>21.803</x:v>
      </x:c>
      <x:c r="S3914" s="8">
        <x:v>82631.3484136968</x:v>
      </x:c>
      <x:c r="T3914" s="12">
        <x:v>265149.384575678</x:v>
      </x:c>
      <x:c r="U3914" s="12">
        <x:v>30.45</x:v>
      </x:c>
      <x:c r="V3914" s="12">
        <x:v>49.4</x:v>
      </x:c>
      <x:c r="W3914" s="12">
        <x:f>NA()</x:f>
      </x:c>
    </x:row>
    <x:row r="3915">
      <x:c r="A3915">
        <x:v>374170</x:v>
      </x:c>
      <x:c r="B3915" s="1">
        <x:v>44760.4938950579</x:v>
      </x:c>
      <x:c r="C3915" s="6">
        <x:v>67.4836005016667</x:v>
      </x:c>
      <x:c r="D3915" s="14" t="s">
        <x:v>92</x:v>
      </x:c>
      <x:c r="E3915" s="15">
        <x:v>44733.6680121875</x:v>
      </x:c>
      <x:c r="F3915" t="s">
        <x:v>97</x:v>
      </x:c>
      <x:c r="G3915" s="6">
        <x:v>92.8624478336427</x:v>
      </x:c>
      <x:c r="H3915" t="s">
        <x:v>95</x:v>
      </x:c>
      <x:c r="I3915" s="6">
        <x:v>25.6622806508858</x:v>
      </x:c>
      <x:c r="J3915" t="s">
        <x:v>93</x:v>
      </x:c>
      <x:c r="K3915" s="6">
        <x:v>1022</x:v>
      </x:c>
      <x:c r="L3915" t="s">
        <x:v>94</x:v>
      </x:c>
      <x:c r="M3915" t="s">
        <x:v>96</x:v>
      </x:c>
      <x:c r="N3915" s="8">
        <x:v>0</x:v>
      </x:c>
      <x:c r="O3915" s="8">
        <x:v>0</x:v>
      </x:c>
      <x:c r="Q3915">
        <x:v>0</x:v>
      </x:c>
      <x:c r="R3915" s="6">
        <x:v>21.803</x:v>
      </x:c>
      <x:c r="S3915" s="8">
        <x:v>82638.2790396293</x:v>
      </x:c>
      <x:c r="T3915" s="12">
        <x:v>265153.484450396</x:v>
      </x:c>
      <x:c r="U3915" s="12">
        <x:v>30.45</x:v>
      </x:c>
      <x:c r="V3915" s="12">
        <x:v>49.4</x:v>
      </x:c>
      <x:c r="W3915" s="12">
        <x:f>NA()</x:f>
      </x:c>
    </x:row>
    <x:row r="3916">
      <x:c r="A3916">
        <x:v>374178</x:v>
      </x:c>
      <x:c r="B3916" s="1">
        <x:v>44760.493906794</x:v>
      </x:c>
      <x:c r="C3916" s="6">
        <x:v>67.5004561216667</x:v>
      </x:c>
      <x:c r="D3916" s="14" t="s">
        <x:v>92</x:v>
      </x:c>
      <x:c r="E3916" s="15">
        <x:v>44733.6680121875</x:v>
      </x:c>
      <x:c r="F3916" t="s">
        <x:v>97</x:v>
      </x:c>
      <x:c r="G3916" s="6">
        <x:v>92.8322954057462</x:v>
      </x:c>
      <x:c r="H3916" t="s">
        <x:v>95</x:v>
      </x:c>
      <x:c r="I3916" s="6">
        <x:v>25.6684641556949</x:v>
      </x:c>
      <x:c r="J3916" t="s">
        <x:v>93</x:v>
      </x:c>
      <x:c r="K3916" s="6">
        <x:v>1022</x:v>
      </x:c>
      <x:c r="L3916" t="s">
        <x:v>94</x:v>
      </x:c>
      <x:c r="M3916" t="s">
        <x:v>96</x:v>
      </x:c>
      <x:c r="N3916" s="8">
        <x:v>0</x:v>
      </x:c>
      <x:c r="O3916" s="8">
        <x:v>0</x:v>
      </x:c>
      <x:c r="Q3916">
        <x:v>0</x:v>
      </x:c>
      <x:c r="R3916" s="6">
        <x:v>21.806</x:v>
      </x:c>
      <x:c r="S3916" s="8">
        <x:v>82633.8090851936</x:v>
      </x:c>
      <x:c r="T3916" s="12">
        <x:v>265150.836680354</x:v>
      </x:c>
      <x:c r="U3916" s="12">
        <x:v>30.45</x:v>
      </x:c>
      <x:c r="V3916" s="12">
        <x:v>49.4</x:v>
      </x:c>
      <x:c r="W3916" s="12">
        <x:f>NA()</x:f>
      </x:c>
    </x:row>
    <x:row r="3917">
      <x:c r="A3917">
        <x:v>374180</x:v>
      </x:c>
      <x:c r="B3917" s="1">
        <x:v>44760.4939179051</x:v>
      </x:c>
      <x:c r="C3917" s="6">
        <x:v>67.51644788</x:v>
      </x:c>
      <x:c r="D3917" s="14" t="s">
        <x:v>92</x:v>
      </x:c>
      <x:c r="E3917" s="15">
        <x:v>44733.6680121875</x:v>
      </x:c>
      <x:c r="F3917" t="s">
        <x:v>97</x:v>
      </x:c>
      <x:c r="G3917" s="6">
        <x:v>92.8241808812596</x:v>
      </x:c>
      <x:c r="H3917" t="s">
        <x:v>95</x:v>
      </x:c>
      <x:c r="I3917" s="6">
        <x:v>25.6684641556949</x:v>
      </x:c>
      <x:c r="J3917" t="s">
        <x:v>93</x:v>
      </x:c>
      <x:c r="K3917" s="6">
        <x:v>1022</x:v>
      </x:c>
      <x:c r="L3917" t="s">
        <x:v>94</x:v>
      </x:c>
      <x:c r="M3917" t="s">
        <x:v>96</x:v>
      </x:c>
      <x:c r="N3917" s="8">
        <x:v>0</x:v>
      </x:c>
      <x:c r="O3917" s="8">
        <x:v>0</x:v>
      </x:c>
      <x:c r="Q3917">
        <x:v>0</x:v>
      </x:c>
      <x:c r="R3917" s="6">
        <x:v>21.807</x:v>
      </x:c>
      <x:c r="S3917" s="8">
        <x:v>82635.8736212313</x:v>
      </x:c>
      <x:c r="T3917" s="12">
        <x:v>265157.915090017</x:v>
      </x:c>
      <x:c r="U3917" s="12">
        <x:v>30.45</x:v>
      </x:c>
      <x:c r="V3917" s="12">
        <x:v>49.4</x:v>
      </x:c>
      <x:c r="W3917" s="12">
        <x:f>NA()</x:f>
      </x:c>
    </x:row>
    <x:row r="3918">
      <x:c r="A3918">
        <x:v>374186</x:v>
      </x:c>
      <x:c r="B3918" s="1">
        <x:v>44760.4939295949</x:v>
      </x:c>
      <x:c r="C3918" s="6">
        <x:v>67.5332987483333</x:v>
      </x:c>
      <x:c r="D3918" s="14" t="s">
        <x:v>92</x:v>
      </x:c>
      <x:c r="E3918" s="15">
        <x:v>44733.6680121875</x:v>
      </x:c>
      <x:c r="F3918" t="s">
        <x:v>97</x:v>
      </x:c>
      <x:c r="G3918" s="6">
        <x:v>92.8404108083474</x:v>
      </x:c>
      <x:c r="H3918" t="s">
        <x:v>95</x:v>
      </x:c>
      <x:c r="I3918" s="6">
        <x:v>25.6684641556949</x:v>
      </x:c>
      <x:c r="J3918" t="s">
        <x:v>93</x:v>
      </x:c>
      <x:c r="K3918" s="6">
        <x:v>1022</x:v>
      </x:c>
      <x:c r="L3918" t="s">
        <x:v>94</x:v>
      </x:c>
      <x:c r="M3918" t="s">
        <x:v>96</x:v>
      </x:c>
      <x:c r="N3918" s="8">
        <x:v>0</x:v>
      </x:c>
      <x:c r="O3918" s="8">
        <x:v>0</x:v>
      </x:c>
      <x:c r="Q3918">
        <x:v>0</x:v>
      </x:c>
      <x:c r="R3918" s="6">
        <x:v>21.805</x:v>
      </x:c>
      <x:c r="S3918" s="8">
        <x:v>82633.9048067364</x:v>
      </x:c>
      <x:c r="T3918" s="12">
        <x:v>265148.035816291</x:v>
      </x:c>
      <x:c r="U3918" s="12">
        <x:v>30.45</x:v>
      </x:c>
      <x:c r="V3918" s="12">
        <x:v>49.4</x:v>
      </x:c>
      <x:c r="W3918" s="12">
        <x:f>NA()</x:f>
      </x:c>
    </x:row>
    <x:row r="3919">
      <x:c r="A3919">
        <x:v>374196</x:v>
      </x:c>
      <x:c r="B3919" s="1">
        <x:v>44760.4939412847</x:v>
      </x:c>
      <x:c r="C3919" s="6">
        <x:v>67.5501292933333</x:v>
      </x:c>
      <x:c r="D3919" s="14" t="s">
        <x:v>92</x:v>
      </x:c>
      <x:c r="E3919" s="15">
        <x:v>44733.6680121875</x:v>
      </x:c>
      <x:c r="F3919" t="s">
        <x:v>97</x:v>
      </x:c>
      <x:c r="G3919" s="6">
        <x:v>92.8322954057462</x:v>
      </x:c>
      <x:c r="H3919" t="s">
        <x:v>95</x:v>
      </x:c>
      <x:c r="I3919" s="6">
        <x:v>25.6684641556949</x:v>
      </x:c>
      <x:c r="J3919" t="s">
        <x:v>93</x:v>
      </x:c>
      <x:c r="K3919" s="6">
        <x:v>1022</x:v>
      </x:c>
      <x:c r="L3919" t="s">
        <x:v>94</x:v>
      </x:c>
      <x:c r="M3919" t="s">
        <x:v>96</x:v>
      </x:c>
      <x:c r="N3919" s="8">
        <x:v>0</x:v>
      </x:c>
      <x:c r="O3919" s="8">
        <x:v>0</x:v>
      </x:c>
      <x:c r="Q3919">
        <x:v>0</x:v>
      </x:c>
      <x:c r="R3919" s="6">
        <x:v>21.806</x:v>
      </x:c>
      <x:c r="S3919" s="8">
        <x:v>82634.5033975346</x:v>
      </x:c>
      <x:c r="T3919" s="12">
        <x:v>265148.172696778</x:v>
      </x:c>
      <x:c r="U3919" s="12">
        <x:v>30.45</x:v>
      </x:c>
      <x:c r="V3919" s="12">
        <x:v>49.4</x:v>
      </x:c>
      <x:c r="W3919" s="12">
        <x:f>NA()</x:f>
      </x:c>
    </x:row>
    <x:row r="3920">
      <x:c r="A3920">
        <x:v>374202</x:v>
      </x:c>
      <x:c r="B3920" s="1">
        <x:v>44760.4939529745</x:v>
      </x:c>
      <x:c r="C3920" s="6">
        <x:v>67.5670009216667</x:v>
      </x:c>
      <x:c r="D3920" s="14" t="s">
        <x:v>92</x:v>
      </x:c>
      <x:c r="E3920" s="15">
        <x:v>44733.6680121875</x:v>
      </x:c>
      <x:c r="F3920" t="s">
        <x:v>97</x:v>
      </x:c>
      <x:c r="G3920" s="6">
        <x:v>92.8160672347584</x:v>
      </x:c>
      <x:c r="H3920" t="s">
        <x:v>95</x:v>
      </x:c>
      <x:c r="I3920" s="6">
        <x:v>25.6684641556949</x:v>
      </x:c>
      <x:c r="J3920" t="s">
        <x:v>93</x:v>
      </x:c>
      <x:c r="K3920" s="6">
        <x:v>1022</x:v>
      </x:c>
      <x:c r="L3920" t="s">
        <x:v>94</x:v>
      </x:c>
      <x:c r="M3920" t="s">
        <x:v>96</x:v>
      </x:c>
      <x:c r="N3920" s="8">
        <x:v>0</x:v>
      </x:c>
      <x:c r="O3920" s="8">
        <x:v>0</x:v>
      </x:c>
      <x:c r="Q3920">
        <x:v>0</x:v>
      </x:c>
      <x:c r="R3920" s="6">
        <x:v>21.808</x:v>
      </x:c>
      <x:c r="S3920" s="8">
        <x:v>82637.5363379591</x:v>
      </x:c>
      <x:c r="T3920" s="12">
        <x:v>265155.18335472</x:v>
      </x:c>
      <x:c r="U3920" s="12">
        <x:v>30.45</x:v>
      </x:c>
      <x:c r="V3920" s="12">
        <x:v>49.4</x:v>
      </x:c>
      <x:c r="W3920" s="12">
        <x:f>NA()</x:f>
      </x:c>
    </x:row>
    <x:row r="3921">
      <x:c r="A3921">
        <x:v>374207</x:v>
      </x:c>
      <x:c r="B3921" s="1">
        <x:v>44760.4939646643</x:v>
      </x:c>
      <x:c r="C3921" s="6">
        <x:v>67.5838286716667</x:v>
      </x:c>
      <x:c r="D3921" s="14" t="s">
        <x:v>92</x:v>
      </x:c>
      <x:c r="E3921" s="15">
        <x:v>44733.6680121875</x:v>
      </x:c>
      <x:c r="F3921" t="s">
        <x:v>97</x:v>
      </x:c>
      <x:c r="G3921" s="6">
        <x:v>92.8218683470643</x:v>
      </x:c>
      <x:c r="H3921" t="s">
        <x:v>95</x:v>
      </x:c>
      <x:c r="I3921" s="6">
        <x:v>25.6622806508858</x:v>
      </x:c>
      <x:c r="J3921" t="s">
        <x:v>93</x:v>
      </x:c>
      <x:c r="K3921" s="6">
        <x:v>1022</x:v>
      </x:c>
      <x:c r="L3921" t="s">
        <x:v>94</x:v>
      </x:c>
      <x:c r="M3921" t="s">
        <x:v>96</x:v>
      </x:c>
      <x:c r="N3921" s="8">
        <x:v>0</x:v>
      </x:c>
      <x:c r="O3921" s="8">
        <x:v>0</x:v>
      </x:c>
      <x:c r="Q3921">
        <x:v>0</x:v>
      </x:c>
      <x:c r="R3921" s="6">
        <x:v>21.808</x:v>
      </x:c>
      <x:c r="S3921" s="8">
        <x:v>82641.4343719484</x:v>
      </x:c>
      <x:c r="T3921" s="12">
        <x:v>265145.621727227</x:v>
      </x:c>
      <x:c r="U3921" s="12">
        <x:v>30.45</x:v>
      </x:c>
      <x:c r="V3921" s="12">
        <x:v>49.4</x:v>
      </x:c>
      <x:c r="W3921" s="12">
        <x:f>NA()</x:f>
      </x:c>
    </x:row>
    <x:row r="3922">
      <x:c r="A3922">
        <x:v>374212</x:v>
      </x:c>
      <x:c r="B3922" s="1">
        <x:v>44760.4939758449</x:v>
      </x:c>
      <x:c r="C3922" s="6">
        <x:v>67.5998941016667</x:v>
      </x:c>
      <x:c r="D3922" s="14" t="s">
        <x:v>92</x:v>
      </x:c>
      <x:c r="E3922" s="15">
        <x:v>44733.6680121875</x:v>
      </x:c>
      <x:c r="F3922" t="s">
        <x:v>97</x:v>
      </x:c>
      <x:c r="G3922" s="6">
        <x:v>92.829982488045</x:v>
      </x:c>
      <x:c r="H3922" t="s">
        <x:v>95</x:v>
      </x:c>
      <x:c r="I3922" s="6">
        <x:v>25.6622806508858</x:v>
      </x:c>
      <x:c r="J3922" t="s">
        <x:v>93</x:v>
      </x:c>
      <x:c r="K3922" s="6">
        <x:v>1022</x:v>
      </x:c>
      <x:c r="L3922" t="s">
        <x:v>94</x:v>
      </x:c>
      <x:c r="M3922" t="s">
        <x:v>96</x:v>
      </x:c>
      <x:c r="N3922" s="8">
        <x:v>0</x:v>
      </x:c>
      <x:c r="O3922" s="8">
        <x:v>0</x:v>
      </x:c>
      <x:c r="Q3922">
        <x:v>0</x:v>
      </x:c>
      <x:c r="R3922" s="6">
        <x:v>21.807</x:v>
      </x:c>
      <x:c r="S3922" s="8">
        <x:v>82640.0522052308</x:v>
      </x:c>
      <x:c r="T3922" s="12">
        <x:v>265144.196295411</x:v>
      </x:c>
      <x:c r="U3922" s="12">
        <x:v>30.45</x:v>
      </x:c>
      <x:c r="V3922" s="12">
        <x:v>49.4</x:v>
      </x:c>
      <x:c r="W3922" s="12">
        <x:f>NA()</x:f>
      </x:c>
    </x:row>
    <x:row r="3923">
      <x:c r="A3923">
        <x:v>374217</x:v>
      </x:c>
      <x:c r="B3923" s="1">
        <x:v>44760.4939875</x:v>
      </x:c>
      <x:c r="C3923" s="6">
        <x:v>67.6167026516667</x:v>
      </x:c>
      <x:c r="D3923" s="14" t="s">
        <x:v>92</x:v>
      </x:c>
      <x:c r="E3923" s="15">
        <x:v>44733.6680121875</x:v>
      </x:c>
      <x:c r="F3923" t="s">
        <x:v>97</x:v>
      </x:c>
      <x:c r="G3923" s="6">
        <x:v>92.8404108083474</x:v>
      </x:c>
      <x:c r="H3923" t="s">
        <x:v>95</x:v>
      </x:c>
      <x:c r="I3923" s="6">
        <x:v>25.6684641556949</x:v>
      </x:c>
      <x:c r="J3923" t="s">
        <x:v>93</x:v>
      </x:c>
      <x:c r="K3923" s="6">
        <x:v>1022</x:v>
      </x:c>
      <x:c r="L3923" t="s">
        <x:v>94</x:v>
      </x:c>
      <x:c r="M3923" t="s">
        <x:v>96</x:v>
      </x:c>
      <x:c r="N3923" s="8">
        <x:v>0</x:v>
      </x:c>
      <x:c r="O3923" s="8">
        <x:v>0</x:v>
      </x:c>
      <x:c r="Q3923">
        <x:v>0</x:v>
      </x:c>
      <x:c r="R3923" s="6">
        <x:v>21.805</x:v>
      </x:c>
      <x:c r="S3923" s="8">
        <x:v>82641.2384185581</x:v>
      </x:c>
      <x:c r="T3923" s="12">
        <x:v>265152.04408682</x:v>
      </x:c>
      <x:c r="U3923" s="12">
        <x:v>30.45</x:v>
      </x:c>
      <x:c r="V3923" s="12">
        <x:v>49.4</x:v>
      </x:c>
      <x:c r="W3923" s="12">
        <x:f>NA()</x:f>
      </x:c>
    </x:row>
    <x:row r="3924">
      <x:c r="A3924">
        <x:v>374226</x:v>
      </x:c>
      <x:c r="B3924" s="1">
        <x:v>44760.4939992245</x:v>
      </x:c>
      <x:c r="C3924" s="6">
        <x:v>67.6335808566667</x:v>
      </x:c>
      <x:c r="D3924" s="14" t="s">
        <x:v>92</x:v>
      </x:c>
      <x:c r="E3924" s="15">
        <x:v>44733.6680121875</x:v>
      </x:c>
      <x:c r="F3924" t="s">
        <x:v>97</x:v>
      </x:c>
      <x:c r="G3924" s="6">
        <x:v>92.7836214260239</x:v>
      </x:c>
      <x:c r="H3924" t="s">
        <x:v>95</x:v>
      </x:c>
      <x:c r="I3924" s="6">
        <x:v>25.6684641556949</x:v>
      </x:c>
      <x:c r="J3924" t="s">
        <x:v>93</x:v>
      </x:c>
      <x:c r="K3924" s="6">
        <x:v>1022</x:v>
      </x:c>
      <x:c r="L3924" t="s">
        <x:v>94</x:v>
      </x:c>
      <x:c r="M3924" t="s">
        <x:v>96</x:v>
      </x:c>
      <x:c r="N3924" s="8">
        <x:v>0</x:v>
      </x:c>
      <x:c r="O3924" s="8">
        <x:v>0</x:v>
      </x:c>
      <x:c r="Q3924">
        <x:v>0</x:v>
      </x:c>
      <x:c r="R3924" s="6">
        <x:v>21.812</x:v>
      </x:c>
      <x:c r="S3924" s="8">
        <x:v>82636.5080513071</x:v>
      </x:c>
      <x:c r="T3924" s="12">
        <x:v>265142.057692575</x:v>
      </x:c>
      <x:c r="U3924" s="12">
        <x:v>30.45</x:v>
      </x:c>
      <x:c r="V3924" s="12">
        <x:v>49.4</x:v>
      </x:c>
      <x:c r="W3924" s="12">
        <x:f>NA()</x:f>
      </x:c>
    </x:row>
    <x:row r="3925">
      <x:c r="A3925">
        <x:v>374232</x:v>
      </x:c>
      <x:c r="B3925" s="1">
        <x:v>44760.4940109606</x:v>
      </x:c>
      <x:c r="C3925" s="6">
        <x:v>67.650445285</x:v>
      </x:c>
      <x:c r="D3925" s="14" t="s">
        <x:v>92</x:v>
      </x:c>
      <x:c r="E3925" s="15">
        <x:v>44733.6680121875</x:v>
      </x:c>
      <x:c r="F3925" t="s">
        <x:v>97</x:v>
      </x:c>
      <x:c r="G3925" s="6">
        <x:v>92.8160672347584</x:v>
      </x:c>
      <x:c r="H3925" t="s">
        <x:v>95</x:v>
      </x:c>
      <x:c r="I3925" s="6">
        <x:v>25.6684641556949</x:v>
      </x:c>
      <x:c r="J3925" t="s">
        <x:v>93</x:v>
      </x:c>
      <x:c r="K3925" s="6">
        <x:v>1022</x:v>
      </x:c>
      <x:c r="L3925" t="s">
        <x:v>94</x:v>
      </x:c>
      <x:c r="M3925" t="s">
        <x:v>96</x:v>
      </x:c>
      <x:c r="N3925" s="8">
        <x:v>0</x:v>
      </x:c>
      <x:c r="O3925" s="8">
        <x:v>0</x:v>
      </x:c>
      <x:c r="Q3925">
        <x:v>0</x:v>
      </x:c>
      <x:c r="R3925" s="6">
        <x:v>21.808</x:v>
      </x:c>
      <x:c r="S3925" s="8">
        <x:v>82645.7615194481</x:v>
      </x:c>
      <x:c r="T3925" s="12">
        <x:v>265154.793607601</x:v>
      </x:c>
      <x:c r="U3925" s="12">
        <x:v>30.45</x:v>
      </x:c>
      <x:c r="V3925" s="12">
        <x:v>49.4</x:v>
      </x:c>
      <x:c r="W3925" s="12">
        <x:f>NA()</x:f>
      </x:c>
    </x:row>
    <x:row r="3926">
      <x:c r="A3926">
        <x:v>374235</x:v>
      </x:c>
      <x:c r="B3926" s="1">
        <x:v>44760.4940220255</x:v>
      </x:c>
      <x:c r="C3926" s="6">
        <x:v>67.6664053016667</x:v>
      </x:c>
      <x:c r="D3926" s="14" t="s">
        <x:v>92</x:v>
      </x:c>
      <x:c r="E3926" s="15">
        <x:v>44733.6680121875</x:v>
      </x:c>
      <x:c r="F3926" t="s">
        <x:v>97</x:v>
      </x:c>
      <x:c r="G3926" s="6">
        <x:v>92.8160672347584</x:v>
      </x:c>
      <x:c r="H3926" t="s">
        <x:v>95</x:v>
      </x:c>
      <x:c r="I3926" s="6">
        <x:v>25.6684641556949</x:v>
      </x:c>
      <x:c r="J3926" t="s">
        <x:v>93</x:v>
      </x:c>
      <x:c r="K3926" s="6">
        <x:v>1022</x:v>
      </x:c>
      <x:c r="L3926" t="s">
        <x:v>94</x:v>
      </x:c>
      <x:c r="M3926" t="s">
        <x:v>96</x:v>
      </x:c>
      <x:c r="N3926" s="8">
        <x:v>0</x:v>
      </x:c>
      <x:c r="O3926" s="8">
        <x:v>0</x:v>
      </x:c>
      <x:c r="Q3926">
        <x:v>0</x:v>
      </x:c>
      <x:c r="R3926" s="6">
        <x:v>21.808</x:v>
      </x:c>
      <x:c r="S3926" s="8">
        <x:v>82638.5405710571</x:v>
      </x:c>
      <x:c r="T3926" s="12">
        <x:v>265151.42040151</x:v>
      </x:c>
      <x:c r="U3926" s="12">
        <x:v>30.45</x:v>
      </x:c>
      <x:c r="V3926" s="12">
        <x:v>49.4</x:v>
      </x:c>
      <x:c r="W3926" s="12">
        <x:f>NA()</x:f>
      </x:c>
    </x:row>
    <x:row r="3927">
      <x:c r="A3927">
        <x:v>374243</x:v>
      </x:c>
      <x:c r="B3927" s="1">
        <x:v>44760.4940337963</x:v>
      </x:c>
      <x:c r="C3927" s="6">
        <x:v>67.683359265</x:v>
      </x:c>
      <x:c r="D3927" s="14" t="s">
        <x:v>92</x:v>
      </x:c>
      <x:c r="E3927" s="15">
        <x:v>44733.6680121875</x:v>
      </x:c>
      <x:c r="F3927" t="s">
        <x:v>97</x:v>
      </x:c>
      <x:c r="G3927" s="6">
        <x:v>92.8044667102282</x:v>
      </x:c>
      <x:c r="H3927" t="s">
        <x:v>95</x:v>
      </x:c>
      <x:c r="I3927" s="6">
        <x:v>25.6808311994714</x:v>
      </x:c>
      <x:c r="J3927" t="s">
        <x:v>93</x:v>
      </x:c>
      <x:c r="K3927" s="6">
        <x:v>1022</x:v>
      </x:c>
      <x:c r="L3927" t="s">
        <x:v>94</x:v>
      </x:c>
      <x:c r="M3927" t="s">
        <x:v>96</x:v>
      </x:c>
      <x:c r="N3927" s="8">
        <x:v>0</x:v>
      </x:c>
      <x:c r="O3927" s="8">
        <x:v>0</x:v>
      </x:c>
      <x:c r="Q3927">
        <x:v>0</x:v>
      </x:c>
      <x:c r="R3927" s="6">
        <x:v>21.808</x:v>
      </x:c>
      <x:c r="S3927" s="8">
        <x:v>82640.5132186484</x:v>
      </x:c>
      <x:c r="T3927" s="12">
        <x:v>265158.249447859</x:v>
      </x:c>
      <x:c r="U3927" s="12">
        <x:v>30.45</x:v>
      </x:c>
      <x:c r="V3927" s="12">
        <x:v>49.4</x:v>
      </x:c>
      <x:c r="W3927" s="12">
        <x:f>NA()</x:f>
      </x:c>
    </x:row>
    <x:row r="3928">
      <x:c r="A3928">
        <x:v>374248</x:v>
      </x:c>
      <x:c r="B3928" s="1">
        <x:v>44760.4940455208</x:v>
      </x:c>
      <x:c r="C3928" s="6">
        <x:v>67.7002292933333</x:v>
      </x:c>
      <x:c r="D3928" s="14" t="s">
        <x:v>92</x:v>
      </x:c>
      <x:c r="E3928" s="15">
        <x:v>44733.6680121875</x:v>
      </x:c>
      <x:c r="F3928" t="s">
        <x:v>97</x:v>
      </x:c>
      <x:c r="G3928" s="6">
        <x:v>92.7940430183166</x:v>
      </x:c>
      <x:c r="H3928" t="s">
        <x:v>95</x:v>
      </x:c>
      <x:c r="I3928" s="6">
        <x:v>25.6746476718899</x:v>
      </x:c>
      <x:c r="J3928" t="s">
        <x:v>93</x:v>
      </x:c>
      <x:c r="K3928" s="6">
        <x:v>1022</x:v>
      </x:c>
      <x:c r="L3928" t="s">
        <x:v>94</x:v>
      </x:c>
      <x:c r="M3928" t="s">
        <x:v>96</x:v>
      </x:c>
      <x:c r="N3928" s="8">
        <x:v>0</x:v>
      </x:c>
      <x:c r="O3928" s="8">
        <x:v>0</x:v>
      </x:c>
      <x:c r="Q3928">
        <x:v>0</x:v>
      </x:c>
      <x:c r="R3928" s="6">
        <x:v>21.81</x:v>
      </x:c>
      <x:c r="S3928" s="8">
        <x:v>82646.5945492533</x:v>
      </x:c>
      <x:c r="T3928" s="12">
        <x:v>265145.423487601</x:v>
      </x:c>
      <x:c r="U3928" s="12">
        <x:v>30.45</x:v>
      </x:c>
      <x:c r="V3928" s="12">
        <x:v>49.4</x:v>
      </x:c>
      <x:c r="W3928" s="12">
        <x:f>NA()</x:f>
      </x:c>
    </x:row>
    <x:row r="3929">
      <x:c r="A3929">
        <x:v>374255</x:v>
      </x:c>
      <x:c r="B3929" s="1">
        <x:v>44760.4940572107</x:v>
      </x:c>
      <x:c r="C3929" s="6">
        <x:v>67.71710644</x:v>
      </x:c>
      <x:c r="D3929" s="14" t="s">
        <x:v>92</x:v>
      </x:c>
      <x:c r="E3929" s="15">
        <x:v>44733.6680121875</x:v>
      </x:c>
      <x:c r="F3929" t="s">
        <x:v>97</x:v>
      </x:c>
      <x:c r="G3929" s="6">
        <x:v>92.8079544661135</x:v>
      </x:c>
      <x:c r="H3929" t="s">
        <x:v>95</x:v>
      </x:c>
      <x:c r="I3929" s="6">
        <x:v>25.6684641556949</x:v>
      </x:c>
      <x:c r="J3929" t="s">
        <x:v>93</x:v>
      </x:c>
      <x:c r="K3929" s="6">
        <x:v>1022</x:v>
      </x:c>
      <x:c r="L3929" t="s">
        <x:v>94</x:v>
      </x:c>
      <x:c r="M3929" t="s">
        <x:v>96</x:v>
      </x:c>
      <x:c r="N3929" s="8">
        <x:v>0</x:v>
      </x:c>
      <x:c r="O3929" s="8">
        <x:v>0</x:v>
      </x:c>
      <x:c r="Q3929">
        <x:v>0</x:v>
      </x:c>
      <x:c r="R3929" s="6">
        <x:v>21.809</x:v>
      </x:c>
      <x:c r="S3929" s="8">
        <x:v>82646.2324385945</x:v>
      </x:c>
      <x:c r="T3929" s="12">
        <x:v>265159.680263546</x:v>
      </x:c>
      <x:c r="U3929" s="12">
        <x:v>30.45</x:v>
      </x:c>
      <x:c r="V3929" s="12">
        <x:v>49.4</x:v>
      </x:c>
      <x:c r="W3929" s="12">
        <x:f>NA()</x:f>
      </x:c>
    </x:row>
    <x:row r="3930">
      <x:c r="A3930">
        <x:v>374258</x:v>
      </x:c>
      <x:c r="B3930" s="1">
        <x:v>44760.4940683218</x:v>
      </x:c>
      <x:c r="C3930" s="6">
        <x:v>67.7330906583333</x:v>
      </x:c>
      <x:c r="D3930" s="14" t="s">
        <x:v>92</x:v>
      </x:c>
      <x:c r="E3930" s="15">
        <x:v>44733.6680121875</x:v>
      </x:c>
      <x:c r="F3930" t="s">
        <x:v>97</x:v>
      </x:c>
      <x:c r="G3930" s="6">
        <x:v>92.8137550839925</x:v>
      </x:c>
      <x:c r="H3930" t="s">
        <x:v>95</x:v>
      </x:c>
      <x:c r="I3930" s="6">
        <x:v>25.6622806508858</x:v>
      </x:c>
      <x:c r="J3930" t="s">
        <x:v>93</x:v>
      </x:c>
      <x:c r="K3930" s="6">
        <x:v>1022</x:v>
      </x:c>
      <x:c r="L3930" t="s">
        <x:v>94</x:v>
      </x:c>
      <x:c r="M3930" t="s">
        <x:v>96</x:v>
      </x:c>
      <x:c r="N3930" s="8">
        <x:v>0</x:v>
      </x:c>
      <x:c r="O3930" s="8">
        <x:v>0</x:v>
      </x:c>
      <x:c r="Q3930">
        <x:v>0</x:v>
      </x:c>
      <x:c r="R3930" s="6">
        <x:v>21.809</x:v>
      </x:c>
      <x:c r="S3930" s="8">
        <x:v>82638.6898139345</x:v>
      </x:c>
      <x:c r="T3930" s="12">
        <x:v>265147.784921933</x:v>
      </x:c>
      <x:c r="U3930" s="12">
        <x:v>30.45</x:v>
      </x:c>
      <x:c r="V3930" s="12">
        <x:v>49.4</x:v>
      </x:c>
      <x:c r="W3930" s="12">
        <x:f>NA()</x:f>
      </x:c>
    </x:row>
    <x:row r="3931">
      <x:c r="A3931">
        <x:v>374264</x:v>
      </x:c>
      <x:c r="B3931" s="1">
        <x:v>44760.4940800116</x:v>
      </x:c>
      <x:c r="C3931" s="6">
        <x:v>67.749928195</x:v>
      </x:c>
      <x:c r="D3931" s="14" t="s">
        <x:v>92</x:v>
      </x:c>
      <x:c r="E3931" s="15">
        <x:v>44733.6680121875</x:v>
      </x:c>
      <x:c r="F3931" t="s">
        <x:v>97</x:v>
      </x:c>
      <x:c r="G3931" s="6">
        <x:v>92.8079544661135</x:v>
      </x:c>
      <x:c r="H3931" t="s">
        <x:v>95</x:v>
      </x:c>
      <x:c r="I3931" s="6">
        <x:v>25.6684641556949</x:v>
      </x:c>
      <x:c r="J3931" t="s">
        <x:v>93</x:v>
      </x:c>
      <x:c r="K3931" s="6">
        <x:v>1022</x:v>
      </x:c>
      <x:c r="L3931" t="s">
        <x:v>94</x:v>
      </x:c>
      <x:c r="M3931" t="s">
        <x:v>96</x:v>
      </x:c>
      <x:c r="N3931" s="8">
        <x:v>0</x:v>
      </x:c>
      <x:c r="O3931" s="8">
        <x:v>0</x:v>
      </x:c>
      <x:c r="Q3931">
        <x:v>0</x:v>
      </x:c>
      <x:c r="R3931" s="6">
        <x:v>21.809</x:v>
      </x:c>
      <x:c r="S3931" s="8">
        <x:v>82649.5139948103</x:v>
      </x:c>
      <x:c r="T3931" s="12">
        <x:v>265151.655067881</x:v>
      </x:c>
      <x:c r="U3931" s="12">
        <x:v>30.45</x:v>
      </x:c>
      <x:c r="V3931" s="12">
        <x:v>49.4</x:v>
      </x:c>
      <x:c r="W3931" s="12">
        <x:f>NA()</x:f>
      </x:c>
    </x:row>
    <x:row r="3932">
      <x:c r="A3932">
        <x:v>374271</x:v>
      </x:c>
      <x:c r="B3932" s="1">
        <x:v>44760.4940917014</x:v>
      </x:c>
      <x:c r="C3932" s="6">
        <x:v>67.7667565416667</x:v>
      </x:c>
      <x:c r="D3932" s="14" t="s">
        <x:v>92</x:v>
      </x:c>
      <x:c r="E3932" s="15">
        <x:v>44733.6680121875</x:v>
      </x:c>
      <x:c r="F3932" t="s">
        <x:v>97</x:v>
      </x:c>
      <x:c r="G3932" s="6">
        <x:v>92.8079544661135</x:v>
      </x:c>
      <x:c r="H3932" t="s">
        <x:v>95</x:v>
      </x:c>
      <x:c r="I3932" s="6">
        <x:v>25.6684641556949</x:v>
      </x:c>
      <x:c r="J3932" t="s">
        <x:v>93</x:v>
      </x:c>
      <x:c r="K3932" s="6">
        <x:v>1022</x:v>
      </x:c>
      <x:c r="L3932" t="s">
        <x:v>94</x:v>
      </x:c>
      <x:c r="M3932" t="s">
        <x:v>96</x:v>
      </x:c>
      <x:c r="N3932" s="8">
        <x:v>0</x:v>
      </x:c>
      <x:c r="O3932" s="8">
        <x:v>0</x:v>
      </x:c>
      <x:c r="Q3932">
        <x:v>0</x:v>
      </x:c>
      <x:c r="R3932" s="6">
        <x:v>21.809</x:v>
      </x:c>
      <x:c r="S3932" s="8">
        <x:v>82645.0738763767</x:v>
      </x:c>
      <x:c r="T3932" s="12">
        <x:v>265149.310705648</x:v>
      </x:c>
      <x:c r="U3932" s="12">
        <x:v>30.45</x:v>
      </x:c>
      <x:c r="V3932" s="12">
        <x:v>49.4</x:v>
      </x:c>
      <x:c r="W3932" s="12">
        <x:f>NA()</x:f>
      </x:c>
    </x:row>
    <x:row r="3933">
      <x:c r="A3933">
        <x:v>374277</x:v>
      </x:c>
      <x:c r="B3933" s="1">
        <x:v>44760.4941033912</x:v>
      </x:c>
      <x:c r="C3933" s="6">
        <x:v>67.78357129</x:v>
      </x:c>
      <x:c r="D3933" s="14" t="s">
        <x:v>92</x:v>
      </x:c>
      <x:c r="E3933" s="15">
        <x:v>44733.6680121875</x:v>
      </x:c>
      <x:c r="F3933" t="s">
        <x:v>97</x:v>
      </x:c>
      <x:c r="G3933" s="6">
        <x:v>92.7940430183166</x:v>
      </x:c>
      <x:c r="H3933" t="s">
        <x:v>95</x:v>
      </x:c>
      <x:c r="I3933" s="6">
        <x:v>25.6746476718899</x:v>
      </x:c>
      <x:c r="J3933" t="s">
        <x:v>93</x:v>
      </x:c>
      <x:c r="K3933" s="6">
        <x:v>1022</x:v>
      </x:c>
      <x:c r="L3933" t="s">
        <x:v>94</x:v>
      </x:c>
      <x:c r="M3933" t="s">
        <x:v>96</x:v>
      </x:c>
      <x:c r="N3933" s="8">
        <x:v>0</x:v>
      </x:c>
      <x:c r="O3933" s="8">
        <x:v>0</x:v>
      </x:c>
      <x:c r="Q3933">
        <x:v>0</x:v>
      </x:c>
      <x:c r="R3933" s="6">
        <x:v>21.81</x:v>
      </x:c>
      <x:c r="S3933" s="8">
        <x:v>82649.3027788453</x:v>
      </x:c>
      <x:c r="T3933" s="12">
        <x:v>265154.156736059</x:v>
      </x:c>
      <x:c r="U3933" s="12">
        <x:v>30.45</x:v>
      </x:c>
      <x:c r="V3933" s="12">
        <x:v>49.4</x:v>
      </x:c>
      <x:c r="W3933" s="12">
        <x:f>NA()</x:f>
      </x:c>
    </x:row>
    <x:row r="3934">
      <x:c r="A3934">
        <x:v>374284</x:v>
      </x:c>
      <x:c r="B3934" s="1">
        <x:v>44760.494115081</x:v>
      </x:c>
      <x:c r="C3934" s="6">
        <x:v>67.8004344166667</x:v>
      </x:c>
      <x:c r="D3934" s="14" t="s">
        <x:v>92</x:v>
      </x:c>
      <x:c r="E3934" s="15">
        <x:v>44733.6680121875</x:v>
      </x:c>
      <x:c r="F3934" t="s">
        <x:v>97</x:v>
      </x:c>
      <x:c r="G3934" s="6">
        <x:v>92.7940430183166</x:v>
      </x:c>
      <x:c r="H3934" t="s">
        <x:v>95</x:v>
      </x:c>
      <x:c r="I3934" s="6">
        <x:v>25.6746476718899</x:v>
      </x:c>
      <x:c r="J3934" t="s">
        <x:v>93</x:v>
      </x:c>
      <x:c r="K3934" s="6">
        <x:v>1022</x:v>
      </x:c>
      <x:c r="L3934" t="s">
        <x:v>94</x:v>
      </x:c>
      <x:c r="M3934" t="s">
        <x:v>96</x:v>
      </x:c>
      <x:c r="N3934" s="8">
        <x:v>0</x:v>
      </x:c>
      <x:c r="O3934" s="8">
        <x:v>0</x:v>
      </x:c>
      <x:c r="Q3934">
        <x:v>0</x:v>
      </x:c>
      <x:c r="R3934" s="6">
        <x:v>21.81</x:v>
      </x:c>
      <x:c r="S3934" s="8">
        <x:v>82656.8850192864</x:v>
      </x:c>
      <x:c r="T3934" s="12">
        <x:v>265165.508932902</x:v>
      </x:c>
      <x:c r="U3934" s="12">
        <x:v>30.45</x:v>
      </x:c>
      <x:c r="V3934" s="12">
        <x:v>49.4</x:v>
      </x:c>
      <x:c r="W3934" s="12">
        <x:f>NA()</x:f>
      </x:c>
    </x:row>
    <x:row r="3935">
      <x:c r="A3935">
        <x:v>374290</x:v>
      </x:c>
      <x:c r="B3935" s="1">
        <x:v>44760.4941261921</x:v>
      </x:c>
      <x:c r="C3935" s="6">
        <x:v>67.8164239766667</x:v>
      </x:c>
      <x:c r="D3935" s="14" t="s">
        <x:v>92</x:v>
      </x:c>
      <x:c r="E3935" s="15">
        <x:v>44733.6680121875</x:v>
      </x:c>
      <x:c r="F3935" t="s">
        <x:v>97</x:v>
      </x:c>
      <x:c r="G3935" s="6">
        <x:v>92.7836214260239</x:v>
      </x:c>
      <x:c r="H3935" t="s">
        <x:v>95</x:v>
      </x:c>
      <x:c r="I3935" s="6">
        <x:v>25.6684641556949</x:v>
      </x:c>
      <x:c r="J3935" t="s">
        <x:v>93</x:v>
      </x:c>
      <x:c r="K3935" s="6">
        <x:v>1022</x:v>
      </x:c>
      <x:c r="L3935" t="s">
        <x:v>94</x:v>
      </x:c>
      <x:c r="M3935" t="s">
        <x:v>96</x:v>
      </x:c>
      <x:c r="N3935" s="8">
        <x:v>0</x:v>
      </x:c>
      <x:c r="O3935" s="8">
        <x:v>0</x:v>
      </x:c>
      <x:c r="Q3935">
        <x:v>0</x:v>
      </x:c>
      <x:c r="R3935" s="6">
        <x:v>21.812</x:v>
      </x:c>
      <x:c r="S3935" s="8">
        <x:v>82646.4830941957</x:v>
      </x:c>
      <x:c r="T3935" s="12">
        <x:v>265151.857925828</x:v>
      </x:c>
      <x:c r="U3935" s="12">
        <x:v>30.45</x:v>
      </x:c>
      <x:c r="V3935" s="12">
        <x:v>49.4</x:v>
      </x:c>
      <x:c r="W3935" s="12">
        <x:f>NA()</x:f>
      </x:c>
    </x:row>
    <x:row r="3936">
      <x:c r="A3936">
        <x:v>374297</x:v>
      </x:c>
      <x:c r="B3936" s="1">
        <x:v>44760.4941379282</x:v>
      </x:c>
      <x:c r="C3936" s="6">
        <x:v>67.8333069183333</x:v>
      </x:c>
      <x:c r="D3936" s="14" t="s">
        <x:v>92</x:v>
      </x:c>
      <x:c r="E3936" s="15">
        <x:v>44733.6680121875</x:v>
      </x:c>
      <x:c r="F3936" t="s">
        <x:v>97</x:v>
      </x:c>
      <x:c r="G3936" s="6">
        <x:v>92.7697140932922</x:v>
      </x:c>
      <x:c r="H3936" t="s">
        <x:v>95</x:v>
      </x:c>
      <x:c r="I3936" s="6">
        <x:v>25.6746476718899</x:v>
      </x:c>
      <x:c r="J3936" t="s">
        <x:v>93</x:v>
      </x:c>
      <x:c r="K3936" s="6">
        <x:v>1022</x:v>
      </x:c>
      <x:c r="L3936" t="s">
        <x:v>94</x:v>
      </x:c>
      <x:c r="M3936" t="s">
        <x:v>96</x:v>
      </x:c>
      <x:c r="N3936" s="8">
        <x:v>0</x:v>
      </x:c>
      <x:c r="O3936" s="8">
        <x:v>0</x:v>
      </x:c>
      <x:c r="Q3936">
        <x:v>0</x:v>
      </x:c>
      <x:c r="R3936" s="6">
        <x:v>21.813</x:v>
      </x:c>
      <x:c r="S3936" s="8">
        <x:v>82643.2057922473</x:v>
      </x:c>
      <x:c r="T3936" s="12">
        <x:v>265144.834702524</x:v>
      </x:c>
      <x:c r="U3936" s="12">
        <x:v>30.45</x:v>
      </x:c>
      <x:c r="V3936" s="12">
        <x:v>49.4</x:v>
      </x:c>
      <x:c r="W3936" s="12">
        <x:f>NA()</x:f>
      </x:c>
    </x:row>
    <x:row r="3937">
      <x:c r="A3937">
        <x:v>374302</x:v>
      </x:c>
      <x:c r="B3937" s="1">
        <x:v>44760.4941496181</x:v>
      </x:c>
      <x:c r="C3937" s="6">
        <x:v>67.8501274516667</x:v>
      </x:c>
      <x:c r="D3937" s="14" t="s">
        <x:v>92</x:v>
      </x:c>
      <x:c r="E3937" s="15">
        <x:v>44733.6680121875</x:v>
      </x:c>
      <x:c r="F3937" t="s">
        <x:v>97</x:v>
      </x:c>
      <x:c r="G3937" s="6">
        <x:v>92.7778228576372</x:v>
      </x:c>
      <x:c r="H3937" t="s">
        <x:v>95</x:v>
      </x:c>
      <x:c r="I3937" s="6">
        <x:v>25.6746476718899</x:v>
      </x:c>
      <x:c r="J3937" t="s">
        <x:v>93</x:v>
      </x:c>
      <x:c r="K3937" s="6">
        <x:v>1022</x:v>
      </x:c>
      <x:c r="L3937" t="s">
        <x:v>94</x:v>
      </x:c>
      <x:c r="M3937" t="s">
        <x:v>96</x:v>
      </x:c>
      <x:c r="N3937" s="8">
        <x:v>0</x:v>
      </x:c>
      <x:c r="O3937" s="8">
        <x:v>0</x:v>
      </x:c>
      <x:c r="Q3937">
        <x:v>0</x:v>
      </x:c>
      <x:c r="R3937" s="6">
        <x:v>21.812</x:v>
      </x:c>
      <x:c r="S3937" s="8">
        <x:v>82643.4797861882</x:v>
      </x:c>
      <x:c r="T3937" s="12">
        <x:v>265139.506165129</x:v>
      </x:c>
      <x:c r="U3937" s="12">
        <x:v>30.45</x:v>
      </x:c>
      <x:c r="V3937" s="12">
        <x:v>49.4</x:v>
      </x:c>
      <x:c r="W3937" s="12">
        <x:f>NA()</x:f>
      </x:c>
    </x:row>
    <x:row r="3938">
      <x:c r="A3938">
        <x:v>374307</x:v>
      </x:c>
      <x:c r="B3938" s="1">
        <x:v>44760.4941613079</x:v>
      </x:c>
      <x:c r="C3938" s="6">
        <x:v>67.86696918</x:v>
      </x:c>
      <x:c r="D3938" s="14" t="s">
        <x:v>92</x:v>
      </x:c>
      <x:c r="E3938" s="15">
        <x:v>44733.6680121875</x:v>
      </x:c>
      <x:c r="F3938" t="s">
        <x:v>97</x:v>
      </x:c>
      <x:c r="G3938" s="6">
        <x:v>92.7616062061049</x:v>
      </x:c>
      <x:c r="H3938" t="s">
        <x:v>95</x:v>
      </x:c>
      <x:c r="I3938" s="6">
        <x:v>25.6746476718899</x:v>
      </x:c>
      <x:c r="J3938" t="s">
        <x:v>93</x:v>
      </x:c>
      <x:c r="K3938" s="6">
        <x:v>1022</x:v>
      </x:c>
      <x:c r="L3938" t="s">
        <x:v>94</x:v>
      </x:c>
      <x:c r="M3938" t="s">
        <x:v>96</x:v>
      </x:c>
      <x:c r="N3938" s="8">
        <x:v>0</x:v>
      </x:c>
      <x:c r="O3938" s="8">
        <x:v>0</x:v>
      </x:c>
      <x:c r="Q3938">
        <x:v>0</x:v>
      </x:c>
      <x:c r="R3938" s="6">
        <x:v>21.814</x:v>
      </x:c>
      <x:c r="S3938" s="8">
        <x:v>82650.7419684304</x:v>
      </x:c>
      <x:c r="T3938" s="12">
        <x:v>265154.737713458</x:v>
      </x:c>
      <x:c r="U3938" s="12">
        <x:v>30.45</x:v>
      </x:c>
      <x:c r="V3938" s="12">
        <x:v>49.4</x:v>
      </x:c>
      <x:c r="W3938" s="12">
        <x:f>NA()</x:f>
      </x:c>
    </x:row>
    <x:row r="3939">
      <x:c r="A3939">
        <x:v>374315</x:v>
      </x:c>
      <x:c r="B3939" s="1">
        <x:v>44760.4941729977</x:v>
      </x:c>
      <x:c r="C3939" s="6">
        <x:v>67.88383044</x:v>
      </x:c>
      <x:c r="D3939" s="14" t="s">
        <x:v>92</x:v>
      </x:c>
      <x:c r="E3939" s="15">
        <x:v>44733.6680121875</x:v>
      </x:c>
      <x:c r="F3939" t="s">
        <x:v>97</x:v>
      </x:c>
      <x:c r="G3939" s="6">
        <x:v>92.7998425751956</x:v>
      </x:c>
      <x:c r="H3939" t="s">
        <x:v>95</x:v>
      </x:c>
      <x:c r="I3939" s="6">
        <x:v>25.6684641556949</x:v>
      </x:c>
      <x:c r="J3939" t="s">
        <x:v>93</x:v>
      </x:c>
      <x:c r="K3939" s="6">
        <x:v>1022</x:v>
      </x:c>
      <x:c r="L3939" t="s">
        <x:v>94</x:v>
      </x:c>
      <x:c r="M3939" t="s">
        <x:v>96</x:v>
      </x:c>
      <x:c r="N3939" s="8">
        <x:v>0</x:v>
      </x:c>
      <x:c r="O3939" s="8">
        <x:v>0</x:v>
      </x:c>
      <x:c r="Q3939">
        <x:v>0</x:v>
      </x:c>
      <x:c r="R3939" s="6">
        <x:v>21.81</x:v>
      </x:c>
      <x:c r="S3939" s="8">
        <x:v>82648.6093752496</x:v>
      </x:c>
      <x:c r="T3939" s="12">
        <x:v>265154.382723501</x:v>
      </x:c>
      <x:c r="U3939" s="12">
        <x:v>30.45</x:v>
      </x:c>
      <x:c r="V3939" s="12">
        <x:v>49.4</x:v>
      </x:c>
      <x:c r="W3939" s="12">
        <x:f>NA()</x:f>
      </x:c>
    </x:row>
    <x:row r="3940">
      <x:c r="A3940">
        <x:v>374318</x:v>
      </x:c>
      <x:c r="B3940" s="1">
        <x:v>44760.4941841435</x:v>
      </x:c>
      <x:c r="C3940" s="6">
        <x:v>67.8998876616667</x:v>
      </x:c>
      <x:c r="D3940" s="14" t="s">
        <x:v>92</x:v>
      </x:c>
      <x:c r="E3940" s="15">
        <x:v>44733.6680121875</x:v>
      </x:c>
      <x:c r="F3940" t="s">
        <x:v>97</x:v>
      </x:c>
      <x:c r="G3940" s="6">
        <x:v>92.7836214260239</x:v>
      </x:c>
      <x:c r="H3940" t="s">
        <x:v>95</x:v>
      </x:c>
      <x:c r="I3940" s="6">
        <x:v>25.6684641556949</x:v>
      </x:c>
      <x:c r="J3940" t="s">
        <x:v>93</x:v>
      </x:c>
      <x:c r="K3940" s="6">
        <x:v>1022</x:v>
      </x:c>
      <x:c r="L3940" t="s">
        <x:v>94</x:v>
      </x:c>
      <x:c r="M3940" t="s">
        <x:v>96</x:v>
      </x:c>
      <x:c r="N3940" s="8">
        <x:v>0</x:v>
      </x:c>
      <x:c r="O3940" s="8">
        <x:v>0</x:v>
      </x:c>
      <x:c r="Q3940">
        <x:v>0</x:v>
      </x:c>
      <x:c r="R3940" s="6">
        <x:v>21.812</x:v>
      </x:c>
      <x:c r="S3940" s="8">
        <x:v>82650.5559822151</x:v>
      </x:c>
      <x:c r="T3940" s="12">
        <x:v>265141.744163799</x:v>
      </x:c>
      <x:c r="U3940" s="12">
        <x:v>30.45</x:v>
      </x:c>
      <x:c r="V3940" s="12">
        <x:v>49.4</x:v>
      </x:c>
      <x:c r="W3940" s="12">
        <x:f>NA()</x:f>
      </x:c>
    </x:row>
    <x:row r="3941">
      <x:c r="A3941">
        <x:v>374325</x:v>
      </x:c>
      <x:c r="B3941" s="1">
        <x:v>44760.4941958333</x:v>
      </x:c>
      <x:c r="C3941" s="6">
        <x:v>67.9167107883333</x:v>
      </x:c>
      <x:c r="D3941" s="14" t="s">
        <x:v>92</x:v>
      </x:c>
      <x:c r="E3941" s="15">
        <x:v>44733.6680121875</x:v>
      </x:c>
      <x:c r="F3941" t="s">
        <x:v>97</x:v>
      </x:c>
      <x:c r="G3941" s="6">
        <x:v>92.8137550839925</x:v>
      </x:c>
      <x:c r="H3941" t="s">
        <x:v>95</x:v>
      </x:c>
      <x:c r="I3941" s="6">
        <x:v>25.6622806508858</x:v>
      </x:c>
      <x:c r="J3941" t="s">
        <x:v>93</x:v>
      </x:c>
      <x:c r="K3941" s="6">
        <x:v>1022</x:v>
      </x:c>
      <x:c r="L3941" t="s">
        <x:v>94</x:v>
      </x:c>
      <x:c r="M3941" t="s">
        <x:v>96</x:v>
      </x:c>
      <x:c r="N3941" s="8">
        <x:v>0</x:v>
      </x:c>
      <x:c r="O3941" s="8">
        <x:v>0</x:v>
      </x:c>
      <x:c r="Q3941">
        <x:v>0</x:v>
      </x:c>
      <x:c r="R3941" s="6">
        <x:v>21.809</x:v>
      </x:c>
      <x:c r="S3941" s="8">
        <x:v>82656.3961246308</x:v>
      </x:c>
      <x:c r="T3941" s="12">
        <x:v>265152.287518196</x:v>
      </x:c>
      <x:c r="U3941" s="12">
        <x:v>30.45</x:v>
      </x:c>
      <x:c r="V3941" s="12">
        <x:v>49.4</x:v>
      </x:c>
      <x:c r="W3941" s="12">
        <x:f>NA()</x:f>
      </x:c>
    </x:row>
    <x:row r="3942">
      <x:c r="A3942">
        <x:v>374334</x:v>
      </x:c>
      <x:c r="B3942" s="1">
        <x:v>44760.4942077199</x:v>
      </x:c>
      <x:c r="C3942" s="6">
        <x:v>67.9337914666667</x:v>
      </x:c>
      <x:c r="D3942" s="14" t="s">
        <x:v>92</x:v>
      </x:c>
      <x:c r="E3942" s="15">
        <x:v>44733.6680121875</x:v>
      </x:c>
      <x:c r="F3942" t="s">
        <x:v>97</x:v>
      </x:c>
      <x:c r="G3942" s="6">
        <x:v>92.8137550839925</x:v>
      </x:c>
      <x:c r="H3942" t="s">
        <x:v>95</x:v>
      </x:c>
      <x:c r="I3942" s="6">
        <x:v>25.6622806508858</x:v>
      </x:c>
      <x:c r="J3942" t="s">
        <x:v>93</x:v>
      </x:c>
      <x:c r="K3942" s="6">
        <x:v>1022</x:v>
      </x:c>
      <x:c r="L3942" t="s">
        <x:v>94</x:v>
      </x:c>
      <x:c r="M3942" t="s">
        <x:v>96</x:v>
      </x:c>
      <x:c r="N3942" s="8">
        <x:v>0</x:v>
      </x:c>
      <x:c r="O3942" s="8">
        <x:v>0</x:v>
      </x:c>
      <x:c r="Q3942">
        <x:v>0</x:v>
      </x:c>
      <x:c r="R3942" s="6">
        <x:v>21.809</x:v>
      </x:c>
      <x:c r="S3942" s="8">
        <x:v>82650.4606822101</x:v>
      </x:c>
      <x:c r="T3942" s="12">
        <x:v>265137.239657924</x:v>
      </x:c>
      <x:c r="U3942" s="12">
        <x:v>30.45</x:v>
      </x:c>
      <x:c r="V3942" s="12">
        <x:v>49.4</x:v>
      </x:c>
      <x:c r="W3942" s="12">
        <x:f>NA()</x:f>
      </x:c>
    </x:row>
    <x:row r="3943">
      <x:c r="A3943">
        <x:v>374339</x:v>
      </x:c>
      <x:c r="B3943" s="1">
        <x:v>44760.494218831</x:v>
      </x:c>
      <x:c r="C3943" s="6">
        <x:v>67.9497802183333</x:v>
      </x:c>
      <x:c r="D3943" s="14" t="s">
        <x:v>92</x:v>
      </x:c>
      <x:c r="E3943" s="15">
        <x:v>44733.6680121875</x:v>
      </x:c>
      <x:c r="F3943" t="s">
        <x:v>97</x:v>
      </x:c>
      <x:c r="G3943" s="6">
        <x:v>92.7755121675118</x:v>
      </x:c>
      <x:c r="H3943" t="s">
        <x:v>95</x:v>
      </x:c>
      <x:c r="I3943" s="6">
        <x:v>25.6684641556949</x:v>
      </x:c>
      <x:c r="J3943" t="s">
        <x:v>93</x:v>
      </x:c>
      <x:c r="K3943" s="6">
        <x:v>1022</x:v>
      </x:c>
      <x:c r="L3943" t="s">
        <x:v>94</x:v>
      </x:c>
      <x:c r="M3943" t="s">
        <x:v>96</x:v>
      </x:c>
      <x:c r="N3943" s="8">
        <x:v>0</x:v>
      </x:c>
      <x:c r="O3943" s="8">
        <x:v>0</x:v>
      </x:c>
      <x:c r="Q3943">
        <x:v>0</x:v>
      </x:c>
      <x:c r="R3943" s="6">
        <x:v>21.813</x:v>
      </x:c>
      <x:c r="S3943" s="8">
        <x:v>82649.881565572</x:v>
      </x:c>
      <x:c r="T3943" s="12">
        <x:v>265145.996607958</x:v>
      </x:c>
      <x:c r="U3943" s="12">
        <x:v>30.45</x:v>
      </x:c>
      <x:c r="V3943" s="12">
        <x:v>49.4</x:v>
      </x:c>
      <x:c r="W3943" s="12">
        <x:f>NA()</x:f>
      </x:c>
    </x:row>
    <x:row r="3944">
      <x:c r="A3944">
        <x:v>374343</x:v>
      </x:c>
      <x:c r="B3944" s="1">
        <x:v>44760.4942305208</x:v>
      </x:c>
      <x:c r="C3944" s="6">
        <x:v>67.9666580933333</x:v>
      </x:c>
      <x:c r="D3944" s="14" t="s">
        <x:v>92</x:v>
      </x:c>
      <x:c r="E3944" s="15">
        <x:v>44733.6680121875</x:v>
      </x:c>
      <x:c r="F3944" t="s">
        <x:v>97</x:v>
      </x:c>
      <x:c r="G3944" s="6">
        <x:v>92.7569868130879</x:v>
      </x:c>
      <x:c r="H3944" t="s">
        <x:v>95</x:v>
      </x:c>
      <x:c r="I3944" s="6">
        <x:v>25.6622806508858</x:v>
      </x:c>
      <x:c r="J3944" t="s">
        <x:v>93</x:v>
      </x:c>
      <x:c r="K3944" s="6">
        <x:v>1022</x:v>
      </x:c>
      <x:c r="L3944" t="s">
        <x:v>94</x:v>
      </x:c>
      <x:c r="M3944" t="s">
        <x:v>96</x:v>
      </x:c>
      <x:c r="N3944" s="8">
        <x:v>0</x:v>
      </x:c>
      <x:c r="O3944" s="8">
        <x:v>0</x:v>
      </x:c>
      <x:c r="Q3944">
        <x:v>0</x:v>
      </x:c>
      <x:c r="R3944" s="6">
        <x:v>21.816</x:v>
      </x:c>
      <x:c r="S3944" s="8">
        <x:v>82657.899118018</x:v>
      </x:c>
      <x:c r="T3944" s="12">
        <x:v>265147.273986843</x:v>
      </x:c>
      <x:c r="U3944" s="12">
        <x:v>30.45</x:v>
      </x:c>
      <x:c r="V3944" s="12">
        <x:v>49.4</x:v>
      </x:c>
      <x:c r="W3944" s="12">
        <x:f>NA()</x:f>
      </x:c>
    </x:row>
    <x:row r="3945">
      <x:c r="A3945">
        <x:v>374352</x:v>
      </x:c>
      <x:c r="B3945" s="1">
        <x:v>44760.4942422801</x:v>
      </x:c>
      <x:c r="C3945" s="6">
        <x:v>67.9835647116667</x:v>
      </x:c>
      <x:c r="D3945" s="14" t="s">
        <x:v>92</x:v>
      </x:c>
      <x:c r="E3945" s="15">
        <x:v>44733.6680121875</x:v>
      </x:c>
      <x:c r="F3945" t="s">
        <x:v>97</x:v>
      </x:c>
      <x:c r="G3945" s="6">
        <x:v>92.7430839042756</x:v>
      </x:c>
      <x:c r="H3945" t="s">
        <x:v>95</x:v>
      </x:c>
      <x:c r="I3945" s="6">
        <x:v>25.6684641556949</x:v>
      </x:c>
      <x:c r="J3945" t="s">
        <x:v>93</x:v>
      </x:c>
      <x:c r="K3945" s="6">
        <x:v>1022</x:v>
      </x:c>
      <x:c r="L3945" t="s">
        <x:v>94</x:v>
      </x:c>
      <x:c r="M3945" t="s">
        <x:v>96</x:v>
      </x:c>
      <x:c r="N3945" s="8">
        <x:v>0</x:v>
      </x:c>
      <x:c r="O3945" s="8">
        <x:v>0</x:v>
      </x:c>
      <x:c r="Q3945">
        <x:v>0</x:v>
      </x:c>
      <x:c r="R3945" s="6">
        <x:v>21.817</x:v>
      </x:c>
      <x:c r="S3945" s="8">
        <x:v>82650.2667259952</x:v>
      </x:c>
      <x:c r="T3945" s="12">
        <x:v>265149.550075285</x:v>
      </x:c>
      <x:c r="U3945" s="12">
        <x:v>30.45</x:v>
      </x:c>
      <x:c r="V3945" s="12">
        <x:v>49.4</x:v>
      </x:c>
      <x:c r="W3945" s="12">
        <x:f>NA()</x:f>
      </x:c>
    </x:row>
    <x:row r="3946">
      <x:c r="A3946">
        <x:v>374357</x:v>
      </x:c>
      <x:c r="B3946" s="1">
        <x:v>44760.4942539699</x:v>
      </x:c>
      <x:c r="C3946" s="6">
        <x:v>68.0004075316667</x:v>
      </x:c>
      <x:c r="D3946" s="14" t="s">
        <x:v>92</x:v>
      </x:c>
      <x:c r="E3946" s="15">
        <x:v>44733.6680121875</x:v>
      </x:c>
      <x:c r="F3946" t="s">
        <x:v>97</x:v>
      </x:c>
      <x:c r="G3946" s="6">
        <x:v>92.76740378621</x:v>
      </x:c>
      <x:c r="H3946" t="s">
        <x:v>95</x:v>
      </x:c>
      <x:c r="I3946" s="6">
        <x:v>25.6684641556949</x:v>
      </x:c>
      <x:c r="J3946" t="s">
        <x:v>93</x:v>
      </x:c>
      <x:c r="K3946" s="6">
        <x:v>1022</x:v>
      </x:c>
      <x:c r="L3946" t="s">
        <x:v>94</x:v>
      </x:c>
      <x:c r="M3946" t="s">
        <x:v>96</x:v>
      </x:c>
      <x:c r="N3946" s="8">
        <x:v>0</x:v>
      </x:c>
      <x:c r="O3946" s="8">
        <x:v>0</x:v>
      </x:c>
      <x:c r="Q3946">
        <x:v>0</x:v>
      </x:c>
      <x:c r="R3946" s="6">
        <x:v>21.814</x:v>
      </x:c>
      <x:c r="S3946" s="8">
        <x:v>82662.3977336066</x:v>
      </x:c>
      <x:c r="T3946" s="12">
        <x:v>265149.629113293</x:v>
      </x:c>
      <x:c r="U3946" s="12">
        <x:v>30.45</x:v>
      </x:c>
      <x:c r="V3946" s="12">
        <x:v>49.4</x:v>
      </x:c>
      <x:c r="W3946" s="12">
        <x:f>NA()</x:f>
      </x:c>
    </x:row>
    <x:row r="3947">
      <x:c r="A3947">
        <x:v>374362</x:v>
      </x:c>
      <x:c r="B3947" s="1">
        <x:v>44760.4942651273</x:v>
      </x:c>
      <x:c r="C3947" s="6">
        <x:v>68.0164718466667</x:v>
      </x:c>
      <x:c r="D3947" s="14" t="s">
        <x:v>92</x:v>
      </x:c>
      <x:c r="E3947" s="15">
        <x:v>44733.6680121875</x:v>
      </x:c>
      <x:c r="F3947" t="s">
        <x:v>97</x:v>
      </x:c>
      <x:c r="G3947" s="6">
        <x:v>92.7998425751956</x:v>
      </x:c>
      <x:c r="H3947" t="s">
        <x:v>95</x:v>
      </x:c>
      <x:c r="I3947" s="6">
        <x:v>25.6684641556949</x:v>
      </x:c>
      <x:c r="J3947" t="s">
        <x:v>93</x:v>
      </x:c>
      <x:c r="K3947" s="6">
        <x:v>1022</x:v>
      </x:c>
      <x:c r="L3947" t="s">
        <x:v>94</x:v>
      </x:c>
      <x:c r="M3947" t="s">
        <x:v>96</x:v>
      </x:c>
      <x:c r="N3947" s="8">
        <x:v>0</x:v>
      </x:c>
      <x:c r="O3947" s="8">
        <x:v>0</x:v>
      </x:c>
      <x:c r="Q3947">
        <x:v>0</x:v>
      </x:c>
      <x:c r="R3947" s="6">
        <x:v>21.81</x:v>
      </x:c>
      <x:c r="S3947" s="8">
        <x:v>82654.8387878238</x:v>
      </x:c>
      <x:c r="T3947" s="12">
        <x:v>265151.809797339</x:v>
      </x:c>
      <x:c r="U3947" s="12">
        <x:v>30.45</x:v>
      </x:c>
      <x:c r="V3947" s="12">
        <x:v>49.4</x:v>
      </x:c>
      <x:c r="W3947" s="12">
        <x:f>NA()</x:f>
      </x:c>
    </x:row>
    <x:row r="3948">
      <x:c r="A3948">
        <x:v>374370</x:v>
      </x:c>
      <x:c r="B3948" s="1">
        <x:v>44760.4942768171</x:v>
      </x:c>
      <x:c r="C3948" s="6">
        <x:v>68.0333380533333</x:v>
      </x:c>
      <x:c r="D3948" s="14" t="s">
        <x:v>92</x:v>
      </x:c>
      <x:c r="E3948" s="15">
        <x:v>44733.6680121875</x:v>
      </x:c>
      <x:c r="F3948" t="s">
        <x:v>97</x:v>
      </x:c>
      <x:c r="G3948" s="6">
        <x:v>92.8218683470643</x:v>
      </x:c>
      <x:c r="H3948" t="s">
        <x:v>95</x:v>
      </x:c>
      <x:c r="I3948" s="6">
        <x:v>25.6622806508858</x:v>
      </x:c>
      <x:c r="J3948" t="s">
        <x:v>93</x:v>
      </x:c>
      <x:c r="K3948" s="6">
        <x:v>1022</x:v>
      </x:c>
      <x:c r="L3948" t="s">
        <x:v>94</x:v>
      </x:c>
      <x:c r="M3948" t="s">
        <x:v>96</x:v>
      </x:c>
      <x:c r="N3948" s="8">
        <x:v>0</x:v>
      </x:c>
      <x:c r="O3948" s="8">
        <x:v>0</x:v>
      </x:c>
      <x:c r="Q3948">
        <x:v>0</x:v>
      </x:c>
      <x:c r="R3948" s="6">
        <x:v>21.808</x:v>
      </x:c>
      <x:c r="S3948" s="8">
        <x:v>82655.1374356054</x:v>
      </x:c>
      <x:c r="T3948" s="12">
        <x:v>265141.811834342</x:v>
      </x:c>
      <x:c r="U3948" s="12">
        <x:v>30.45</x:v>
      </x:c>
      <x:c r="V3948" s="12">
        <x:v>49.4</x:v>
      </x:c>
      <x:c r="W3948" s="12">
        <x:f>NA()</x:f>
      </x:c>
    </x:row>
    <x:row r="3949">
      <x:c r="A3949">
        <x:v>374373</x:v>
      </x:c>
      <x:c r="B3949" s="1">
        <x:v>44760.4942885069</x:v>
      </x:c>
      <x:c r="C3949" s="6">
        <x:v>68.0501740283333</x:v>
      </x:c>
      <x:c r="D3949" s="14" t="s">
        <x:v>92</x:v>
      </x:c>
      <x:c r="E3949" s="15">
        <x:v>44733.6680121875</x:v>
      </x:c>
      <x:c r="F3949" t="s">
        <x:v>97</x:v>
      </x:c>
      <x:c r="G3949" s="6">
        <x:v>92.7650939344143</x:v>
      </x:c>
      <x:c r="H3949" t="s">
        <x:v>95</x:v>
      </x:c>
      <x:c r="I3949" s="6">
        <x:v>25.6622806508858</x:v>
      </x:c>
      <x:c r="J3949" t="s">
        <x:v>93</x:v>
      </x:c>
      <x:c r="K3949" s="6">
        <x:v>1022</x:v>
      </x:c>
      <x:c r="L3949" t="s">
        <x:v>94</x:v>
      </x:c>
      <x:c r="M3949" t="s">
        <x:v>96</x:v>
      </x:c>
      <x:c r="N3949" s="8">
        <x:v>0</x:v>
      </x:c>
      <x:c r="O3949" s="8">
        <x:v>0</x:v>
      </x:c>
      <x:c r="Q3949">
        <x:v>0</x:v>
      </x:c>
      <x:c r="R3949" s="6">
        <x:v>21.815</x:v>
      </x:c>
      <x:c r="S3949" s="8">
        <x:v>82657.3424657796</x:v>
      </x:c>
      <x:c r="T3949" s="12">
        <x:v>265143.881294516</x:v>
      </x:c>
      <x:c r="U3949" s="12">
        <x:v>30.45</x:v>
      </x:c>
      <x:c r="V3949" s="12">
        <x:v>49.4</x:v>
      </x:c>
      <x:c r="W3949" s="12">
        <x:f>NA()</x:f>
      </x:c>
    </x:row>
    <x:row r="3950">
      <x:c r="A3950">
        <x:v>374379</x:v>
      </x:c>
      <x:c r="B3950" s="1">
        <x:v>44760.4943002315</x:v>
      </x:c>
      <x:c r="C3950" s="6">
        <x:v>68.067022215</x:v>
      </x:c>
      <x:c r="D3950" s="14" t="s">
        <x:v>92</x:v>
      </x:c>
      <x:c r="E3950" s="15">
        <x:v>44733.6680121875</x:v>
      </x:c>
      <x:c r="F3950" t="s">
        <x:v>97</x:v>
      </x:c>
      <x:c r="G3950" s="6">
        <x:v>92.7732019327455</x:v>
      </x:c>
      <x:c r="H3950" t="s">
        <x:v>95</x:v>
      </x:c>
      <x:c r="I3950" s="6">
        <x:v>25.6622806508858</x:v>
      </x:c>
      <x:c r="J3950" t="s">
        <x:v>93</x:v>
      </x:c>
      <x:c r="K3950" s="6">
        <x:v>1022</x:v>
      </x:c>
      <x:c r="L3950" t="s">
        <x:v>94</x:v>
      </x:c>
      <x:c r="M3950" t="s">
        <x:v>96</x:v>
      </x:c>
      <x:c r="N3950" s="8">
        <x:v>0</x:v>
      </x:c>
      <x:c r="O3950" s="8">
        <x:v>0</x:v>
      </x:c>
      <x:c r="Q3950">
        <x:v>0</x:v>
      </x:c>
      <x:c r="R3950" s="6">
        <x:v>21.814</x:v>
      </x:c>
      <x:c r="S3950" s="8">
        <x:v>82662.6739242492</x:v>
      </x:c>
      <x:c r="T3950" s="12">
        <x:v>265156.089278671</x:v>
      </x:c>
      <x:c r="U3950" s="12">
        <x:v>30.45</x:v>
      </x:c>
      <x:c r="V3950" s="12">
        <x:v>49.4</x:v>
      </x:c>
      <x:c r="W3950" s="12">
        <x:f>NA()</x:f>
      </x:c>
    </x:row>
    <x:row r="3951">
      <x:c r="A3951">
        <x:v>374384</x:v>
      </x:c>
      <x:c r="B3951" s="1">
        <x:v>44760.4943113426</x:v>
      </x:c>
      <x:c r="C3951" s="6">
        <x:v>68.0830584333333</x:v>
      </x:c>
      <x:c r="D3951" s="14" t="s">
        <x:v>92</x:v>
      </x:c>
      <x:c r="E3951" s="15">
        <x:v>44733.6680121875</x:v>
      </x:c>
      <x:c r="F3951" t="s">
        <x:v>97</x:v>
      </x:c>
      <x:c r="G3951" s="6">
        <x:v>92.7569868130879</x:v>
      </x:c>
      <x:c r="H3951" t="s">
        <x:v>95</x:v>
      </x:c>
      <x:c r="I3951" s="6">
        <x:v>25.6622806508858</x:v>
      </x:c>
      <x:c r="J3951" t="s">
        <x:v>93</x:v>
      </x:c>
      <x:c r="K3951" s="6">
        <x:v>1022</x:v>
      </x:c>
      <x:c r="L3951" t="s">
        <x:v>94</x:v>
      </x:c>
      <x:c r="M3951" t="s">
        <x:v>96</x:v>
      </x:c>
      <x:c r="N3951" s="8">
        <x:v>0</x:v>
      </x:c>
      <x:c r="O3951" s="8">
        <x:v>0</x:v>
      </x:c>
      <x:c r="Q3951">
        <x:v>0</x:v>
      </x:c>
      <x:c r="R3951" s="6">
        <x:v>21.816</x:v>
      </x:c>
      <x:c r="S3951" s="8">
        <x:v>82655.9352566143</x:v>
      </x:c>
      <x:c r="T3951" s="12">
        <x:v>265151.494293048</x:v>
      </x:c>
      <x:c r="U3951" s="12">
        <x:v>30.45</x:v>
      </x:c>
      <x:c r="V3951" s="12">
        <x:v>49.4</x:v>
      </x:c>
      <x:c r="W3951" s="12">
        <x:f>NA()</x:f>
      </x:c>
    </x:row>
    <x:row r="3952">
      <x:c r="A3952">
        <x:v>374392</x:v>
      </x:c>
      <x:c r="B3952" s="1">
        <x:v>44760.4943230324</x:v>
      </x:c>
      <x:c r="C3952" s="6">
        <x:v>68.0998891483333</x:v>
      </x:c>
      <x:c r="D3952" s="14" t="s">
        <x:v>92</x:v>
      </x:c>
      <x:c r="E3952" s="15">
        <x:v>44733.6680121875</x:v>
      </x:c>
      <x:c r="F3952" t="s">
        <x:v>97</x:v>
      </x:c>
      <x:c r="G3952" s="6">
        <x:v>92.7917315618755</x:v>
      </x:c>
      <x:c r="H3952" t="s">
        <x:v>95</x:v>
      </x:c>
      <x:c r="I3952" s="6">
        <x:v>25.6684641556949</x:v>
      </x:c>
      <x:c r="J3952" t="s">
        <x:v>93</x:v>
      </x:c>
      <x:c r="K3952" s="6">
        <x:v>1022</x:v>
      </x:c>
      <x:c r="L3952" t="s">
        <x:v>94</x:v>
      </x:c>
      <x:c r="M3952" t="s">
        <x:v>96</x:v>
      </x:c>
      <x:c r="N3952" s="8">
        <x:v>0</x:v>
      </x:c>
      <x:c r="O3952" s="8">
        <x:v>0</x:v>
      </x:c>
      <x:c r="Q3952">
        <x:v>0</x:v>
      </x:c>
      <x:c r="R3952" s="6">
        <x:v>21.811</x:v>
      </x:c>
      <x:c r="S3952" s="8">
        <x:v>82659.4279803552</x:v>
      </x:c>
      <x:c r="T3952" s="12">
        <x:v>265138.111841952</x:v>
      </x:c>
      <x:c r="U3952" s="12">
        <x:v>30.45</x:v>
      </x:c>
      <x:c r="V3952" s="12">
        <x:v>49.4</x:v>
      </x:c>
      <x:c r="W3952" s="12">
        <x:f>NA()</x:f>
      </x:c>
    </x:row>
    <x:row r="3953">
      <x:c r="A3953">
        <x:v>374396</x:v>
      </x:c>
      <x:c r="B3953" s="1">
        <x:v>44760.4943347569</x:v>
      </x:c>
      <x:c r="C3953" s="6">
        <x:v>68.11674354</x:v>
      </x:c>
      <x:c r="D3953" s="14" t="s">
        <x:v>92</x:v>
      </x:c>
      <x:c r="E3953" s="15">
        <x:v>44733.6680121875</x:v>
      </x:c>
      <x:c r="F3953" t="s">
        <x:v>97</x:v>
      </x:c>
      <x:c r="G3953" s="6">
        <x:v>92.7720248556894</x:v>
      </x:c>
      <x:c r="H3953" t="s">
        <x:v>95</x:v>
      </x:c>
      <x:c r="I3953" s="6">
        <x:v>25.6808311994714</x:v>
      </x:c>
      <x:c r="J3953" t="s">
        <x:v>93</x:v>
      </x:c>
      <x:c r="K3953" s="6">
        <x:v>1022</x:v>
      </x:c>
      <x:c r="L3953" t="s">
        <x:v>94</x:v>
      </x:c>
      <x:c r="M3953" t="s">
        <x:v>96</x:v>
      </x:c>
      <x:c r="N3953" s="8">
        <x:v>0</x:v>
      </x:c>
      <x:c r="O3953" s="8">
        <x:v>0</x:v>
      </x:c>
      <x:c r="Q3953">
        <x:v>0</x:v>
      </x:c>
      <x:c r="R3953" s="6">
        <x:v>21.812</x:v>
      </x:c>
      <x:c r="S3953" s="8">
        <x:v>82655.7459297094</x:v>
      </x:c>
      <x:c r="T3953" s="12">
        <x:v>265147.710990131</x:v>
      </x:c>
      <x:c r="U3953" s="12">
        <x:v>30.45</x:v>
      </x:c>
      <x:c r="V3953" s="12">
        <x:v>49.4</x:v>
      </x:c>
      <x:c r="W3953" s="12">
        <x:f>NA()</x:f>
      </x:c>
    </x:row>
    <x:row r="3954">
      <x:c r="A3954">
        <x:v>374404</x:v>
      </x:c>
      <x:c r="B3954" s="1">
        <x:v>44760.4943464468</x:v>
      </x:c>
      <x:c r="C3954" s="6">
        <x:v>68.1335781016667</x:v>
      </x:c>
      <x:c r="D3954" s="14" t="s">
        <x:v>92</x:v>
      </x:c>
      <x:c r="E3954" s="15">
        <x:v>44733.6680121875</x:v>
      </x:c>
      <x:c r="F3954" t="s">
        <x:v>97</x:v>
      </x:c>
      <x:c r="G3954" s="6">
        <x:v>92.7894205609386</x:v>
      </x:c>
      <x:c r="H3954" t="s">
        <x:v>95</x:v>
      </x:c>
      <x:c r="I3954" s="6">
        <x:v>25.6622806508858</x:v>
      </x:c>
      <x:c r="J3954" t="s">
        <x:v>93</x:v>
      </x:c>
      <x:c r="K3954" s="6">
        <x:v>1022</x:v>
      </x:c>
      <x:c r="L3954" t="s">
        <x:v>94</x:v>
      </x:c>
      <x:c r="M3954" t="s">
        <x:v>96</x:v>
      </x:c>
      <x:c r="N3954" s="8">
        <x:v>0</x:v>
      </x:c>
      <x:c r="O3954" s="8">
        <x:v>0</x:v>
      </x:c>
      <x:c r="Q3954">
        <x:v>0</x:v>
      </x:c>
      <x:c r="R3954" s="6">
        <x:v>21.812</x:v>
      </x:c>
      <x:c r="S3954" s="8">
        <x:v>82664.5949517012</x:v>
      </x:c>
      <x:c r="T3954" s="12">
        <x:v>265144.512166368</x:v>
      </x:c>
      <x:c r="U3954" s="12">
        <x:v>30.45</x:v>
      </x:c>
      <x:c r="V3954" s="12">
        <x:v>49.4</x:v>
      </x:c>
      <x:c r="W3954" s="12">
        <x:f>NA()</x:f>
      </x:c>
    </x:row>
    <x:row r="3955">
      <x:c r="A3955">
        <x:v>374408</x:v>
      </x:c>
      <x:c r="B3955" s="1">
        <x:v>44760.4943581829</x:v>
      </x:c>
      <x:c r="C3955" s="6">
        <x:v>68.15047006</x:v>
      </x:c>
      <x:c r="D3955" s="14" t="s">
        <x:v>92</x:v>
      </x:c>
      <x:c r="E3955" s="15">
        <x:v>44733.6680121875</x:v>
      </x:c>
      <x:c r="F3955" t="s">
        <x:v>97</x:v>
      </x:c>
      <x:c r="G3955" s="6">
        <x:v>92.7592962819895</x:v>
      </x:c>
      <x:c r="H3955" t="s">
        <x:v>95</x:v>
      </x:c>
      <x:c r="I3955" s="6">
        <x:v>25.6684641556949</x:v>
      </x:c>
      <x:c r="J3955" t="s">
        <x:v>93</x:v>
      </x:c>
      <x:c r="K3955" s="6">
        <x:v>1022</x:v>
      </x:c>
      <x:c r="L3955" t="s">
        <x:v>94</x:v>
      </x:c>
      <x:c r="M3955" t="s">
        <x:v>96</x:v>
      </x:c>
      <x:c r="N3955" s="8">
        <x:v>0</x:v>
      </x:c>
      <x:c r="O3955" s="8">
        <x:v>0</x:v>
      </x:c>
      <x:c r="Q3955">
        <x:v>0</x:v>
      </x:c>
      <x:c r="R3955" s="6">
        <x:v>21.815</x:v>
      </x:c>
      <x:c r="S3955" s="8">
        <x:v>82668.771072747</x:v>
      </x:c>
      <x:c r="T3955" s="12">
        <x:v>265161.762110254</x:v>
      </x:c>
      <x:c r="U3955" s="12">
        <x:v>30.45</x:v>
      </x:c>
      <x:c r="V3955" s="12">
        <x:v>49.4</x:v>
      </x:c>
      <x:c r="W3955" s="12">
        <x:f>NA()</x:f>
      </x:c>
    </x:row>
    <x:row r="3956">
      <x:c r="A3956">
        <x:v>374414</x:v>
      </x:c>
      <x:c r="B3956" s="1">
        <x:v>44760.494369294</x:v>
      </x:c>
      <x:c r="C3956" s="6">
        <x:v>68.1664574716667</x:v>
      </x:c>
      <x:c r="D3956" s="14" t="s">
        <x:v>92</x:v>
      </x:c>
      <x:c r="E3956" s="15">
        <x:v>44733.6680121875</x:v>
      </x:c>
      <x:c r="F3956" t="s">
        <x:v>97</x:v>
      </x:c>
      <x:c r="G3956" s="6">
        <x:v>92.76740378621</x:v>
      </x:c>
      <x:c r="H3956" t="s">
        <x:v>95</x:v>
      </x:c>
      <x:c r="I3956" s="6">
        <x:v>25.6684641556949</x:v>
      </x:c>
      <x:c r="J3956" t="s">
        <x:v>93</x:v>
      </x:c>
      <x:c r="K3956" s="6">
        <x:v>1022</x:v>
      </x:c>
      <x:c r="L3956" t="s">
        <x:v>94</x:v>
      </x:c>
      <x:c r="M3956" t="s">
        <x:v>96</x:v>
      </x:c>
      <x:c r="N3956" s="8">
        <x:v>0</x:v>
      </x:c>
      <x:c r="O3956" s="8">
        <x:v>0</x:v>
      </x:c>
      <x:c r="Q3956">
        <x:v>0</x:v>
      </x:c>
      <x:c r="R3956" s="6">
        <x:v>21.814</x:v>
      </x:c>
      <x:c r="S3956" s="8">
        <x:v>82666.2558085893</x:v>
      </x:c>
      <x:c r="T3956" s="12">
        <x:v>265147.668739564</x:v>
      </x:c>
      <x:c r="U3956" s="12">
        <x:v>30.45</x:v>
      </x:c>
      <x:c r="V3956" s="12">
        <x:v>49.4</x:v>
      </x:c>
      <x:c r="W3956" s="12">
        <x:f>NA()</x:f>
      </x:c>
    </x:row>
    <x:row r="3957">
      <x:c r="A3957">
        <x:v>374420</x:v>
      </x:c>
      <x:c r="B3957" s="1">
        <x:v>44760.4943809838</x:v>
      </x:c>
      <x:c r="C3957" s="6">
        <x:v>68.1833249616667</x:v>
      </x:c>
      <x:c r="D3957" s="14" t="s">
        <x:v>92</x:v>
      </x:c>
      <x:c r="E3957" s="15">
        <x:v>44733.6680121875</x:v>
      </x:c>
      <x:c r="F3957" t="s">
        <x:v>97</x:v>
      </x:c>
      <x:c r="G3957" s="6">
        <x:v>92.7917315618755</x:v>
      </x:c>
      <x:c r="H3957" t="s">
        <x:v>95</x:v>
      </x:c>
      <x:c r="I3957" s="6">
        <x:v>25.6684641556949</x:v>
      </x:c>
      <x:c r="J3957" t="s">
        <x:v>93</x:v>
      </x:c>
      <x:c r="K3957" s="6">
        <x:v>1022</x:v>
      </x:c>
      <x:c r="L3957" t="s">
        <x:v>94</x:v>
      </x:c>
      <x:c r="M3957" t="s">
        <x:v>96</x:v>
      </x:c>
      <x:c r="N3957" s="8">
        <x:v>0</x:v>
      </x:c>
      <x:c r="O3957" s="8">
        <x:v>0</x:v>
      </x:c>
      <x:c r="Q3957">
        <x:v>0</x:v>
      </x:c>
      <x:c r="R3957" s="6">
        <x:v>21.811</x:v>
      </x:c>
      <x:c r="S3957" s="8">
        <x:v>82670.9261543709</x:v>
      </x:c>
      <x:c r="T3957" s="12">
        <x:v>265161.102510318</x:v>
      </x:c>
      <x:c r="U3957" s="12">
        <x:v>30.45</x:v>
      </x:c>
      <x:c r="V3957" s="12">
        <x:v>49.4</x:v>
      </x:c>
      <x:c r="W3957" s="12">
        <x:f>NA()</x:f>
      </x:c>
    </x:row>
    <x:row r="3958">
      <x:c r="A3958">
        <x:v>374425</x:v>
      </x:c>
      <x:c r="B3958" s="1">
        <x:v>44760.4943927893</x:v>
      </x:c>
      <x:c r="C3958" s="6">
        <x:v>68.200308865</x:v>
      </x:c>
      <x:c r="D3958" s="14" t="s">
        <x:v>92</x:v>
      </x:c>
      <x:c r="E3958" s="15">
        <x:v>44733.6680121875</x:v>
      </x:c>
      <x:c r="F3958" t="s">
        <x:v>97</x:v>
      </x:c>
      <x:c r="G3958" s="6">
        <x:v>92.7755121675118</x:v>
      </x:c>
      <x:c r="H3958" t="s">
        <x:v>95</x:v>
      </x:c>
      <x:c r="I3958" s="6">
        <x:v>25.6684641556949</x:v>
      </x:c>
      <x:c r="J3958" t="s">
        <x:v>93</x:v>
      </x:c>
      <x:c r="K3958" s="6">
        <x:v>1022</x:v>
      </x:c>
      <x:c r="L3958" t="s">
        <x:v>94</x:v>
      </x:c>
      <x:c r="M3958" t="s">
        <x:v>96</x:v>
      </x:c>
      <x:c r="N3958" s="8">
        <x:v>0</x:v>
      </x:c>
      <x:c r="O3958" s="8">
        <x:v>0</x:v>
      </x:c>
      <x:c r="Q3958">
        <x:v>0</x:v>
      </x:c>
      <x:c r="R3958" s="6">
        <x:v>21.813</x:v>
      </x:c>
      <x:c r="S3958" s="8">
        <x:v>82663.7200382451</x:v>
      </x:c>
      <x:c r="T3958" s="12">
        <x:v>265145.335709583</x:v>
      </x:c>
      <x:c r="U3958" s="12">
        <x:v>30.45</x:v>
      </x:c>
      <x:c r="V3958" s="12">
        <x:v>49.4</x:v>
      </x:c>
      <x:c r="W3958" s="12">
        <x:f>NA()</x:f>
      </x:c>
    </x:row>
    <x:row r="3959">
      <x:c r="A3959">
        <x:v>374433</x:v>
      </x:c>
      <x:c r="B3959" s="1">
        <x:v>44760.4944044792</x:v>
      </x:c>
      <x:c r="C3959" s="6">
        <x:v>68.21712931</x:v>
      </x:c>
      <x:c r="D3959" s="14" t="s">
        <x:v>92</x:v>
      </x:c>
      <x:c r="E3959" s="15">
        <x:v>44733.6680121875</x:v>
      </x:c>
      <x:c r="F3959" t="s">
        <x:v>97</x:v>
      </x:c>
      <x:c r="G3959" s="6">
        <x:v>92.751189654721</x:v>
      </x:c>
      <x:c r="H3959" t="s">
        <x:v>95</x:v>
      </x:c>
      <x:c r="I3959" s="6">
        <x:v>25.6684641556949</x:v>
      </x:c>
      <x:c r="J3959" t="s">
        <x:v>93</x:v>
      </x:c>
      <x:c r="K3959" s="6">
        <x:v>1022</x:v>
      </x:c>
      <x:c r="L3959" t="s">
        <x:v>94</x:v>
      </x:c>
      <x:c r="M3959" t="s">
        <x:v>96</x:v>
      </x:c>
      <x:c r="N3959" s="8">
        <x:v>0</x:v>
      </x:c>
      <x:c r="O3959" s="8">
        <x:v>0</x:v>
      </x:c>
      <x:c r="Q3959">
        <x:v>0</x:v>
      </x:c>
      <x:c r="R3959" s="6">
        <x:v>21.816</x:v>
      </x:c>
      <x:c r="S3959" s="8">
        <x:v>82672.0079148559</x:v>
      </x:c>
      <x:c r="T3959" s="12">
        <x:v>265160.103069658</x:v>
      </x:c>
      <x:c r="U3959" s="12">
        <x:v>30.45</x:v>
      </x:c>
      <x:c r="V3959" s="12">
        <x:v>49.4</x:v>
      </x:c>
      <x:c r="W3959" s="12">
        <x:f>NA()</x:f>
      </x:c>
    </x:row>
    <x:row r="3960">
      <x:c r="A3960">
        <x:v>374437</x:v>
      </x:c>
      <x:c r="B3960" s="1">
        <x:v>44760.4944155903</x:v>
      </x:c>
      <x:c r="C3960" s="6">
        <x:v>68.233118635</x:v>
      </x:c>
      <x:c r="D3960" s="14" t="s">
        <x:v>92</x:v>
      </x:c>
      <x:c r="E3960" s="15">
        <x:v>44733.6680121875</x:v>
      </x:c>
      <x:c r="F3960" t="s">
        <x:v>97</x:v>
      </x:c>
      <x:c r="G3960" s="6">
        <x:v>92.7650939344143</x:v>
      </x:c>
      <x:c r="H3960" t="s">
        <x:v>95</x:v>
      </x:c>
      <x:c r="I3960" s="6">
        <x:v>25.6622806508858</x:v>
      </x:c>
      <x:c r="J3960" t="s">
        <x:v>93</x:v>
      </x:c>
      <x:c r="K3960" s="6">
        <x:v>1022</x:v>
      </x:c>
      <x:c r="L3960" t="s">
        <x:v>94</x:v>
      </x:c>
      <x:c r="M3960" t="s">
        <x:v>96</x:v>
      </x:c>
      <x:c r="N3960" s="8">
        <x:v>0</x:v>
      </x:c>
      <x:c r="O3960" s="8">
        <x:v>0</x:v>
      </x:c>
      <x:c r="Q3960">
        <x:v>0</x:v>
      </x:c>
      <x:c r="R3960" s="6">
        <x:v>21.815</x:v>
      </x:c>
      <x:c r="S3960" s="8">
        <x:v>82666.433658449</x:v>
      </x:c>
      <x:c r="T3960" s="12">
        <x:v>265155.798607676</x:v>
      </x:c>
      <x:c r="U3960" s="12">
        <x:v>30.45</x:v>
      </x:c>
      <x:c r="V3960" s="12">
        <x:v>49.4</x:v>
      </x:c>
      <x:c r="W3960" s="12">
        <x:f>NA()</x:f>
      </x:c>
    </x:row>
    <x:row r="3961">
      <x:c r="A3961">
        <x:v>374444</x:v>
      </x:c>
      <x:c r="B3961" s="1">
        <x:v>44760.4944272801</x:v>
      </x:c>
      <x:c r="C3961" s="6">
        <x:v>68.2499481133333</x:v>
      </x:c>
      <x:c r="D3961" s="14" t="s">
        <x:v>92</x:v>
      </x:c>
      <x:c r="E3961" s="15">
        <x:v>44733.6680121875</x:v>
      </x:c>
      <x:c r="F3961" t="s">
        <x:v>97</x:v>
      </x:c>
      <x:c r="G3961" s="6">
        <x:v>92.7164643570116</x:v>
      </x:c>
      <x:c r="H3961" t="s">
        <x:v>95</x:v>
      </x:c>
      <x:c r="I3961" s="6">
        <x:v>25.6622806508858</x:v>
      </x:c>
      <x:c r="J3961" t="s">
        <x:v>93</x:v>
      </x:c>
      <x:c r="K3961" s="6">
        <x:v>1022</x:v>
      </x:c>
      <x:c r="L3961" t="s">
        <x:v>94</x:v>
      </x:c>
      <x:c r="M3961" t="s">
        <x:v>96</x:v>
      </x:c>
      <x:c r="N3961" s="8">
        <x:v>0</x:v>
      </x:c>
      <x:c r="O3961" s="8">
        <x:v>0</x:v>
      </x:c>
      <x:c r="Q3961">
        <x:v>0</x:v>
      </x:c>
      <x:c r="R3961" s="6">
        <x:v>21.821</x:v>
      </x:c>
      <x:c r="S3961" s="8">
        <x:v>82672.1629122857</x:v>
      </x:c>
      <x:c r="T3961" s="12">
        <x:v>265147.224400465</x:v>
      </x:c>
      <x:c r="U3961" s="12">
        <x:v>30.45</x:v>
      </x:c>
      <x:c r="V3961" s="12">
        <x:v>49.4</x:v>
      </x:c>
      <x:c r="W3961" s="12">
        <x:f>NA()</x:f>
      </x:c>
    </x:row>
    <x:row r="3962">
      <x:c r="A3962">
        <x:v>374451</x:v>
      </x:c>
      <x:c r="B3962" s="1">
        <x:v>44760.4944389236</x:v>
      </x:c>
      <x:c r="C3962" s="6">
        <x:v>68.2667672816667</x:v>
      </x:c>
      <x:c r="D3962" s="14" t="s">
        <x:v>92</x:v>
      </x:c>
      <x:c r="E3962" s="15">
        <x:v>44733.6680121875</x:v>
      </x:c>
      <x:c r="F3962" t="s">
        <x:v>97</x:v>
      </x:c>
      <x:c r="G3962" s="6">
        <x:v>92.751189654721</x:v>
      </x:c>
      <x:c r="H3962" t="s">
        <x:v>95</x:v>
      </x:c>
      <x:c r="I3962" s="6">
        <x:v>25.6684641556949</x:v>
      </x:c>
      <x:c r="J3962" t="s">
        <x:v>93</x:v>
      </x:c>
      <x:c r="K3962" s="6">
        <x:v>1022</x:v>
      </x:c>
      <x:c r="L3962" t="s">
        <x:v>94</x:v>
      </x:c>
      <x:c r="M3962" t="s">
        <x:v>96</x:v>
      </x:c>
      <x:c r="N3962" s="8">
        <x:v>0</x:v>
      </x:c>
      <x:c r="O3962" s="8">
        <x:v>0</x:v>
      </x:c>
      <x:c r="Q3962">
        <x:v>0</x:v>
      </x:c>
      <x:c r="R3962" s="6">
        <x:v>21.816</x:v>
      </x:c>
      <x:c r="S3962" s="8">
        <x:v>82670.4917941503</x:v>
      </x:c>
      <x:c r="T3962" s="12">
        <x:v>265148.017771255</x:v>
      </x:c>
      <x:c r="U3962" s="12">
        <x:v>30.45</x:v>
      </x:c>
      <x:c r="V3962" s="12">
        <x:v>49.4</x:v>
      </x:c>
      <x:c r="W3962" s="12">
        <x:f>NA()</x:f>
      </x:c>
    </x:row>
    <x:row r="3963">
      <x:c r="A3963">
        <x:v>374457</x:v>
      </x:c>
      <x:c r="B3963" s="1">
        <x:v>44760.4944506134</x:v>
      </x:c>
      <x:c r="C3963" s="6">
        <x:v>68.2835904483333</x:v>
      </x:c>
      <x:c r="D3963" s="14" t="s">
        <x:v>92</x:v>
      </x:c>
      <x:c r="E3963" s="15">
        <x:v>44733.6680121875</x:v>
      </x:c>
      <x:c r="F3963" t="s">
        <x:v>97</x:v>
      </x:c>
      <x:c r="G3963" s="6">
        <x:v>92.7894205609386</x:v>
      </x:c>
      <x:c r="H3963" t="s">
        <x:v>95</x:v>
      </x:c>
      <x:c r="I3963" s="6">
        <x:v>25.6622806508858</x:v>
      </x:c>
      <x:c r="J3963" t="s">
        <x:v>93</x:v>
      </x:c>
      <x:c r="K3963" s="6">
        <x:v>1022</x:v>
      </x:c>
      <x:c r="L3963" t="s">
        <x:v>94</x:v>
      </x:c>
      <x:c r="M3963" t="s">
        <x:v>96</x:v>
      </x:c>
      <x:c r="N3963" s="8">
        <x:v>0</x:v>
      </x:c>
      <x:c r="O3963" s="8">
        <x:v>0</x:v>
      </x:c>
      <x:c r="Q3963">
        <x:v>0</x:v>
      </x:c>
      <x:c r="R3963" s="6">
        <x:v>21.812</x:v>
      </x:c>
      <x:c r="S3963" s="8">
        <x:v>82666.4394462638</x:v>
      </x:c>
      <x:c r="T3963" s="12">
        <x:v>265154.127869122</x:v>
      </x:c>
      <x:c r="U3963" s="12">
        <x:v>30.45</x:v>
      </x:c>
      <x:c r="V3963" s="12">
        <x:v>49.4</x:v>
      </x:c>
      <x:c r="W3963" s="12">
        <x:f>NA()</x:f>
      </x:c>
    </x:row>
    <x:row r="3964">
      <x:c r="A3964">
        <x:v>374462</x:v>
      </x:c>
      <x:c r="B3964" s="1">
        <x:v>44760.4944623495</x:v>
      </x:c>
      <x:c r="C3964" s="6">
        <x:v>68.3004801616667</x:v>
      </x:c>
      <x:c r="D3964" s="14" t="s">
        <x:v>92</x:v>
      </x:c>
      <x:c r="E3964" s="15">
        <x:v>44733.6680121875</x:v>
      </x:c>
      <x:c r="F3964" t="s">
        <x:v>97</x:v>
      </x:c>
      <x:c r="G3964" s="6">
        <x:v>92.76740378621</x:v>
      </x:c>
      <x:c r="H3964" t="s">
        <x:v>95</x:v>
      </x:c>
      <x:c r="I3964" s="6">
        <x:v>25.6684641556949</x:v>
      </x:c>
      <x:c r="J3964" t="s">
        <x:v>93</x:v>
      </x:c>
      <x:c r="K3964" s="6">
        <x:v>1022</x:v>
      </x:c>
      <x:c r="L3964" t="s">
        <x:v>94</x:v>
      </x:c>
      <x:c r="M3964" t="s">
        <x:v>96</x:v>
      </x:c>
      <x:c r="N3964" s="8">
        <x:v>0</x:v>
      </x:c>
      <x:c r="O3964" s="8">
        <x:v>0</x:v>
      </x:c>
      <x:c r="Q3964">
        <x:v>0</x:v>
      </x:c>
      <x:c r="R3964" s="6">
        <x:v>21.814</x:v>
      </x:c>
      <x:c r="S3964" s="8">
        <x:v>82679.2302289271</x:v>
      </x:c>
      <x:c r="T3964" s="12">
        <x:v>265154.144155367</x:v>
      </x:c>
      <x:c r="U3964" s="12">
        <x:v>30.45</x:v>
      </x:c>
      <x:c r="V3964" s="12">
        <x:v>49.4</x:v>
      </x:c>
      <x:c r="W3964" s="12">
        <x:f>NA()</x:f>
      </x:c>
    </x:row>
    <x:row r="3965">
      <x:c r="A3965">
        <x:v>374468</x:v>
      </x:c>
      <x:c r="B3965" s="1">
        <x:v>44760.4944734606</x:v>
      </x:c>
      <x:c r="C3965" s="6">
        <x:v>68.3164723716667</x:v>
      </x:c>
      <x:c r="D3965" s="14" t="s">
        <x:v>92</x:v>
      </x:c>
      <x:c r="E3965" s="15">
        <x:v>44733.6680121875</x:v>
      </x:c>
      <x:c r="F3965" t="s">
        <x:v>97</x:v>
      </x:c>
      <x:c r="G3965" s="6">
        <x:v>92.7708921533092</x:v>
      </x:c>
      <x:c r="H3965" t="s">
        <x:v>95</x:v>
      </x:c>
      <x:c r="I3965" s="6">
        <x:v>25.6560971574631</x:v>
      </x:c>
      <x:c r="J3965" t="s">
        <x:v>93</x:v>
      </x:c>
      <x:c r="K3965" s="6">
        <x:v>1022</x:v>
      </x:c>
      <x:c r="L3965" t="s">
        <x:v>94</x:v>
      </x:c>
      <x:c r="M3965" t="s">
        <x:v>96</x:v>
      </x:c>
      <x:c r="N3965" s="8">
        <x:v>0</x:v>
      </x:c>
      <x:c r="O3965" s="8">
        <x:v>0</x:v>
      </x:c>
      <x:c r="Q3965">
        <x:v>0</x:v>
      </x:c>
      <x:c r="R3965" s="6">
        <x:v>21.815</x:v>
      </x:c>
      <x:c r="S3965" s="8">
        <x:v>82667.0070159979</x:v>
      </x:c>
      <x:c r="T3965" s="12">
        <x:v>265135.612102917</x:v>
      </x:c>
      <x:c r="U3965" s="12">
        <x:v>30.45</x:v>
      </x:c>
      <x:c r="V3965" s="12">
        <x:v>49.4</x:v>
      </x:c>
      <x:c r="W3965" s="12">
        <x:f>NA()</x:f>
      </x:c>
    </x:row>
    <x:row r="3966">
      <x:c r="A3966">
        <x:v>374473</x:v>
      </x:c>
      <x:c r="B3966" s="1">
        <x:v>44760.4944851505</x:v>
      </x:c>
      <x:c r="C3966" s="6">
        <x:v>68.33329748</x:v>
      </x:c>
      <x:c r="D3966" s="14" t="s">
        <x:v>92</x:v>
      </x:c>
      <x:c r="E3966" s="15">
        <x:v>44733.6680121875</x:v>
      </x:c>
      <x:c r="F3966" t="s">
        <x:v>97</x:v>
      </x:c>
      <x:c r="G3966" s="6">
        <x:v>92.7592962819895</x:v>
      </x:c>
      <x:c r="H3966" t="s">
        <x:v>95</x:v>
      </x:c>
      <x:c r="I3966" s="6">
        <x:v>25.6684641556949</x:v>
      </x:c>
      <x:c r="J3966" t="s">
        <x:v>93</x:v>
      </x:c>
      <x:c r="K3966" s="6">
        <x:v>1022</x:v>
      </x:c>
      <x:c r="L3966" t="s">
        <x:v>94</x:v>
      </x:c>
      <x:c r="M3966" t="s">
        <x:v>96</x:v>
      </x:c>
      <x:c r="N3966" s="8">
        <x:v>0</x:v>
      </x:c>
      <x:c r="O3966" s="8">
        <x:v>0</x:v>
      </x:c>
      <x:c r="Q3966">
        <x:v>0</x:v>
      </x:c>
      <x:c r="R3966" s="6">
        <x:v>21.815</x:v>
      </x:c>
      <x:c r="S3966" s="8">
        <x:v>82674.4931414022</x:v>
      </x:c>
      <x:c r="T3966" s="12">
        <x:v>265146.354925833</x:v>
      </x:c>
      <x:c r="U3966" s="12">
        <x:v>30.45</x:v>
      </x:c>
      <x:c r="V3966" s="12">
        <x:v>49.4</x:v>
      </x:c>
      <x:c r="W3966" s="12">
        <x:f>NA()</x:f>
      </x:c>
    </x:row>
    <x:row r="3967">
      <x:c r="A3967">
        <x:v>374481</x:v>
      </x:c>
      <x:c r="B3967" s="1">
        <x:v>44760.4944969097</x:v>
      </x:c>
      <x:c r="C3967" s="6">
        <x:v>68.3502611633333</x:v>
      </x:c>
      <x:c r="D3967" s="14" t="s">
        <x:v>92</x:v>
      </x:c>
      <x:c r="E3967" s="15">
        <x:v>44733.6680121875</x:v>
      </x:c>
      <x:c r="F3967" t="s">
        <x:v>97</x:v>
      </x:c>
      <x:c r="G3967" s="6">
        <x:v>92.751189654721</x:v>
      </x:c>
      <x:c r="H3967" t="s">
        <x:v>95</x:v>
      </x:c>
      <x:c r="I3967" s="6">
        <x:v>25.6684641556949</x:v>
      </x:c>
      <x:c r="J3967" t="s">
        <x:v>93</x:v>
      </x:c>
      <x:c r="K3967" s="6">
        <x:v>1022</x:v>
      </x:c>
      <x:c r="L3967" t="s">
        <x:v>94</x:v>
      </x:c>
      <x:c r="M3967" t="s">
        <x:v>96</x:v>
      </x:c>
      <x:c r="N3967" s="8">
        <x:v>0</x:v>
      </x:c>
      <x:c r="O3967" s="8">
        <x:v>0</x:v>
      </x:c>
      <x:c r="Q3967">
        <x:v>0</x:v>
      </x:c>
      <x:c r="R3967" s="6">
        <x:v>21.816</x:v>
      </x:c>
      <x:c r="S3967" s="8">
        <x:v>82672.7128017464</x:v>
      </x:c>
      <x:c r="T3967" s="12">
        <x:v>265153.385726702</x:v>
      </x:c>
      <x:c r="U3967" s="12">
        <x:v>30.45</x:v>
      </x:c>
      <x:c r="V3967" s="12">
        <x:v>49.4</x:v>
      </x:c>
      <x:c r="W3967" s="12">
        <x:f>NA()</x:f>
      </x:c>
    </x:row>
    <x:row r="3968">
      <x:c r="A3968">
        <x:v>374488</x:v>
      </x:c>
      <x:c r="B3968" s="1">
        <x:v>44760.4945086458</x:v>
      </x:c>
      <x:c r="C3968" s="6">
        <x:v>68.3671618916667</x:v>
      </x:c>
      <x:c r="D3968" s="14" t="s">
        <x:v>92</x:v>
      </x:c>
      <x:c r="E3968" s="15">
        <x:v>44733.6680121875</x:v>
      </x:c>
      <x:c r="F3968" t="s">
        <x:v>97</x:v>
      </x:c>
      <x:c r="G3968" s="6">
        <x:v>92.7813108082105</x:v>
      </x:c>
      <x:c r="H3968" t="s">
        <x:v>95</x:v>
      </x:c>
      <x:c r="I3968" s="6">
        <x:v>25.6622806508858</x:v>
      </x:c>
      <x:c r="J3968" t="s">
        <x:v>93</x:v>
      </x:c>
      <x:c r="K3968" s="6">
        <x:v>1022</x:v>
      </x:c>
      <x:c r="L3968" t="s">
        <x:v>94</x:v>
      </x:c>
      <x:c r="M3968" t="s">
        <x:v>96</x:v>
      </x:c>
      <x:c r="N3968" s="8">
        <x:v>0</x:v>
      </x:c>
      <x:c r="O3968" s="8">
        <x:v>0</x:v>
      </x:c>
      <x:c r="Q3968">
        <x:v>0</x:v>
      </x:c>
      <x:c r="R3968" s="6">
        <x:v>21.813</x:v>
      </x:c>
      <x:c r="S3968" s="8">
        <x:v>82671.0493186073</x:v>
      </x:c>
      <x:c r="T3968" s="12">
        <x:v>265158.176516934</x:v>
      </x:c>
      <x:c r="U3968" s="12">
        <x:v>30.45</x:v>
      </x:c>
      <x:c r="V3968" s="12">
        <x:v>49.4</x:v>
      </x:c>
      <x:c r="W3968" s="12">
        <x:f>NA()</x:f>
      </x:c>
    </x:row>
    <x:row r="3969">
      <x:c r="A3969">
        <x:v>374495</x:v>
      </x:c>
      <x:c r="B3969" s="1">
        <x:v>44760.4945197917</x:v>
      </x:c>
      <x:c r="C3969" s="6">
        <x:v>68.3831964283333</x:v>
      </x:c>
      <x:c r="D3969" s="14" t="s">
        <x:v>92</x:v>
      </x:c>
      <x:c r="E3969" s="15">
        <x:v>44733.6680121875</x:v>
      </x:c>
      <x:c r="F3969" t="s">
        <x:v>97</x:v>
      </x:c>
      <x:c r="G3969" s="6">
        <x:v>92.7430839042756</x:v>
      </x:c>
      <x:c r="H3969" t="s">
        <x:v>95</x:v>
      </x:c>
      <x:c r="I3969" s="6">
        <x:v>25.6684641556949</x:v>
      </x:c>
      <x:c r="J3969" t="s">
        <x:v>93</x:v>
      </x:c>
      <x:c r="K3969" s="6">
        <x:v>1022</x:v>
      </x:c>
      <x:c r="L3969" t="s">
        <x:v>94</x:v>
      </x:c>
      <x:c r="M3969" t="s">
        <x:v>96</x:v>
      </x:c>
      <x:c r="N3969" s="8">
        <x:v>0</x:v>
      </x:c>
      <x:c r="O3969" s="8">
        <x:v>0</x:v>
      </x:c>
      <x:c r="Q3969">
        <x:v>0</x:v>
      </x:c>
      <x:c r="R3969" s="6">
        <x:v>21.817</x:v>
      </x:c>
      <x:c r="S3969" s="8">
        <x:v>82671.9502801629</x:v>
      </x:c>
      <x:c r="T3969" s="12">
        <x:v>265153.407058047</x:v>
      </x:c>
      <x:c r="U3969" s="12">
        <x:v>30.45</x:v>
      </x:c>
      <x:c r="V3969" s="12">
        <x:v>49.4</x:v>
      </x:c>
      <x:c r="W3969" s="12">
        <x:f>NA()</x:f>
      </x:c>
    </x:row>
    <x:row r="3970">
      <x:c r="A3970">
        <x:v>374499</x:v>
      </x:c>
      <x:c r="B3970" s="1">
        <x:v>44760.4945314815</x:v>
      </x:c>
      <x:c r="C3970" s="6">
        <x:v>68.4000270716667</x:v>
      </x:c>
      <x:c r="D3970" s="14" t="s">
        <x:v>92</x:v>
      </x:c>
      <x:c r="E3970" s="15">
        <x:v>44733.6680121875</x:v>
      </x:c>
      <x:c r="F3970" t="s">
        <x:v>97</x:v>
      </x:c>
      <x:c r="G3970" s="6">
        <x:v>92.751189654721</x:v>
      </x:c>
      <x:c r="H3970" t="s">
        <x:v>95</x:v>
      </x:c>
      <x:c r="I3970" s="6">
        <x:v>25.6684641556949</x:v>
      </x:c>
      <x:c r="J3970" t="s">
        <x:v>93</x:v>
      </x:c>
      <x:c r="K3970" s="6">
        <x:v>1022</x:v>
      </x:c>
      <x:c r="L3970" t="s">
        <x:v>94</x:v>
      </x:c>
      <x:c r="M3970" t="s">
        <x:v>96</x:v>
      </x:c>
      <x:c r="N3970" s="8">
        <x:v>0</x:v>
      </x:c>
      <x:c r="O3970" s="8">
        <x:v>0</x:v>
      </x:c>
      <x:c r="Q3970">
        <x:v>0</x:v>
      </x:c>
      <x:c r="R3970" s="6">
        <x:v>21.816</x:v>
      </x:c>
      <x:c r="S3970" s="8">
        <x:v>82673.3424061935</x:v>
      </x:c>
      <x:c r="T3970" s="12">
        <x:v>265146.989034897</x:v>
      </x:c>
      <x:c r="U3970" s="12">
        <x:v>30.45</x:v>
      </x:c>
      <x:c r="V3970" s="12">
        <x:v>49.4</x:v>
      </x:c>
      <x:c r="W3970" s="12">
        <x:f>NA()</x:f>
      </x:c>
    </x:row>
    <x:row r="3971">
      <x:c r="A3971">
        <x:v>374503</x:v>
      </x:c>
      <x:c r="B3971" s="1">
        <x:v>44760.4945431713</x:v>
      </x:c>
      <x:c r="C3971" s="6">
        <x:v>68.4168498833333</x:v>
      </x:c>
      <x:c r="D3971" s="14" t="s">
        <x:v>92</x:v>
      </x:c>
      <x:c r="E3971" s="15">
        <x:v>44733.6680121875</x:v>
      </x:c>
      <x:c r="F3971" t="s">
        <x:v>97</x:v>
      </x:c>
      <x:c r="G3971" s="6">
        <x:v>92.7569868130879</x:v>
      </x:c>
      <x:c r="H3971" t="s">
        <x:v>95</x:v>
      </x:c>
      <x:c r="I3971" s="6">
        <x:v>25.6622806508858</x:v>
      </x:c>
      <x:c r="J3971" t="s">
        <x:v>93</x:v>
      </x:c>
      <x:c r="K3971" s="6">
        <x:v>1022</x:v>
      </x:c>
      <x:c r="L3971" t="s">
        <x:v>94</x:v>
      </x:c>
      <x:c r="M3971" t="s">
        <x:v>96</x:v>
      </x:c>
      <x:c r="N3971" s="8">
        <x:v>0</x:v>
      </x:c>
      <x:c r="O3971" s="8">
        <x:v>0</x:v>
      </x:c>
      <x:c r="Q3971">
        <x:v>0</x:v>
      </x:c>
      <x:c r="R3971" s="6">
        <x:v>21.816</x:v>
      </x:c>
      <x:c r="S3971" s="8">
        <x:v>82675.5825986835</x:v>
      </x:c>
      <x:c r="T3971" s="12">
        <x:v>265153.81890177</x:v>
      </x:c>
      <x:c r="U3971" s="12">
        <x:v>30.45</x:v>
      </x:c>
      <x:c r="V3971" s="12">
        <x:v>49.4</x:v>
      </x:c>
      <x:c r="W3971" s="12">
        <x:f>NA()</x:f>
      </x:c>
    </x:row>
    <x:row r="3972">
      <x:c r="A3972">
        <x:v>374511</x:v>
      </x:c>
      <x:c r="B3972" s="1">
        <x:v>44760.4945548958</x:v>
      </x:c>
      <x:c r="C3972" s="6">
        <x:v>68.4337506183333</x:v>
      </x:c>
      <x:c r="D3972" s="14" t="s">
        <x:v>92</x:v>
      </x:c>
      <x:c r="E3972" s="15">
        <x:v>44733.6680121875</x:v>
      </x:c>
      <x:c r="F3972" t="s">
        <x:v>97</x:v>
      </x:c>
      <x:c r="G3972" s="6">
        <x:v>92.7453930626867</x:v>
      </x:c>
      <x:c r="H3972" t="s">
        <x:v>95</x:v>
      </x:c>
      <x:c r="I3972" s="6">
        <x:v>25.6746476718899</x:v>
      </x:c>
      <x:c r="J3972" t="s">
        <x:v>93</x:v>
      </x:c>
      <x:c r="K3972" s="6">
        <x:v>1022</x:v>
      </x:c>
      <x:c r="L3972" t="s">
        <x:v>94</x:v>
      </x:c>
      <x:c r="M3972" t="s">
        <x:v>96</x:v>
      </x:c>
      <x:c r="N3972" s="8">
        <x:v>0</x:v>
      </x:c>
      <x:c r="O3972" s="8">
        <x:v>0</x:v>
      </x:c>
      <x:c r="Q3972">
        <x:v>0</x:v>
      </x:c>
      <x:c r="R3972" s="6">
        <x:v>21.816</x:v>
      </x:c>
      <x:c r="S3972" s="8">
        <x:v>82675.7173416103</x:v>
      </x:c>
      <x:c r="T3972" s="12">
        <x:v>265156.045601764</x:v>
      </x:c>
      <x:c r="U3972" s="12">
        <x:v>30.45</x:v>
      </x:c>
      <x:c r="V3972" s="12">
        <x:v>49.4</x:v>
      </x:c>
      <x:c r="W3972" s="12">
        <x:f>NA()</x:f>
      </x:c>
    </x:row>
    <x:row r="3973">
      <x:c r="A3973">
        <x:v>374515</x:v>
      </x:c>
      <x:c r="B3973" s="1">
        <x:v>44760.4945660532</x:v>
      </x:c>
      <x:c r="C3973" s="6">
        <x:v>68.4498267316667</x:v>
      </x:c>
      <x:c r="D3973" s="14" t="s">
        <x:v>92</x:v>
      </x:c>
      <x:c r="E3973" s="15">
        <x:v>44733.6680121875</x:v>
      </x:c>
      <x:c r="F3973" t="s">
        <x:v>97</x:v>
      </x:c>
      <x:c r="G3973" s="6">
        <x:v>92.751189654721</x:v>
      </x:c>
      <x:c r="H3973" t="s">
        <x:v>95</x:v>
      </x:c>
      <x:c r="I3973" s="6">
        <x:v>25.6684641556949</x:v>
      </x:c>
      <x:c r="J3973" t="s">
        <x:v>93</x:v>
      </x:c>
      <x:c r="K3973" s="6">
        <x:v>1022</x:v>
      </x:c>
      <x:c r="L3973" t="s">
        <x:v>94</x:v>
      </x:c>
      <x:c r="M3973" t="s">
        <x:v>96</x:v>
      </x:c>
      <x:c r="N3973" s="8">
        <x:v>0</x:v>
      </x:c>
      <x:c r="O3973" s="8">
        <x:v>0</x:v>
      </x:c>
      <x:c r="Q3973">
        <x:v>0</x:v>
      </x:c>
      <x:c r="R3973" s="6">
        <x:v>21.816</x:v>
      </x:c>
      <x:c r="S3973" s="8">
        <x:v>82667.9128163304</x:v>
      </x:c>
      <x:c r="T3973" s="12">
        <x:v>265146.859773757</x:v>
      </x:c>
      <x:c r="U3973" s="12">
        <x:v>30.45</x:v>
      </x:c>
      <x:c r="V3973" s="12">
        <x:v>49.4</x:v>
      </x:c>
      <x:c r="W3973" s="12">
        <x:f>NA()</x:f>
      </x:c>
    </x:row>
    <x:row r="3974">
      <x:c r="A3974">
        <x:v>374525</x:v>
      </x:c>
      <x:c r="B3974" s="1">
        <x:v>44760.4945777431</x:v>
      </x:c>
      <x:c r="C3974" s="6">
        <x:v>68.4666608333333</x:v>
      </x:c>
      <x:c r="D3974" s="14" t="s">
        <x:v>92</x:v>
      </x:c>
      <x:c r="E3974" s="15">
        <x:v>44733.6680121875</x:v>
      </x:c>
      <x:c r="F3974" t="s">
        <x:v>97</x:v>
      </x:c>
      <x:c r="G3974" s="6">
        <x:v>92.7187719125876</x:v>
      </x:c>
      <x:c r="H3974" t="s">
        <x:v>95</x:v>
      </x:c>
      <x:c r="I3974" s="6">
        <x:v>25.6684641556949</x:v>
      </x:c>
      <x:c r="J3974" t="s">
        <x:v>93</x:v>
      </x:c>
      <x:c r="K3974" s="6">
        <x:v>1022</x:v>
      </x:c>
      <x:c r="L3974" t="s">
        <x:v>94</x:v>
      </x:c>
      <x:c r="M3974" t="s">
        <x:v>96</x:v>
      </x:c>
      <x:c r="N3974" s="8">
        <x:v>0</x:v>
      </x:c>
      <x:c r="O3974" s="8">
        <x:v>0</x:v>
      </x:c>
      <x:c r="Q3974">
        <x:v>0</x:v>
      </x:c>
      <x:c r="R3974" s="6">
        <x:v>21.82</x:v>
      </x:c>
      <x:c r="S3974" s="8">
        <x:v>82675.7287340226</x:v>
      </x:c>
      <x:c r="T3974" s="12">
        <x:v>265156.146910331</x:v>
      </x:c>
      <x:c r="U3974" s="12">
        <x:v>30.45</x:v>
      </x:c>
      <x:c r="V3974" s="12">
        <x:v>49.4</x:v>
      </x:c>
      <x:c r="W3974" s="12">
        <x:f>NA()</x:f>
      </x:c>
    </x:row>
    <x:row r="3975">
      <x:c r="A3975">
        <x:v>374531</x:v>
      </x:c>
      <x:c r="B3975" s="1">
        <x:v>44760.4945895023</x:v>
      </x:c>
      <x:c r="C3975" s="6">
        <x:v>68.4835850833333</x:v>
      </x:c>
      <x:c r="D3975" s="14" t="s">
        <x:v>92</x:v>
      </x:c>
      <x:c r="E3975" s="15">
        <x:v>44733.6680121875</x:v>
      </x:c>
      <x:c r="F3975" t="s">
        <x:v>97</x:v>
      </x:c>
      <x:c r="G3975" s="6">
        <x:v>92.7592962819895</x:v>
      </x:c>
      <x:c r="H3975" t="s">
        <x:v>95</x:v>
      </x:c>
      <x:c r="I3975" s="6">
        <x:v>25.6684641556949</x:v>
      </x:c>
      <x:c r="J3975" t="s">
        <x:v>93</x:v>
      </x:c>
      <x:c r="K3975" s="6">
        <x:v>1022</x:v>
      </x:c>
      <x:c r="L3975" t="s">
        <x:v>94</x:v>
      </x:c>
      <x:c r="M3975" t="s">
        <x:v>96</x:v>
      </x:c>
      <x:c r="N3975" s="8">
        <x:v>0</x:v>
      </x:c>
      <x:c r="O3975" s="8">
        <x:v>0</x:v>
      </x:c>
      <x:c r="Q3975">
        <x:v>0</x:v>
      </x:c>
      <x:c r="R3975" s="6">
        <x:v>21.815</x:v>
      </x:c>
      <x:c r="S3975" s="8">
        <x:v>82682.2775868269</x:v>
      </x:c>
      <x:c r="T3975" s="12">
        <x:v>265158.802297475</x:v>
      </x:c>
      <x:c r="U3975" s="12">
        <x:v>30.45</x:v>
      </x:c>
      <x:c r="V3975" s="12">
        <x:v>49.4</x:v>
      </x:c>
      <x:c r="W3975" s="12">
        <x:f>NA()</x:f>
      </x:c>
    </x:row>
    <x:row r="3976">
      <x:c r="A3976">
        <x:v>374535</x:v>
      </x:c>
      <x:c r="B3976" s="1">
        <x:v>44760.4946011921</x:v>
      </x:c>
      <x:c r="C3976" s="6">
        <x:v>68.5004234433333</x:v>
      </x:c>
      <x:c r="D3976" s="14" t="s">
        <x:v>92</x:v>
      </x:c>
      <x:c r="E3976" s="15">
        <x:v>44733.6680121875</x:v>
      </x:c>
      <x:c r="F3976" t="s">
        <x:v>97</x:v>
      </x:c>
      <x:c r="G3976" s="6">
        <x:v>92.7349790305242</x:v>
      </x:c>
      <x:c r="H3976" t="s">
        <x:v>95</x:v>
      </x:c>
      <x:c r="I3976" s="6">
        <x:v>25.6684641556949</x:v>
      </x:c>
      <x:c r="J3976" t="s">
        <x:v>93</x:v>
      </x:c>
      <x:c r="K3976" s="6">
        <x:v>1022</x:v>
      </x:c>
      <x:c r="L3976" t="s">
        <x:v>94</x:v>
      </x:c>
      <x:c r="M3976" t="s">
        <x:v>96</x:v>
      </x:c>
      <x:c r="N3976" s="8">
        <x:v>0</x:v>
      </x:c>
      <x:c r="O3976" s="8">
        <x:v>0</x:v>
      </x:c>
      <x:c r="Q3976">
        <x:v>0</x:v>
      </x:c>
      <x:c r="R3976" s="6">
        <x:v>21.818</x:v>
      </x:c>
      <x:c r="S3976" s="8">
        <x:v>82677.8469193668</x:v>
      </x:c>
      <x:c r="T3976" s="12">
        <x:v>265156.095355125</x:v>
      </x:c>
      <x:c r="U3976" s="12">
        <x:v>30.45</x:v>
      </x:c>
      <x:c r="V3976" s="12">
        <x:v>49.4</x:v>
      </x:c>
      <x:c r="W3976" s="12">
        <x:f>NA()</x:f>
      </x:c>
    </x:row>
    <x:row r="3977">
      <x:c r="A3977">
        <x:v>374542</x:v>
      </x:c>
      <x:c r="B3977" s="1">
        <x:v>44760.4946123843</x:v>
      </x:c>
      <x:c r="C3977" s="6">
        <x:v>68.51651019</x:v>
      </x:c>
      <x:c r="D3977" s="14" t="s">
        <x:v>92</x:v>
      </x:c>
      <x:c r="E3977" s="15">
        <x:v>44733.6680121875</x:v>
      </x:c>
      <x:c r="F3977" t="s">
        <x:v>97</x:v>
      </x:c>
      <x:c r="G3977" s="6">
        <x:v>92.7697140932922</x:v>
      </x:c>
      <x:c r="H3977" t="s">
        <x:v>95</x:v>
      </x:c>
      <x:c r="I3977" s="6">
        <x:v>25.6746476718899</x:v>
      </x:c>
      <x:c r="J3977" t="s">
        <x:v>93</x:v>
      </x:c>
      <x:c r="K3977" s="6">
        <x:v>1022</x:v>
      </x:c>
      <x:c r="L3977" t="s">
        <x:v>94</x:v>
      </x:c>
      <x:c r="M3977" t="s">
        <x:v>96</x:v>
      </x:c>
      <x:c r="N3977" s="8">
        <x:v>0</x:v>
      </x:c>
      <x:c r="O3977" s="8">
        <x:v>0</x:v>
      </x:c>
      <x:c r="Q3977">
        <x:v>0</x:v>
      </x:c>
      <x:c r="R3977" s="6">
        <x:v>21.813</x:v>
      </x:c>
      <x:c r="S3977" s="8">
        <x:v>82679.8455988645</x:v>
      </x:c>
      <x:c r="T3977" s="12">
        <x:v>265151.24369421</x:v>
      </x:c>
      <x:c r="U3977" s="12">
        <x:v>30.45</x:v>
      </x:c>
      <x:c r="V3977" s="12">
        <x:v>49.4</x:v>
      </x:c>
      <x:c r="W3977" s="12">
        <x:f>NA()</x:f>
      </x:c>
    </x:row>
    <x:row r="3978">
      <x:c r="A3978">
        <x:v>374548</x:v>
      </x:c>
      <x:c r="B3978" s="1">
        <x:v>44760.4946240741</x:v>
      </x:c>
      <x:c r="C3978" s="6">
        <x:v>68.5333562433333</x:v>
      </x:c>
      <x:c r="D3978" s="14" t="s">
        <x:v>92</x:v>
      </x:c>
      <x:c r="E3978" s="15">
        <x:v>44733.6680121875</x:v>
      </x:c>
      <x:c r="F3978" t="s">
        <x:v>97</x:v>
      </x:c>
      <x:c r="G3978" s="6">
        <x:v>92.7569868130879</x:v>
      </x:c>
      <x:c r="H3978" t="s">
        <x:v>95</x:v>
      </x:c>
      <x:c r="I3978" s="6">
        <x:v>25.6622806508858</x:v>
      </x:c>
      <x:c r="J3978" t="s">
        <x:v>93</x:v>
      </x:c>
      <x:c r="K3978" s="6">
        <x:v>1022</x:v>
      </x:c>
      <x:c r="L3978" t="s">
        <x:v>94</x:v>
      </x:c>
      <x:c r="M3978" t="s">
        <x:v>96</x:v>
      </x:c>
      <x:c r="N3978" s="8">
        <x:v>0</x:v>
      </x:c>
      <x:c r="O3978" s="8">
        <x:v>0</x:v>
      </x:c>
      <x:c r="Q3978">
        <x:v>0</x:v>
      </x:c>
      <x:c r="R3978" s="6">
        <x:v>21.816</x:v>
      </x:c>
      <x:c r="S3978" s="8">
        <x:v>82678.7771696309</x:v>
      </x:c>
      <x:c r="T3978" s="12">
        <x:v>265159.988469463</x:v>
      </x:c>
      <x:c r="U3978" s="12">
        <x:v>30.45</x:v>
      </x:c>
      <x:c r="V3978" s="12">
        <x:v>49.4</x:v>
      </x:c>
      <x:c r="W3978" s="12">
        <x:f>NA()</x:f>
      </x:c>
    </x:row>
    <x:row r="3979">
      <x:c r="A3979">
        <x:v>374551</x:v>
      </x:c>
      <x:c r="B3979" s="1">
        <x:v>44760.4946357986</x:v>
      </x:c>
      <x:c r="C3979" s="6">
        <x:v>68.5502398466667</x:v>
      </x:c>
      <x:c r="D3979" s="14" t="s">
        <x:v>92</x:v>
      </x:c>
      <x:c r="E3979" s="15">
        <x:v>44733.6680121875</x:v>
      </x:c>
      <x:c r="F3979" t="s">
        <x:v>97</x:v>
      </x:c>
      <x:c r="G3979" s="6">
        <x:v>92.7569868130879</x:v>
      </x:c>
      <x:c r="H3979" t="s">
        <x:v>95</x:v>
      </x:c>
      <x:c r="I3979" s="6">
        <x:v>25.6622806508858</x:v>
      </x:c>
      <x:c r="J3979" t="s">
        <x:v>93</x:v>
      </x:c>
      <x:c r="K3979" s="6">
        <x:v>1022</x:v>
      </x:c>
      <x:c r="L3979" t="s">
        <x:v>94</x:v>
      </x:c>
      <x:c r="M3979" t="s">
        <x:v>96</x:v>
      </x:c>
      <x:c r="N3979" s="8">
        <x:v>0</x:v>
      </x:c>
      <x:c r="O3979" s="8">
        <x:v>0</x:v>
      </x:c>
      <x:c r="Q3979">
        <x:v>0</x:v>
      </x:c>
      <x:c r="R3979" s="6">
        <x:v>21.816</x:v>
      </x:c>
      <x:c r="S3979" s="8">
        <x:v>82684.3059631035</x:v>
      </x:c>
      <x:c r="T3979" s="12">
        <x:v>265169.941253079</x:v>
      </x:c>
      <x:c r="U3979" s="12">
        <x:v>30.45</x:v>
      </x:c>
      <x:c r="V3979" s="12">
        <x:v>49.4</x:v>
      </x:c>
      <x:c r="W3979" s="12">
        <x:f>NA()</x:f>
      </x:c>
    </x:row>
    <x:row r="3980">
      <x:c r="A3980">
        <x:v>374557</x:v>
      </x:c>
      <x:c r="B3980" s="1">
        <x:v>44760.4946474884</x:v>
      </x:c>
      <x:c r="C3980" s="6">
        <x:v>68.5671077666667</x:v>
      </x:c>
      <x:c r="D3980" s="14" t="s">
        <x:v>92</x:v>
      </x:c>
      <x:c r="E3980" s="15">
        <x:v>44733.6680121875</x:v>
      </x:c>
      <x:c r="F3980" t="s">
        <x:v>97</x:v>
      </x:c>
      <x:c r="G3980" s="6">
        <x:v>92.7488805686372</x:v>
      </x:c>
      <x:c r="H3980" t="s">
        <x:v>95</x:v>
      </x:c>
      <x:c r="I3980" s="6">
        <x:v>25.6622806508858</x:v>
      </x:c>
      <x:c r="J3980" t="s">
        <x:v>93</x:v>
      </x:c>
      <x:c r="K3980" s="6">
        <x:v>1022</x:v>
      </x:c>
      <x:c r="L3980" t="s">
        <x:v>94</x:v>
      </x:c>
      <x:c r="M3980" t="s">
        <x:v>96</x:v>
      </x:c>
      <x:c r="N3980" s="8">
        <x:v>0</x:v>
      </x:c>
      <x:c r="O3980" s="8">
        <x:v>0</x:v>
      </x:c>
      <x:c r="Q3980">
        <x:v>0</x:v>
      </x:c>
      <x:c r="R3980" s="6">
        <x:v>21.817</x:v>
      </x:c>
      <x:c r="S3980" s="8">
        <x:v>82678.6113962528</x:v>
      </x:c>
      <x:c r="T3980" s="12">
        <x:v>265170.156190733</x:v>
      </x:c>
      <x:c r="U3980" s="12">
        <x:v>30.45</x:v>
      </x:c>
      <x:c r="V3980" s="12">
        <x:v>49.4</x:v>
      </x:c>
      <x:c r="W3980" s="12">
        <x:f>NA()</x:f>
      </x:c>
    </x:row>
    <x:row r="3981">
      <x:c r="A3981">
        <x:v>374568</x:v>
      </x:c>
      <x:c r="B3981" s="1">
        <x:v>44760.4946585995</x:v>
      </x:c>
      <x:c r="C3981" s="6">
        <x:v>68.5831030383333</x:v>
      </x:c>
      <x:c r="D3981" s="14" t="s">
        <x:v>92</x:v>
      </x:c>
      <x:c r="E3981" s="15">
        <x:v>44733.6680121875</x:v>
      </x:c>
      <x:c r="F3981" t="s">
        <x:v>97</x:v>
      </x:c>
      <x:c r="G3981" s="6">
        <x:v>92.7430839042756</x:v>
      </x:c>
      <x:c r="H3981" t="s">
        <x:v>95</x:v>
      </x:c>
      <x:c r="I3981" s="6">
        <x:v>25.6684641556949</x:v>
      </x:c>
      <x:c r="J3981" t="s">
        <x:v>93</x:v>
      </x:c>
      <x:c r="K3981" s="6">
        <x:v>1022</x:v>
      </x:c>
      <x:c r="L3981" t="s">
        <x:v>94</x:v>
      </x:c>
      <x:c r="M3981" t="s">
        <x:v>96</x:v>
      </x:c>
      <x:c r="N3981" s="8">
        <x:v>0</x:v>
      </x:c>
      <x:c r="O3981" s="8">
        <x:v>0</x:v>
      </x:c>
      <x:c r="Q3981">
        <x:v>0</x:v>
      </x:c>
      <x:c r="R3981" s="6">
        <x:v>21.817</x:v>
      </x:c>
      <x:c r="S3981" s="8">
        <x:v>82684.9024199498</x:v>
      </x:c>
      <x:c r="T3981" s="12">
        <x:v>265156.564829606</x:v>
      </x:c>
      <x:c r="U3981" s="12">
        <x:v>30.45</x:v>
      </x:c>
      <x:c r="V3981" s="12">
        <x:v>49.4</x:v>
      </x:c>
      <x:c r="W3981" s="12">
        <x:f>NA()</x:f>
      </x:c>
    </x:row>
    <x:row r="3982">
      <x:c r="A3982">
        <x:v>374571</x:v>
      </x:c>
      <x:c r="B3982" s="1">
        <x:v>44760.4946702894</x:v>
      </x:c>
      <x:c r="C3982" s="6">
        <x:v>68.5999418833333</x:v>
      </x:c>
      <x:c r="D3982" s="14" t="s">
        <x:v>92</x:v>
      </x:c>
      <x:c r="E3982" s="15">
        <x:v>44733.6680121875</x:v>
      </x:c>
      <x:c r="F3982" t="s">
        <x:v>97</x:v>
      </x:c>
      <x:c r="G3982" s="6">
        <x:v>92.7326707098471</x:v>
      </x:c>
      <x:c r="H3982" t="s">
        <x:v>95</x:v>
      </x:c>
      <x:c r="I3982" s="6">
        <x:v>25.6622806508858</x:v>
      </x:c>
      <x:c r="J3982" t="s">
        <x:v>93</x:v>
      </x:c>
      <x:c r="K3982" s="6">
        <x:v>1022</x:v>
      </x:c>
      <x:c r="L3982" t="s">
        <x:v>94</x:v>
      </x:c>
      <x:c r="M3982" t="s">
        <x:v>96</x:v>
      </x:c>
      <x:c r="N3982" s="8">
        <x:v>0</x:v>
      </x:c>
      <x:c r="O3982" s="8">
        <x:v>0</x:v>
      </x:c>
      <x:c r="Q3982">
        <x:v>0</x:v>
      </x:c>
      <x:c r="R3982" s="6">
        <x:v>21.819</x:v>
      </x:c>
      <x:c r="S3982" s="8">
        <x:v>82679.5296875062</x:v>
      </x:c>
      <x:c r="T3982" s="12">
        <x:v>265159.613247002</x:v>
      </x:c>
      <x:c r="U3982" s="12">
        <x:v>30.45</x:v>
      </x:c>
      <x:c r="V3982" s="12">
        <x:v>49.4</x:v>
      </x:c>
      <x:c r="W3982" s="12">
        <x:f>NA()</x:f>
      </x:c>
    </x:row>
    <x:row r="3983">
      <x:c r="A3983">
        <x:v>374578</x:v>
      </x:c>
      <x:c r="B3983" s="1">
        <x:v>44760.4946821412</x:v>
      </x:c>
      <x:c r="C3983" s="6">
        <x:v>68.6169603233333</x:v>
      </x:c>
      <x:c r="D3983" s="14" t="s">
        <x:v>92</x:v>
      </x:c>
      <x:c r="E3983" s="15">
        <x:v>44733.6680121875</x:v>
      </x:c>
      <x:c r="F3983" t="s">
        <x:v>97</x:v>
      </x:c>
      <x:c r="G3983" s="6">
        <x:v>92.7732019327455</x:v>
      </x:c>
      <x:c r="H3983" t="s">
        <x:v>95</x:v>
      </x:c>
      <x:c r="I3983" s="6">
        <x:v>25.6622806508858</x:v>
      </x:c>
      <x:c r="J3983" t="s">
        <x:v>93</x:v>
      </x:c>
      <x:c r="K3983" s="6">
        <x:v>1022</x:v>
      </x:c>
      <x:c r="L3983" t="s">
        <x:v>94</x:v>
      </x:c>
      <x:c r="M3983" t="s">
        <x:v>96</x:v>
      </x:c>
      <x:c r="N3983" s="8">
        <x:v>0</x:v>
      </x:c>
      <x:c r="O3983" s="8">
        <x:v>0</x:v>
      </x:c>
      <x:c r="Q3983">
        <x:v>0</x:v>
      </x:c>
      <x:c r="R3983" s="6">
        <x:v>21.814</x:v>
      </x:c>
      <x:c r="S3983" s="8">
        <x:v>82678.2615727077</x:v>
      </x:c>
      <x:c r="T3983" s="12">
        <x:v>265156.353351903</x:v>
      </x:c>
      <x:c r="U3983" s="12">
        <x:v>30.45</x:v>
      </x:c>
      <x:c r="V3983" s="12">
        <x:v>49.4</x:v>
      </x:c>
      <x:c r="W3983" s="12">
        <x:f>NA()</x:f>
      </x:c>
    </x:row>
    <x:row r="3984">
      <x:c r="A3984">
        <x:v>374583</x:v>
      </x:c>
      <x:c r="B3984" s="1">
        <x:v>44760.494693831</x:v>
      </x:c>
      <x:c r="C3984" s="6">
        <x:v>68.6338392</x:v>
      </x:c>
      <x:c r="D3984" s="14" t="s">
        <x:v>92</x:v>
      </x:c>
      <x:c r="E3984" s="15">
        <x:v>44733.6680121875</x:v>
      </x:c>
      <x:c r="F3984" t="s">
        <x:v>97</x:v>
      </x:c>
      <x:c r="G3984" s="6">
        <x:v>92.7326707098471</x:v>
      </x:c>
      <x:c r="H3984" t="s">
        <x:v>95</x:v>
      </x:c>
      <x:c r="I3984" s="6">
        <x:v>25.6622806508858</x:v>
      </x:c>
      <x:c r="J3984" t="s">
        <x:v>93</x:v>
      </x:c>
      <x:c r="K3984" s="6">
        <x:v>1022</x:v>
      </x:c>
      <x:c r="L3984" t="s">
        <x:v>94</x:v>
      </x:c>
      <x:c r="M3984" t="s">
        <x:v>96</x:v>
      </x:c>
      <x:c r="N3984" s="8">
        <x:v>0</x:v>
      </x:c>
      <x:c r="O3984" s="8">
        <x:v>0</x:v>
      </x:c>
      <x:c r="Q3984">
        <x:v>0</x:v>
      </x:c>
      <x:c r="R3984" s="6">
        <x:v>21.819</x:v>
      </x:c>
      <x:c r="S3984" s="8">
        <x:v>82683.3489826265</x:v>
      </x:c>
      <x:c r="T3984" s="12">
        <x:v>265150.950085112</x:v>
      </x:c>
      <x:c r="U3984" s="12">
        <x:v>30.45</x:v>
      </x:c>
      <x:c r="V3984" s="12">
        <x:v>49.4</x:v>
      </x:c>
      <x:c r="W3984" s="12">
        <x:f>NA()</x:f>
      </x:c>
    </x:row>
    <x:row r="3985">
      <x:c r="A3985">
        <x:v>374588</x:v>
      </x:c>
      <x:c r="B3985" s="1">
        <x:v>44760.4947050116</x:v>
      </x:c>
      <x:c r="C3985" s="6">
        <x:v>68.6499183033333</x:v>
      </x:c>
      <x:c r="D3985" s="14" t="s">
        <x:v>92</x:v>
      </x:c>
      <x:c r="E3985" s="15">
        <x:v>44733.6680121875</x:v>
      </x:c>
      <x:c r="F3985" t="s">
        <x:v>97</x:v>
      </x:c>
      <x:c r="G3985" s="6">
        <x:v>92.76740378621</x:v>
      </x:c>
      <x:c r="H3985" t="s">
        <x:v>95</x:v>
      </x:c>
      <x:c r="I3985" s="6">
        <x:v>25.6684641556949</x:v>
      </x:c>
      <x:c r="J3985" t="s">
        <x:v>93</x:v>
      </x:c>
      <x:c r="K3985" s="6">
        <x:v>1022</x:v>
      </x:c>
      <x:c r="L3985" t="s">
        <x:v>94</x:v>
      </x:c>
      <x:c r="M3985" t="s">
        <x:v>96</x:v>
      </x:c>
      <x:c r="N3985" s="8">
        <x:v>0</x:v>
      </x:c>
      <x:c r="O3985" s="8">
        <x:v>0</x:v>
      </x:c>
      <x:c r="Q3985">
        <x:v>0</x:v>
      </x:c>
      <x:c r="R3985" s="6">
        <x:v>21.814</x:v>
      </x:c>
      <x:c r="S3985" s="8">
        <x:v>82684.3144667565</x:v>
      </x:c>
      <x:c r="T3985" s="12">
        <x:v>265148.263660607</x:v>
      </x:c>
      <x:c r="U3985" s="12">
        <x:v>30.45</x:v>
      </x:c>
      <x:c r="V3985" s="12">
        <x:v>49.4</x:v>
      </x:c>
      <x:c r="W3985" s="12">
        <x:f>NA()</x:f>
      </x:c>
    </x:row>
    <x:row r="3986">
      <x:c r="A3986">
        <x:v>374594</x:v>
      </x:c>
      <x:c r="B3986" s="1">
        <x:v>44760.4947167477</x:v>
      </x:c>
      <x:c r="C3986" s="6">
        <x:v>68.6668230716667</x:v>
      </x:c>
      <x:c r="D3986" s="14" t="s">
        <x:v>92</x:v>
      </x:c>
      <x:c r="E3986" s="15">
        <x:v>44733.6680121875</x:v>
      </x:c>
      <x:c r="F3986" t="s">
        <x:v>97</x:v>
      </x:c>
      <x:c r="G3986" s="6">
        <x:v>92.7268750333379</x:v>
      </x:c>
      <x:c r="H3986" t="s">
        <x:v>95</x:v>
      </x:c>
      <x:c r="I3986" s="6">
        <x:v>25.6684641556949</x:v>
      </x:c>
      <x:c r="J3986" t="s">
        <x:v>93</x:v>
      </x:c>
      <x:c r="K3986" s="6">
        <x:v>1022</x:v>
      </x:c>
      <x:c r="L3986" t="s">
        <x:v>94</x:v>
      </x:c>
      <x:c r="M3986" t="s">
        <x:v>96</x:v>
      </x:c>
      <x:c r="N3986" s="8">
        <x:v>0</x:v>
      </x:c>
      <x:c r="O3986" s="8">
        <x:v>0</x:v>
      </x:c>
      <x:c r="Q3986">
        <x:v>0</x:v>
      </x:c>
      <x:c r="R3986" s="6">
        <x:v>21.819</x:v>
      </x:c>
      <x:c r="S3986" s="8">
        <x:v>82680.9389213658</x:v>
      </x:c>
      <x:c r="T3986" s="12">
        <x:v>265155.382214969</x:v>
      </x:c>
      <x:c r="U3986" s="12">
        <x:v>30.45</x:v>
      </x:c>
      <x:c r="V3986" s="12">
        <x:v>49.4</x:v>
      </x:c>
      <x:c r="W3986" s="12">
        <x:f>NA()</x:f>
      </x:c>
    </x:row>
    <x:row r="3987">
      <x:c r="A3987">
        <x:v>374600</x:v>
      </x:c>
      <x:c r="B3987" s="1">
        <x:v>44760.4947284375</x:v>
      </x:c>
      <x:c r="C3987" s="6">
        <x:v>68.6836733416667</x:v>
      </x:c>
      <x:c r="D3987" s="14" t="s">
        <x:v>92</x:v>
      </x:c>
      <x:c r="E3987" s="15">
        <x:v>44733.6680121875</x:v>
      </x:c>
      <x:c r="F3987" t="s">
        <x:v>97</x:v>
      </x:c>
      <x:c r="G3987" s="6">
        <x:v>92.7187719125876</x:v>
      </x:c>
      <x:c r="H3987" t="s">
        <x:v>95</x:v>
      </x:c>
      <x:c r="I3987" s="6">
        <x:v>25.6684641556949</x:v>
      </x:c>
      <x:c r="J3987" t="s">
        <x:v>93</x:v>
      </x:c>
      <x:c r="K3987" s="6">
        <x:v>1022</x:v>
      </x:c>
      <x:c r="L3987" t="s">
        <x:v>94</x:v>
      </x:c>
      <x:c r="M3987" t="s">
        <x:v>96</x:v>
      </x:c>
      <x:c r="N3987" s="8">
        <x:v>0</x:v>
      </x:c>
      <x:c r="O3987" s="8">
        <x:v>0</x:v>
      </x:c>
      <x:c r="Q3987">
        <x:v>0</x:v>
      </x:c>
      <x:c r="R3987" s="6">
        <x:v>21.82</x:v>
      </x:c>
      <x:c r="S3987" s="8">
        <x:v>82683.0629403952</x:v>
      </x:c>
      <x:c r="T3987" s="12">
        <x:v>265158.072611267</x:v>
      </x:c>
      <x:c r="U3987" s="12">
        <x:v>30.45</x:v>
      </x:c>
      <x:c r="V3987" s="12">
        <x:v>49.4</x:v>
      </x:c>
      <x:c r="W3987" s="12">
        <x:f>NA()</x:f>
      </x:c>
    </x:row>
    <x:row r="3988">
      <x:c r="A3988">
        <x:v>374605</x:v>
      </x:c>
      <x:c r="B3988" s="1">
        <x:v>44760.494740162</x:v>
      </x:c>
      <x:c r="C3988" s="6">
        <x:v>68.7005263683333</x:v>
      </x:c>
      <x:c r="D3988" s="14" t="s">
        <x:v>92</x:v>
      </x:c>
      <x:c r="E3988" s="15">
        <x:v>44733.6680121875</x:v>
      </x:c>
      <x:c r="F3988" t="s">
        <x:v>97</x:v>
      </x:c>
      <x:c r="G3988" s="6">
        <x:v>92.7106696681444</x:v>
      </x:c>
      <x:c r="H3988" t="s">
        <x:v>95</x:v>
      </x:c>
      <x:c r="I3988" s="6">
        <x:v>25.6684641556949</x:v>
      </x:c>
      <x:c r="J3988" t="s">
        <x:v>93</x:v>
      </x:c>
      <x:c r="K3988" s="6">
        <x:v>1022</x:v>
      </x:c>
      <x:c r="L3988" t="s">
        <x:v>94</x:v>
      </x:c>
      <x:c r="M3988" t="s">
        <x:v>96</x:v>
      </x:c>
      <x:c r="N3988" s="8">
        <x:v>0</x:v>
      </x:c>
      <x:c r="O3988" s="8">
        <x:v>0</x:v>
      </x:c>
      <x:c r="Q3988">
        <x:v>0</x:v>
      </x:c>
      <x:c r="R3988" s="6">
        <x:v>21.821</x:v>
      </x:c>
      <x:c r="S3988" s="8">
        <x:v>82685.9020478177</x:v>
      </x:c>
      <x:c r="T3988" s="12">
        <x:v>265147.624418558</x:v>
      </x:c>
      <x:c r="U3988" s="12">
        <x:v>30.45</x:v>
      </x:c>
      <x:c r="V3988" s="12">
        <x:v>49.4</x:v>
      </x:c>
      <x:c r="W3988" s="12">
        <x:f>NA()</x:f>
      </x:c>
    </x:row>
    <x:row r="3989">
      <x:c r="A3989">
        <x:v>374611</x:v>
      </x:c>
      <x:c r="B3989" s="1">
        <x:v>44760.4947513079</x:v>
      </x:c>
      <x:c r="C3989" s="6">
        <x:v>68.7165657616667</x:v>
      </x:c>
      <x:c r="D3989" s="14" t="s">
        <x:v>92</x:v>
      </x:c>
      <x:c r="E3989" s="15">
        <x:v>44733.6680121875</x:v>
      </x:c>
      <x:c r="F3989" t="s">
        <x:v>97</x:v>
      </x:c>
      <x:c r="G3989" s="6">
        <x:v>92.7569868130879</x:v>
      </x:c>
      <x:c r="H3989" t="s">
        <x:v>95</x:v>
      </x:c>
      <x:c r="I3989" s="6">
        <x:v>25.6622806508858</x:v>
      </x:c>
      <x:c r="J3989" t="s">
        <x:v>93</x:v>
      </x:c>
      <x:c r="K3989" s="6">
        <x:v>1022</x:v>
      </x:c>
      <x:c r="L3989" t="s">
        <x:v>94</x:v>
      </x:c>
      <x:c r="M3989" t="s">
        <x:v>96</x:v>
      </x:c>
      <x:c r="N3989" s="8">
        <x:v>0</x:v>
      </x:c>
      <x:c r="O3989" s="8">
        <x:v>0</x:v>
      </x:c>
      <x:c r="Q3989">
        <x:v>0</x:v>
      </x:c>
      <x:c r="R3989" s="6">
        <x:v>21.816</x:v>
      </x:c>
      <x:c r="S3989" s="8">
        <x:v>82682.8882276601</x:v>
      </x:c>
      <x:c r="T3989" s="12">
        <x:v>265143.679132882</x:v>
      </x:c>
      <x:c r="U3989" s="12">
        <x:v>30.45</x:v>
      </x:c>
      <x:c r="V3989" s="12">
        <x:v>49.4</x:v>
      </x:c>
      <x:c r="W3989" s="12">
        <x:f>NA()</x:f>
      </x:c>
    </x:row>
    <x:row r="3990">
      <x:c r="A3990">
        <x:v>374622</x:v>
      </x:c>
      <x:c r="B3990" s="1">
        <x:v>44760.494762963</x:v>
      </x:c>
      <x:c r="C3990" s="6">
        <x:v>68.733381325</x:v>
      </x:c>
      <x:c r="D3990" s="14" t="s">
        <x:v>92</x:v>
      </x:c>
      <x:c r="E3990" s="15">
        <x:v>44733.6680121875</x:v>
      </x:c>
      <x:c r="F3990" t="s">
        <x:v>97</x:v>
      </x:c>
      <x:c r="G3990" s="6">
        <x:v>92.7268750333379</x:v>
      </x:c>
      <x:c r="H3990" t="s">
        <x:v>95</x:v>
      </x:c>
      <x:c r="I3990" s="6">
        <x:v>25.6684641556949</x:v>
      </x:c>
      <x:c r="J3990" t="s">
        <x:v>93</x:v>
      </x:c>
      <x:c r="K3990" s="6">
        <x:v>1022</x:v>
      </x:c>
      <x:c r="L3990" t="s">
        <x:v>94</x:v>
      </x:c>
      <x:c r="M3990" t="s">
        <x:v>96</x:v>
      </x:c>
      <x:c r="N3990" s="8">
        <x:v>0</x:v>
      </x:c>
      <x:c r="O3990" s="8">
        <x:v>0</x:v>
      </x:c>
      <x:c r="Q3990">
        <x:v>0</x:v>
      </x:c>
      <x:c r="R3990" s="6">
        <x:v>21.819</x:v>
      </x:c>
      <x:c r="S3990" s="8">
        <x:v>82688.4692006229</x:v>
      </x:c>
      <x:c r="T3990" s="12">
        <x:v>265154.713440393</x:v>
      </x:c>
      <x:c r="U3990" s="12">
        <x:v>30.45</x:v>
      </x:c>
      <x:c r="V3990" s="12">
        <x:v>49.4</x:v>
      </x:c>
      <x:c r="W3990" s="12">
        <x:f>NA()</x:f>
      </x:c>
    </x:row>
    <x:row r="3991">
      <x:c r="A3991">
        <x:v>374623</x:v>
      </x:c>
      <x:c r="B3991" s="1">
        <x:v>44760.4947747685</x:v>
      </x:c>
      <x:c r="C3991" s="6">
        <x:v>68.7503644616667</x:v>
      </x:c>
      <x:c r="D3991" s="14" t="s">
        <x:v>92</x:v>
      </x:c>
      <x:c r="E3991" s="15">
        <x:v>44733.6680121875</x:v>
      </x:c>
      <x:c r="F3991" t="s">
        <x:v>97</x:v>
      </x:c>
      <x:c r="G3991" s="6">
        <x:v>92.76740378621</x:v>
      </x:c>
      <x:c r="H3991" t="s">
        <x:v>95</x:v>
      </x:c>
      <x:c r="I3991" s="6">
        <x:v>25.6684641556949</x:v>
      </x:c>
      <x:c r="J3991" t="s">
        <x:v>93</x:v>
      </x:c>
      <x:c r="K3991" s="6">
        <x:v>1022</x:v>
      </x:c>
      <x:c r="L3991" t="s">
        <x:v>94</x:v>
      </x:c>
      <x:c r="M3991" t="s">
        <x:v>96</x:v>
      </x:c>
      <x:c r="N3991" s="8">
        <x:v>0</x:v>
      </x:c>
      <x:c r="O3991" s="8">
        <x:v>0</x:v>
      </x:c>
      <x:c r="Q3991">
        <x:v>0</x:v>
      </x:c>
      <x:c r="R3991" s="6">
        <x:v>21.814</x:v>
      </x:c>
      <x:c r="S3991" s="8">
        <x:v>82678.8608628506</x:v>
      </x:c>
      <x:c r="T3991" s="12">
        <x:v>265144.26496954</x:v>
      </x:c>
      <x:c r="U3991" s="12">
        <x:v>30.45</x:v>
      </x:c>
      <x:c r="V3991" s="12">
        <x:v>49.4</x:v>
      </x:c>
      <x:c r="W3991" s="12">
        <x:f>NA()</x:f>
      </x:c>
    </x:row>
    <x:row r="3992">
      <x:c r="A3992">
        <x:v>374634</x:v>
      </x:c>
      <x:c r="B3992" s="1">
        <x:v>44760.4947859606</x:v>
      </x:c>
      <x:c r="C3992" s="6">
        <x:v>68.76644956</x:v>
      </x:c>
      <x:c r="D3992" s="14" t="s">
        <x:v>92</x:v>
      </x:c>
      <x:c r="E3992" s="15">
        <x:v>44733.6680121875</x:v>
      </x:c>
      <x:c r="F3992" t="s">
        <x:v>97</x:v>
      </x:c>
      <x:c r="G3992" s="6">
        <x:v>92.7268750333379</x:v>
      </x:c>
      <x:c r="H3992" t="s">
        <x:v>95</x:v>
      </x:c>
      <x:c r="I3992" s="6">
        <x:v>25.6684641556949</x:v>
      </x:c>
      <x:c r="J3992" t="s">
        <x:v>93</x:v>
      </x:c>
      <x:c r="K3992" s="6">
        <x:v>1022</x:v>
      </x:c>
      <x:c r="L3992" t="s">
        <x:v>94</x:v>
      </x:c>
      <x:c r="M3992" t="s">
        <x:v>96</x:v>
      </x:c>
      <x:c r="N3992" s="8">
        <x:v>0</x:v>
      </x:c>
      <x:c r="O3992" s="8">
        <x:v>0</x:v>
      </x:c>
      <x:c r="Q3992">
        <x:v>0</x:v>
      </x:c>
      <x:c r="R3992" s="6">
        <x:v>21.819</x:v>
      </x:c>
      <x:c r="S3992" s="8">
        <x:v>82684.1597568044</x:v>
      </x:c>
      <x:c r="T3992" s="12">
        <x:v>265143.173146238</x:v>
      </x:c>
      <x:c r="U3992" s="12">
        <x:v>30.45</x:v>
      </x:c>
      <x:c r="V3992" s="12">
        <x:v>49.4</x:v>
      </x:c>
      <x:c r="W3992" s="12">
        <x:f>NA()</x:f>
      </x:c>
    </x:row>
    <x:row r="3993">
      <x:c r="A3993">
        <x:v>374637</x:v>
      </x:c>
      <x:c r="B3993" s="1">
        <x:v>44760.4947977199</x:v>
      </x:c>
      <x:c r="C3993" s="6">
        <x:v>68.7834070233333</x:v>
      </x:c>
      <x:c r="D3993" s="14" t="s">
        <x:v>92</x:v>
      </x:c>
      <x:c r="E3993" s="15">
        <x:v>44733.6680121875</x:v>
      </x:c>
      <x:c r="F3993" t="s">
        <x:v>97</x:v>
      </x:c>
      <x:c r="G3993" s="6">
        <x:v>92.7025682998793</x:v>
      </x:c>
      <x:c r="H3993" t="s">
        <x:v>95</x:v>
      </x:c>
      <x:c r="I3993" s="6">
        <x:v>25.6684641556949</x:v>
      </x:c>
      <x:c r="J3993" t="s">
        <x:v>93</x:v>
      </x:c>
      <x:c r="K3993" s="6">
        <x:v>1022</x:v>
      </x:c>
      <x:c r="L3993" t="s">
        <x:v>94</x:v>
      </x:c>
      <x:c r="M3993" t="s">
        <x:v>96</x:v>
      </x:c>
      <x:c r="N3993" s="8">
        <x:v>0</x:v>
      </x:c>
      <x:c r="O3993" s="8">
        <x:v>0</x:v>
      </x:c>
      <x:c r="Q3993">
        <x:v>0</x:v>
      </x:c>
      <x:c r="R3993" s="6">
        <x:v>21.822</x:v>
      </x:c>
      <x:c r="S3993" s="8">
        <x:v>82683.6500528443</x:v>
      </x:c>
      <x:c r="T3993" s="12">
        <x:v>265148.591949949</x:v>
      </x:c>
      <x:c r="U3993" s="12">
        <x:v>30.45</x:v>
      </x:c>
      <x:c r="V3993" s="12">
        <x:v>49.4</x:v>
      </x:c>
      <x:c r="W3993" s="12">
        <x:f>NA()</x:f>
      </x:c>
    </x:row>
    <x:row r="3994">
      <x:c r="A3994">
        <x:v>374646</x:v>
      </x:c>
      <x:c r="B3994" s="1">
        <x:v>44760.4948094097</x:v>
      </x:c>
      <x:c r="C3994" s="6">
        <x:v>68.8002721133333</x:v>
      </x:c>
      <x:c r="D3994" s="14" t="s">
        <x:v>92</x:v>
      </x:c>
      <x:c r="E3994" s="15">
        <x:v>44733.6680121875</x:v>
      </x:c>
      <x:c r="F3994" t="s">
        <x:v>97</x:v>
      </x:c>
      <x:c r="G3994" s="6">
        <x:v>92.7245670952495</x:v>
      </x:c>
      <x:c r="H3994" t="s">
        <x:v>95</x:v>
      </x:c>
      <x:c r="I3994" s="6">
        <x:v>25.6622806508858</x:v>
      </x:c>
      <x:c r="J3994" t="s">
        <x:v>93</x:v>
      </x:c>
      <x:c r="K3994" s="6">
        <x:v>1022</x:v>
      </x:c>
      <x:c r="L3994" t="s">
        <x:v>94</x:v>
      </x:c>
      <x:c r="M3994" t="s">
        <x:v>96</x:v>
      </x:c>
      <x:c r="N3994" s="8">
        <x:v>0</x:v>
      </x:c>
      <x:c r="O3994" s="8">
        <x:v>0</x:v>
      </x:c>
      <x:c r="Q3994">
        <x:v>0</x:v>
      </x:c>
      <x:c r="R3994" s="6">
        <x:v>21.82</x:v>
      </x:c>
      <x:c r="S3994" s="8">
        <x:v>82686.9478722316</x:v>
      </x:c>
      <x:c r="T3994" s="12">
        <x:v>265149.186046841</x:v>
      </x:c>
      <x:c r="U3994" s="12">
        <x:v>30.45</x:v>
      </x:c>
      <x:c r="V3994" s="12">
        <x:v>49.4</x:v>
      </x:c>
      <x:c r="W3994" s="12">
        <x:f>NA()</x:f>
      </x:c>
    </x:row>
    <x:row r="3995">
      <x:c r="A3995">
        <x:v>374649</x:v>
      </x:c>
      <x:c r="B3995" s="1">
        <x:v>44760.4948211458</x:v>
      </x:c>
      <x:c r="C3995" s="6">
        <x:v>68.8171318783333</x:v>
      </x:c>
      <x:c r="D3995" s="14" t="s">
        <x:v>92</x:v>
      </x:c>
      <x:c r="E3995" s="15">
        <x:v>44733.6680121875</x:v>
      </x:c>
      <x:c r="F3995" t="s">
        <x:v>97</x:v>
      </x:c>
      <x:c r="G3995" s="6">
        <x:v>92.7106696681444</x:v>
      </x:c>
      <x:c r="H3995" t="s">
        <x:v>95</x:v>
      </x:c>
      <x:c r="I3995" s="6">
        <x:v>25.6684641556949</x:v>
      </x:c>
      <x:c r="J3995" t="s">
        <x:v>93</x:v>
      </x:c>
      <x:c r="K3995" s="6">
        <x:v>1022</x:v>
      </x:c>
      <x:c r="L3995" t="s">
        <x:v>94</x:v>
      </x:c>
      <x:c r="M3995" t="s">
        <x:v>96</x:v>
      </x:c>
      <x:c r="N3995" s="8">
        <x:v>0</x:v>
      </x:c>
      <x:c r="O3995" s="8">
        <x:v>0</x:v>
      </x:c>
      <x:c r="Q3995">
        <x:v>0</x:v>
      </x:c>
      <x:c r="R3995" s="6">
        <x:v>21.821</x:v>
      </x:c>
      <x:c r="S3995" s="8">
        <x:v>82685.4907565231</x:v>
      </x:c>
      <x:c r="T3995" s="12">
        <x:v>265164.786850028</x:v>
      </x:c>
      <x:c r="U3995" s="12">
        <x:v>30.45</x:v>
      </x:c>
      <x:c r="V3995" s="12">
        <x:v>49.4</x:v>
      </x:c>
      <x:c r="W3995" s="12">
        <x:f>NA()</x:f>
      </x:c>
    </x:row>
    <x:row r="3996">
      <x:c r="A3996">
        <x:v>374654</x:v>
      </x:c>
      <x:c r="B3996" s="1">
        <x:v>44760.4948322569</x:v>
      </x:c>
      <x:c r="C3996" s="6">
        <x:v>68.833150295</x:v>
      </x:c>
      <x:c r="D3996" s="14" t="s">
        <x:v>92</x:v>
      </x:c>
      <x:c r="E3996" s="15">
        <x:v>44733.6680121875</x:v>
      </x:c>
      <x:c r="F3996" t="s">
        <x:v>97</x:v>
      </x:c>
      <x:c r="G3996" s="6">
        <x:v>92.751189654721</x:v>
      </x:c>
      <x:c r="H3996" t="s">
        <x:v>95</x:v>
      </x:c>
      <x:c r="I3996" s="6">
        <x:v>25.6684641556949</x:v>
      </x:c>
      <x:c r="J3996" t="s">
        <x:v>93</x:v>
      </x:c>
      <x:c r="K3996" s="6">
        <x:v>1022</x:v>
      </x:c>
      <x:c r="L3996" t="s">
        <x:v>94</x:v>
      </x:c>
      <x:c r="M3996" t="s">
        <x:v>96</x:v>
      </x:c>
      <x:c r="N3996" s="8">
        <x:v>0</x:v>
      </x:c>
      <x:c r="O3996" s="8">
        <x:v>0</x:v>
      </x:c>
      <x:c r="Q3996">
        <x:v>0</x:v>
      </x:c>
      <x:c r="R3996" s="6">
        <x:v>21.816</x:v>
      </x:c>
      <x:c r="S3996" s="8">
        <x:v>82687.838959462</x:v>
      </x:c>
      <x:c r="T3996" s="12">
        <x:v>265135.347029292</x:v>
      </x:c>
      <x:c r="U3996" s="12">
        <x:v>30.45</x:v>
      </x:c>
      <x:c r="V3996" s="12">
        <x:v>49.4</x:v>
      </x:c>
      <x:c r="W3996" s="12">
        <x:f>NA()</x:f>
      </x:c>
    </x:row>
    <x:row r="3997">
      <x:c r="A3997">
        <x:v>374659</x:v>
      </x:c>
      <x:c r="B3997" s="1">
        <x:v>44760.4948439468</x:v>
      </x:c>
      <x:c r="C3997" s="6">
        <x:v>68.8499968483333</x:v>
      </x:c>
      <x:c r="D3997" s="14" t="s">
        <x:v>92</x:v>
      </x:c>
      <x:c r="E3997" s="15">
        <x:v>44733.6680121875</x:v>
      </x:c>
      <x:c r="F3997" t="s">
        <x:v>97</x:v>
      </x:c>
      <x:c r="G3997" s="6">
        <x:v>92.7326707098471</x:v>
      </x:c>
      <x:c r="H3997" t="s">
        <x:v>95</x:v>
      </x:c>
      <x:c r="I3997" s="6">
        <x:v>25.6622806508858</x:v>
      </x:c>
      <x:c r="J3997" t="s">
        <x:v>93</x:v>
      </x:c>
      <x:c r="K3997" s="6">
        <x:v>1022</x:v>
      </x:c>
      <x:c r="L3997" t="s">
        <x:v>94</x:v>
      </x:c>
      <x:c r="M3997" t="s">
        <x:v>96</x:v>
      </x:c>
      <x:c r="N3997" s="8">
        <x:v>0</x:v>
      </x:c>
      <x:c r="O3997" s="8">
        <x:v>0</x:v>
      </x:c>
      <x:c r="Q3997">
        <x:v>0</x:v>
      </x:c>
      <x:c r="R3997" s="6">
        <x:v>21.819</x:v>
      </x:c>
      <x:c r="S3997" s="8">
        <x:v>82697.0708491346</x:v>
      </x:c>
      <x:c r="T3997" s="12">
        <x:v>265150.211101888</x:v>
      </x:c>
      <x:c r="U3997" s="12">
        <x:v>30.45</x:v>
      </x:c>
      <x:c r="V3997" s="12">
        <x:v>49.4</x:v>
      </x:c>
      <x:c r="W3997" s="12">
        <x:f>NA()</x:f>
      </x:c>
    </x:row>
    <x:row r="3998">
      <x:c r="A3998">
        <x:v>374665</x:v>
      </x:c>
      <x:c r="B3998" s="1">
        <x:v>44760.4948556713</x:v>
      </x:c>
      <x:c r="C3998" s="6">
        <x:v>68.8668837983333</x:v>
      </x:c>
      <x:c r="D3998" s="14" t="s">
        <x:v>92</x:v>
      </x:c>
      <x:c r="E3998" s="15">
        <x:v>44733.6680121875</x:v>
      </x:c>
      <x:c r="F3998" t="s">
        <x:v>97</x:v>
      </x:c>
      <x:c r="G3998" s="6">
        <x:v>92.7245670952495</x:v>
      </x:c>
      <x:c r="H3998" t="s">
        <x:v>95</x:v>
      </x:c>
      <x:c r="I3998" s="6">
        <x:v>25.6622806508858</x:v>
      </x:c>
      <x:c r="J3998" t="s">
        <x:v>93</x:v>
      </x:c>
      <x:c r="K3998" s="6">
        <x:v>1022</x:v>
      </x:c>
      <x:c r="L3998" t="s">
        <x:v>94</x:v>
      </x:c>
      <x:c r="M3998" t="s">
        <x:v>96</x:v>
      </x:c>
      <x:c r="N3998" s="8">
        <x:v>0</x:v>
      </x:c>
      <x:c r="O3998" s="8">
        <x:v>0</x:v>
      </x:c>
      <x:c r="Q3998">
        <x:v>0</x:v>
      </x:c>
      <x:c r="R3998" s="6">
        <x:v>21.82</x:v>
      </x:c>
      <x:c r="S3998" s="8">
        <x:v>82694.5537691953</x:v>
      </x:c>
      <x:c r="T3998" s="12">
        <x:v>265161.883971799</x:v>
      </x:c>
      <x:c r="U3998" s="12">
        <x:v>30.45</x:v>
      </x:c>
      <x:c r="V3998" s="12">
        <x:v>49.4</x:v>
      </x:c>
      <x:c r="W3998" s="12">
        <x:f>NA()</x:f>
      </x:c>
    </x:row>
    <x:row r="3999">
      <x:c r="A3999">
        <x:v>374675</x:v>
      </x:c>
      <x:c r="B3999" s="1">
        <x:v>44760.4948673958</x:v>
      </x:c>
      <x:c r="C3999" s="6">
        <x:v>68.8837491483333</x:v>
      </x:c>
      <x:c r="D3999" s="14" t="s">
        <x:v>92</x:v>
      </x:c>
      <x:c r="E3999" s="15">
        <x:v>44733.6680121875</x:v>
      </x:c>
      <x:c r="F3999" t="s">
        <x:v>97</x:v>
      </x:c>
      <x:c r="G3999" s="6">
        <x:v>92.7164643570116</x:v>
      </x:c>
      <x:c r="H3999" t="s">
        <x:v>95</x:v>
      </x:c>
      <x:c r="I3999" s="6">
        <x:v>25.6622806508858</x:v>
      </x:c>
      <x:c r="J3999" t="s">
        <x:v>93</x:v>
      </x:c>
      <x:c r="K3999" s="6">
        <x:v>1022</x:v>
      </x:c>
      <x:c r="L3999" t="s">
        <x:v>94</x:v>
      </x:c>
      <x:c r="M3999" t="s">
        <x:v>96</x:v>
      </x:c>
      <x:c r="N3999" s="8">
        <x:v>0</x:v>
      </x:c>
      <x:c r="O3999" s="8">
        <x:v>0</x:v>
      </x:c>
      <x:c r="Q3999">
        <x:v>0</x:v>
      </x:c>
      <x:c r="R3999" s="6">
        <x:v>21.821</x:v>
      </x:c>
      <x:c r="S3999" s="8">
        <x:v>82688.7744412138</x:v>
      </x:c>
      <x:c r="T3999" s="12">
        <x:v>265145.752260372</x:v>
      </x:c>
      <x:c r="U3999" s="12">
        <x:v>30.45</x:v>
      </x:c>
      <x:c r="V3999" s="12">
        <x:v>49.4</x:v>
      </x:c>
      <x:c r="W3999" s="12">
        <x:f>NA()</x:f>
      </x:c>
    </x:row>
    <x:row r="4000">
      <x:c r="A4000">
        <x:v>374677</x:v>
      </x:c>
      <x:c r="B4000" s="1">
        <x:v>44760.4948785069</x:v>
      </x:c>
      <x:c r="C4000" s="6">
        <x:v>68.8997387483333</x:v>
      </x:c>
      <x:c r="D4000" s="14" t="s">
        <x:v>92</x:v>
      </x:c>
      <x:c r="E4000" s="15">
        <x:v>44733.6680121875</x:v>
      </x:c>
      <x:c r="F4000" t="s">
        <x:v>97</x:v>
      </x:c>
      <x:c r="G4000" s="6">
        <x:v>92.6921613991669</x:v>
      </x:c>
      <x:c r="H4000" t="s">
        <x:v>95</x:v>
      </x:c>
      <x:c r="I4000" s="6">
        <x:v>25.6622806508858</x:v>
      </x:c>
      <x:c r="J4000" t="s">
        <x:v>93</x:v>
      </x:c>
      <x:c r="K4000" s="6">
        <x:v>1022</x:v>
      </x:c>
      <x:c r="L4000" t="s">
        <x:v>94</x:v>
      </x:c>
      <x:c r="M4000" t="s">
        <x:v>96</x:v>
      </x:c>
      <x:c r="N4000" s="8">
        <x:v>0</x:v>
      </x:c>
      <x:c r="O4000" s="8">
        <x:v>0</x:v>
      </x:c>
      <x:c r="Q4000">
        <x:v>0</x:v>
      </x:c>
      <x:c r="R4000" s="6">
        <x:v>21.824</x:v>
      </x:c>
      <x:c r="S4000" s="8">
        <x:v>82688.8711866353</x:v>
      </x:c>
      <x:c r="T4000" s="12">
        <x:v>265131.918541911</x:v>
      </x:c>
      <x:c r="U4000" s="12">
        <x:v>30.45</x:v>
      </x:c>
      <x:c r="V4000" s="12">
        <x:v>49.4</x:v>
      </x:c>
      <x:c r="W4000" s="12">
        <x:f>NA()</x:f>
      </x:c>
    </x:row>
    <x:row r="4001">
      <x:c r="A4001">
        <x:v>374683</x:v>
      </x:c>
      <x:c r="B4001" s="1">
        <x:v>44760.494890162</x:v>
      </x:c>
      <x:c r="C4001" s="6">
        <x:v>68.9165538516667</x:v>
      </x:c>
      <x:c r="D4001" s="14" t="s">
        <x:v>92</x:v>
      </x:c>
      <x:c r="E4001" s="15">
        <x:v>44733.6680121875</x:v>
      </x:c>
      <x:c r="F4001" t="s">
        <x:v>97</x:v>
      </x:c>
      <x:c r="G4001" s="6">
        <x:v>92.6701715860222</x:v>
      </x:c>
      <x:c r="H4001" t="s">
        <x:v>95</x:v>
      </x:c>
      <x:c r="I4001" s="6">
        <x:v>25.6684641556949</x:v>
      </x:c>
      <x:c r="J4001" t="s">
        <x:v>93</x:v>
      </x:c>
      <x:c r="K4001" s="6">
        <x:v>1022</x:v>
      </x:c>
      <x:c r="L4001" t="s">
        <x:v>94</x:v>
      </x:c>
      <x:c r="M4001" t="s">
        <x:v>96</x:v>
      </x:c>
      <x:c r="N4001" s="8">
        <x:v>0</x:v>
      </x:c>
      <x:c r="O4001" s="8">
        <x:v>0</x:v>
      </x:c>
      <x:c r="Q4001">
        <x:v>0</x:v>
      </x:c>
      <x:c r="R4001" s="6">
        <x:v>21.826</x:v>
      </x:c>
      <x:c r="S4001" s="8">
        <x:v>82695.0905740508</x:v>
      </x:c>
      <x:c r="T4001" s="12">
        <x:v>265155.739481945</x:v>
      </x:c>
      <x:c r="U4001" s="12">
        <x:v>30.45</x:v>
      </x:c>
      <x:c r="V4001" s="12">
        <x:v>49.4</x:v>
      </x:c>
      <x:c r="W4001" s="12">
        <x:f>NA()</x:f>
      </x:c>
    </x:row>
    <x:row r="4002">
      <x:c r="A4002">
        <x:v>374692</x:v>
      </x:c>
      <x:c r="B4002" s="1">
        <x:v>44760.4949018519</x:v>
      </x:c>
      <x:c r="C4002" s="6">
        <x:v>68.93335828</x:v>
      </x:c>
      <x:c r="D4002" s="14" t="s">
        <x:v>92</x:v>
      </x:c>
      <x:c r="E4002" s="15">
        <x:v>44733.6680121875</x:v>
      </x:c>
      <x:c r="F4002" t="s">
        <x:v>97</x:v>
      </x:c>
      <x:c r="G4002" s="6">
        <x:v>92.7106696681444</x:v>
      </x:c>
      <x:c r="H4002" t="s">
        <x:v>95</x:v>
      </x:c>
      <x:c r="I4002" s="6">
        <x:v>25.6684641556949</x:v>
      </x:c>
      <x:c r="J4002" t="s">
        <x:v>93</x:v>
      </x:c>
      <x:c r="K4002" s="6">
        <x:v>1022</x:v>
      </x:c>
      <x:c r="L4002" t="s">
        <x:v>94</x:v>
      </x:c>
      <x:c r="M4002" t="s">
        <x:v>96</x:v>
      </x:c>
      <x:c r="N4002" s="8">
        <x:v>0</x:v>
      </x:c>
      <x:c r="O4002" s="8">
        <x:v>0</x:v>
      </x:c>
      <x:c r="Q4002">
        <x:v>0</x:v>
      </x:c>
      <x:c r="R4002" s="6">
        <x:v>21.821</x:v>
      </x:c>
      <x:c r="S4002" s="8">
        <x:v>82695.7904285635</x:v>
      </x:c>
      <x:c r="T4002" s="12">
        <x:v>265157.091942906</x:v>
      </x:c>
      <x:c r="U4002" s="12">
        <x:v>30.45</x:v>
      </x:c>
      <x:c r="V4002" s="12">
        <x:v>49.4</x:v>
      </x:c>
      <x:c r="W4002" s="12">
        <x:f>NA()</x:f>
      </x:c>
    </x:row>
    <x:row r="4003">
      <x:c r="A4003">
        <x:v>374699</x:v>
      </x:c>
      <x:c r="B4003" s="1">
        <x:v>44760.4949135417</x:v>
      </x:c>
      <x:c r="C4003" s="6">
        <x:v>68.9501933416667</x:v>
      </x:c>
      <x:c r="D4003" s="14" t="s">
        <x:v>92</x:v>
      </x:c>
      <x:c r="E4003" s="15">
        <x:v>44733.6680121875</x:v>
      </x:c>
      <x:c r="F4003" t="s">
        <x:v>97</x:v>
      </x:c>
      <x:c r="G4003" s="6">
        <x:v>92.7106696681444</x:v>
      </x:c>
      <x:c r="H4003" t="s">
        <x:v>95</x:v>
      </x:c>
      <x:c r="I4003" s="6">
        <x:v>25.6684641556949</x:v>
      </x:c>
      <x:c r="J4003" t="s">
        <x:v>93</x:v>
      </x:c>
      <x:c r="K4003" s="6">
        <x:v>1022</x:v>
      </x:c>
      <x:c r="L4003" t="s">
        <x:v>94</x:v>
      </x:c>
      <x:c r="M4003" t="s">
        <x:v>96</x:v>
      </x:c>
      <x:c r="N4003" s="8">
        <x:v>0</x:v>
      </x:c>
      <x:c r="O4003" s="8">
        <x:v>0</x:v>
      </x:c>
      <x:c r="Q4003">
        <x:v>0</x:v>
      </x:c>
      <x:c r="R4003" s="6">
        <x:v>21.821</x:v>
      </x:c>
      <x:c r="S4003" s="8">
        <x:v>82693.1741494188</x:v>
      </x:c>
      <x:c r="T4003" s="12">
        <x:v>265154.563680087</x:v>
      </x:c>
      <x:c r="U4003" s="12">
        <x:v>30.45</x:v>
      </x:c>
      <x:c r="V4003" s="12">
        <x:v>49.4</x:v>
      </x:c>
      <x:c r="W4003" s="12">
        <x:f>NA()</x:f>
      </x:c>
    </x:row>
    <x:row r="4004">
      <x:c r="A4004">
        <x:v>374704</x:v>
      </x:c>
      <x:c r="B4004" s="1">
        <x:v>44760.4949252662</x:v>
      </x:c>
      <x:c r="C4004" s="6">
        <x:v>68.9670653816667</x:v>
      </x:c>
      <x:c r="D4004" s="14" t="s">
        <x:v>92</x:v>
      </x:c>
      <x:c r="E4004" s="15">
        <x:v>44733.6680121875</x:v>
      </x:c>
      <x:c r="F4004" t="s">
        <x:v>97</x:v>
      </x:c>
      <x:c r="G4004" s="6">
        <x:v>92.7106696681444</x:v>
      </x:c>
      <x:c r="H4004" t="s">
        <x:v>95</x:v>
      </x:c>
      <x:c r="I4004" s="6">
        <x:v>25.6684641556949</x:v>
      </x:c>
      <x:c r="J4004" t="s">
        <x:v>93</x:v>
      </x:c>
      <x:c r="K4004" s="6">
        <x:v>1022</x:v>
      </x:c>
      <x:c r="L4004" t="s">
        <x:v>94</x:v>
      </x:c>
      <x:c r="M4004" t="s">
        <x:v>96</x:v>
      </x:c>
      <x:c r="N4004" s="8">
        <x:v>0</x:v>
      </x:c>
      <x:c r="O4004" s="8">
        <x:v>0</x:v>
      </x:c>
      <x:c r="Q4004">
        <x:v>0</x:v>
      </x:c>
      <x:c r="R4004" s="6">
        <x:v>21.821</x:v>
      </x:c>
      <x:c r="S4004" s="8">
        <x:v>82698.4489315036</x:v>
      </x:c>
      <x:c r="T4004" s="12">
        <x:v>265161.61055302</x:v>
      </x:c>
      <x:c r="U4004" s="12">
        <x:v>30.45</x:v>
      </x:c>
      <x:c r="V4004" s="12">
        <x:v>49.4</x:v>
      </x:c>
      <x:c r="W4004" s="12">
        <x:f>NA()</x:f>
      </x:c>
    </x:row>
    <x:row r="4005">
      <x:c r="A4005">
        <x:v>374710</x:v>
      </x:c>
      <x:c r="B4005" s="1">
        <x:v>44760.4949363773</x:v>
      </x:c>
      <x:c r="C4005" s="6">
        <x:v>68.9830825616667</x:v>
      </x:c>
      <x:c r="D4005" s="14" t="s">
        <x:v>92</x:v>
      </x:c>
      <x:c r="E4005" s="15">
        <x:v>44733.6680121875</x:v>
      </x:c>
      <x:c r="F4005" t="s">
        <x:v>97</x:v>
      </x:c>
      <x:c r="G4005" s="6">
        <x:v>92.7488805686372</x:v>
      </x:c>
      <x:c r="H4005" t="s">
        <x:v>95</x:v>
      </x:c>
      <x:c r="I4005" s="6">
        <x:v>25.6622806508858</x:v>
      </x:c>
      <x:c r="J4005" t="s">
        <x:v>93</x:v>
      </x:c>
      <x:c r="K4005" s="6">
        <x:v>1022</x:v>
      </x:c>
      <x:c r="L4005" t="s">
        <x:v>94</x:v>
      </x:c>
      <x:c r="M4005" t="s">
        <x:v>96</x:v>
      </x:c>
      <x:c r="N4005" s="8">
        <x:v>0</x:v>
      </x:c>
      <x:c r="O4005" s="8">
        <x:v>0</x:v>
      </x:c>
      <x:c r="Q4005">
        <x:v>0</x:v>
      </x:c>
      <x:c r="R4005" s="6">
        <x:v>21.817</x:v>
      </x:c>
      <x:c r="S4005" s="8">
        <x:v>82697.2707817137</x:v>
      </x:c>
      <x:c r="T4005" s="12">
        <x:v>265168.536359268</x:v>
      </x:c>
      <x:c r="U4005" s="12">
        <x:v>30.45</x:v>
      </x:c>
      <x:c r="V4005" s="12">
        <x:v>49.4</x:v>
      </x:c>
      <x:c r="W4005" s="12">
        <x:f>NA()</x:f>
      </x:c>
    </x:row>
    <x:row r="4006">
      <x:c r="A4006">
        <x:v>374718</x:v>
      </x:c>
      <x:c r="B4006" s="1">
        <x:v>44760.4949480671</x:v>
      </x:c>
      <x:c r="C4006" s="6">
        <x:v>68.999928195</x:v>
      </x:c>
      <x:c r="D4006" s="14" t="s">
        <x:v>92</x:v>
      </x:c>
      <x:c r="E4006" s="15">
        <x:v>44733.6680121875</x:v>
      </x:c>
      <x:c r="F4006" t="s">
        <x:v>97</x:v>
      </x:c>
      <x:c r="G4006" s="6">
        <x:v>92.6863681913678</x:v>
      </x:c>
      <x:c r="H4006" t="s">
        <x:v>95</x:v>
      </x:c>
      <x:c r="I4006" s="6">
        <x:v>25.6684641556949</x:v>
      </x:c>
      <x:c r="J4006" t="s">
        <x:v>93</x:v>
      </x:c>
      <x:c r="K4006" s="6">
        <x:v>1022</x:v>
      </x:c>
      <x:c r="L4006" t="s">
        <x:v>94</x:v>
      </x:c>
      <x:c r="M4006" t="s">
        <x:v>96</x:v>
      </x:c>
      <x:c r="N4006" s="8">
        <x:v>0</x:v>
      </x:c>
      <x:c r="O4006" s="8">
        <x:v>0</x:v>
      </x:c>
      <x:c r="Q4006">
        <x:v>0</x:v>
      </x:c>
      <x:c r="R4006" s="6">
        <x:v>21.824</x:v>
      </x:c>
      <x:c r="S4006" s="8">
        <x:v>82699.107104443</x:v>
      </x:c>
      <x:c r="T4006" s="12">
        <x:v>265154.947569015</x:v>
      </x:c>
      <x:c r="U4006" s="12">
        <x:v>30.45</x:v>
      </x:c>
      <x:c r="V4006" s="12">
        <x:v>49.4</x:v>
      </x:c>
      <x:c r="W4006" s="12">
        <x:f>NA()</x:f>
      </x:c>
    </x:row>
    <x:row r="4007">
      <x:c r="A4007">
        <x:v>374719</x:v>
      </x:c>
      <x:c r="B4007" s="1">
        <x:v>44760.4949597569</x:v>
      </x:c>
      <x:c r="C4007" s="6">
        <x:v>69.0167442666667</x:v>
      </x:c>
      <x:c r="D4007" s="14" t="s">
        <x:v>92</x:v>
      </x:c>
      <x:c r="E4007" s="15">
        <x:v>44733.6680121875</x:v>
      </x:c>
      <x:c r="F4007" t="s">
        <x:v>97</x:v>
      </x:c>
      <x:c r="G4007" s="6">
        <x:v>92.6782694508637</x:v>
      </x:c>
      <x:c r="H4007" t="s">
        <x:v>95</x:v>
      </x:c>
      <x:c r="I4007" s="6">
        <x:v>25.6684641556949</x:v>
      </x:c>
      <x:c r="J4007" t="s">
        <x:v>93</x:v>
      </x:c>
      <x:c r="K4007" s="6">
        <x:v>1022</x:v>
      </x:c>
      <x:c r="L4007" t="s">
        <x:v>94</x:v>
      </x:c>
      <x:c r="M4007" t="s">
        <x:v>96</x:v>
      </x:c>
      <x:c r="N4007" s="8">
        <x:v>0</x:v>
      </x:c>
      <x:c r="O4007" s="8">
        <x:v>0</x:v>
      </x:c>
      <x:c r="Q4007">
        <x:v>0</x:v>
      </x:c>
      <x:c r="R4007" s="6">
        <x:v>21.825</x:v>
      </x:c>
      <x:c r="S4007" s="8">
        <x:v>82692.8695973547</x:v>
      </x:c>
      <x:c r="T4007" s="12">
        <x:v>265147.909127937</x:v>
      </x:c>
      <x:c r="U4007" s="12">
        <x:v>30.45</x:v>
      </x:c>
      <x:c r="V4007" s="12">
        <x:v>49.4</x:v>
      </x:c>
      <x:c r="W4007" s="12">
        <x:f>NA()</x:f>
      </x:c>
    </x:row>
    <x:row r="4008">
      <x:c r="A4008">
        <x:v>374729</x:v>
      </x:c>
      <x:c r="B4008" s="1">
        <x:v>44760.4949714931</x:v>
      </x:c>
      <x:c r="C4008" s="6">
        <x:v>69.0336091566667</x:v>
      </x:c>
      <x:c r="D4008" s="14" t="s">
        <x:v>92</x:v>
      </x:c>
      <x:c r="E4008" s="15">
        <x:v>44733.6680121875</x:v>
      </x:c>
      <x:c r="F4008" t="s">
        <x:v>97</x:v>
      </x:c>
      <x:c r="G4008" s="6">
        <x:v>92.7326707098471</x:v>
      </x:c>
      <x:c r="H4008" t="s">
        <x:v>95</x:v>
      </x:c>
      <x:c r="I4008" s="6">
        <x:v>25.6622806508858</x:v>
      </x:c>
      <x:c r="J4008" t="s">
        <x:v>93</x:v>
      </x:c>
      <x:c r="K4008" s="6">
        <x:v>1022</x:v>
      </x:c>
      <x:c r="L4008" t="s">
        <x:v>94</x:v>
      </x:c>
      <x:c r="M4008" t="s">
        <x:v>96</x:v>
      </x:c>
      <x:c r="N4008" s="8">
        <x:v>0</x:v>
      </x:c>
      <x:c r="O4008" s="8">
        <x:v>0</x:v>
      </x:c>
      <x:c r="Q4008">
        <x:v>0</x:v>
      </x:c>
      <x:c r="R4008" s="6">
        <x:v>21.819</x:v>
      </x:c>
      <x:c r="S4008" s="8">
        <x:v>82691.3539598276</x:v>
      </x:c>
      <x:c r="T4008" s="12">
        <x:v>265139.281440353</x:v>
      </x:c>
      <x:c r="U4008" s="12">
        <x:v>30.45</x:v>
      </x:c>
      <x:c r="V4008" s="12">
        <x:v>49.4</x:v>
      </x:c>
      <x:c r="W4008" s="12">
        <x:f>NA()</x:f>
      </x:c>
    </x:row>
    <x:row r="4009">
      <x:c r="A4009">
        <x:v>374732</x:v>
      </x:c>
      <x:c r="B4009" s="1">
        <x:v>44760.4949831829</x:v>
      </x:c>
      <x:c r="C4009" s="6">
        <x:v>69.0504742216667</x:v>
      </x:c>
      <x:c r="D4009" s="14" t="s">
        <x:v>92</x:v>
      </x:c>
      <x:c r="E4009" s="15">
        <x:v>44733.6680121875</x:v>
      </x:c>
      <x:c r="F4009" t="s">
        <x:v>97</x:v>
      </x:c>
      <x:c r="G4009" s="6">
        <x:v>92.7245670952495</x:v>
      </x:c>
      <x:c r="H4009" t="s">
        <x:v>95</x:v>
      </x:c>
      <x:c r="I4009" s="6">
        <x:v>25.6622806508858</x:v>
      </x:c>
      <x:c r="J4009" t="s">
        <x:v>93</x:v>
      </x:c>
      <x:c r="K4009" s="6">
        <x:v>1022</x:v>
      </x:c>
      <x:c r="L4009" t="s">
        <x:v>94</x:v>
      </x:c>
      <x:c r="M4009" t="s">
        <x:v>96</x:v>
      </x:c>
      <x:c r="N4009" s="8">
        <x:v>0</x:v>
      </x:c>
      <x:c r="O4009" s="8">
        <x:v>0</x:v>
      </x:c>
      <x:c r="Q4009">
        <x:v>0</x:v>
      </x:c>
      <x:c r="R4009" s="6">
        <x:v>21.82</x:v>
      </x:c>
      <x:c r="S4009" s="8">
        <x:v>82698.6383889988</x:v>
      </x:c>
      <x:c r="T4009" s="12">
        <x:v>265152.502982967</x:v>
      </x:c>
      <x:c r="U4009" s="12">
        <x:v>30.45</x:v>
      </x:c>
      <x:c r="V4009" s="12">
        <x:v>49.4</x:v>
      </x:c>
      <x:c r="W4009" s="12">
        <x:f>NA()</x:f>
      </x:c>
    </x:row>
    <x:row r="4010">
      <x:c r="A4010">
        <x:v>374737</x:v>
      </x:c>
      <x:c r="B4010" s="1">
        <x:v>44760.494994294</x:v>
      </x:c>
      <x:c r="C4010" s="6">
        <x:v>69.0664682516667</x:v>
      </x:c>
      <x:c r="D4010" s="14" t="s">
        <x:v>92</x:v>
      </x:c>
      <x:c r="E4010" s="15">
        <x:v>44733.6680121875</x:v>
      </x:c>
      <x:c r="F4010" t="s">
        <x:v>97</x:v>
      </x:c>
      <x:c r="G4010" s="6">
        <x:v>92.6944678076634</x:v>
      </x:c>
      <x:c r="H4010" t="s">
        <x:v>95</x:v>
      </x:c>
      <x:c r="I4010" s="6">
        <x:v>25.6684641556949</x:v>
      </x:c>
      <x:c r="J4010" t="s">
        <x:v>93</x:v>
      </x:c>
      <x:c r="K4010" s="6">
        <x:v>1022</x:v>
      </x:c>
      <x:c r="L4010" t="s">
        <x:v>94</x:v>
      </x:c>
      <x:c r="M4010" t="s">
        <x:v>96</x:v>
      </x:c>
      <x:c r="N4010" s="8">
        <x:v>0</x:v>
      </x:c>
      <x:c r="O4010" s="8">
        <x:v>0</x:v>
      </x:c>
      <x:c r="Q4010">
        <x:v>0</x:v>
      </x:c>
      <x:c r="R4010" s="6">
        <x:v>21.823</x:v>
      </x:c>
      <x:c r="S4010" s="8">
        <x:v>82695.3009356314</x:v>
      </x:c>
      <x:c r="T4010" s="12">
        <x:v>265148.086953364</x:v>
      </x:c>
      <x:c r="U4010" s="12">
        <x:v>30.45</x:v>
      </x:c>
      <x:c r="V4010" s="12">
        <x:v>49.4</x:v>
      </x:c>
      <x:c r="W4010" s="12">
        <x:f>NA()</x:f>
      </x:c>
    </x:row>
    <x:row r="4011">
      <x:c r="A4011">
        <x:v>374746</x:v>
      </x:c>
      <x:c r="B4011" s="1">
        <x:v>44760.4950059838</x:v>
      </x:c>
      <x:c r="C4011" s="6">
        <x:v>69.0833083966667</x:v>
      </x:c>
      <x:c r="D4011" s="14" t="s">
        <x:v>92</x:v>
      </x:c>
      <x:c r="E4011" s="15">
        <x:v>44733.6680121875</x:v>
      </x:c>
      <x:c r="F4011" t="s">
        <x:v>97</x:v>
      </x:c>
      <x:c r="G4011" s="6">
        <x:v>92.6863681913678</x:v>
      </x:c>
      <x:c r="H4011" t="s">
        <x:v>95</x:v>
      </x:c>
      <x:c r="I4011" s="6">
        <x:v>25.6684641556949</x:v>
      </x:c>
      <x:c r="J4011" t="s">
        <x:v>93</x:v>
      </x:c>
      <x:c r="K4011" s="6">
        <x:v>1022</x:v>
      </x:c>
      <x:c r="L4011" t="s">
        <x:v>94</x:v>
      </x:c>
      <x:c r="M4011" t="s">
        <x:v>96</x:v>
      </x:c>
      <x:c r="N4011" s="8">
        <x:v>0</x:v>
      </x:c>
      <x:c r="O4011" s="8">
        <x:v>0</x:v>
      </x:c>
      <x:c r="Q4011">
        <x:v>0</x:v>
      </x:c>
      <x:c r="R4011" s="6">
        <x:v>21.824</x:v>
      </x:c>
      <x:c r="S4011" s="8">
        <x:v>82693.4328945502</x:v>
      </x:c>
      <x:c r="T4011" s="12">
        <x:v>265141.605184639</x:v>
      </x:c>
      <x:c r="U4011" s="12">
        <x:v>30.45</x:v>
      </x:c>
      <x:c r="V4011" s="12">
        <x:v>49.4</x:v>
      </x:c>
      <x:c r="W4011" s="12">
        <x:f>NA()</x:f>
      </x:c>
    </x:row>
    <x:row r="4012">
      <x:c r="A4012">
        <x:v>374750</x:v>
      </x:c>
      <x:c r="B4012" s="1">
        <x:v>44760.4950177083</x:v>
      </x:c>
      <x:c r="C4012" s="6">
        <x:v>69.100196735</x:v>
      </x:c>
      <x:c r="D4012" s="14" t="s">
        <x:v>92</x:v>
      </x:c>
      <x:c r="E4012" s="15">
        <x:v>44733.6680121875</x:v>
      </x:c>
      <x:c r="F4012" t="s">
        <x:v>97</x:v>
      </x:c>
      <x:c r="G4012" s="6">
        <x:v>92.6921613991669</x:v>
      </x:c>
      <x:c r="H4012" t="s">
        <x:v>95</x:v>
      </x:c>
      <x:c r="I4012" s="6">
        <x:v>25.6622806508858</x:v>
      </x:c>
      <x:c r="J4012" t="s">
        <x:v>93</x:v>
      </x:c>
      <x:c r="K4012" s="6">
        <x:v>1022</x:v>
      </x:c>
      <x:c r="L4012" t="s">
        <x:v>94</x:v>
      </x:c>
      <x:c r="M4012" t="s">
        <x:v>96</x:v>
      </x:c>
      <x:c r="N4012" s="8">
        <x:v>0</x:v>
      </x:c>
      <x:c r="O4012" s="8">
        <x:v>0</x:v>
      </x:c>
      <x:c r="Q4012">
        <x:v>0</x:v>
      </x:c>
      <x:c r="R4012" s="6">
        <x:v>21.824</x:v>
      </x:c>
      <x:c r="S4012" s="8">
        <x:v>82693.5169827436</x:v>
      </x:c>
      <x:c r="T4012" s="12">
        <x:v>265135.799527694</x:v>
      </x:c>
      <x:c r="U4012" s="12">
        <x:v>30.45</x:v>
      </x:c>
      <x:c r="V4012" s="12">
        <x:v>49.4</x:v>
      </x:c>
      <x:c r="W4012" s="12">
        <x:f>NA()</x:f>
      </x:c>
    </x:row>
    <x:row r="4013">
      <x:c r="A4013">
        <x:v>374755</x:v>
      </x:c>
      <x:c r="B4013" s="1">
        <x:v>44760.4950293981</x:v>
      </x:c>
      <x:c r="C4013" s="6">
        <x:v>69.117044275</x:v>
      </x:c>
      <x:c r="D4013" s="14" t="s">
        <x:v>92</x:v>
      </x:c>
      <x:c r="E4013" s="15">
        <x:v>44733.6680121875</x:v>
      </x:c>
      <x:c r="F4013" t="s">
        <x:v>97</x:v>
      </x:c>
      <x:c r="G4013" s="6">
        <x:v>92.7106696681444</x:v>
      </x:c>
      <x:c r="H4013" t="s">
        <x:v>95</x:v>
      </x:c>
      <x:c r="I4013" s="6">
        <x:v>25.6684641556949</x:v>
      </x:c>
      <x:c r="J4013" t="s">
        <x:v>93</x:v>
      </x:c>
      <x:c r="K4013" s="6">
        <x:v>1022</x:v>
      </x:c>
      <x:c r="L4013" t="s">
        <x:v>94</x:v>
      </x:c>
      <x:c r="M4013" t="s">
        <x:v>96</x:v>
      </x:c>
      <x:c r="N4013" s="8">
        <x:v>0</x:v>
      </x:c>
      <x:c r="O4013" s="8">
        <x:v>0</x:v>
      </x:c>
      <x:c r="Q4013">
        <x:v>0</x:v>
      </x:c>
      <x:c r="R4013" s="6">
        <x:v>21.821</x:v>
      </x:c>
      <x:c r="S4013" s="8">
        <x:v>82694.2783626833</x:v>
      </x:c>
      <x:c r="T4013" s="12">
        <x:v>265127.876345421</x:v>
      </x:c>
      <x:c r="U4013" s="12">
        <x:v>30.45</x:v>
      </x:c>
      <x:c r="V4013" s="12">
        <x:v>49.4</x:v>
      </x:c>
      <x:c r="W4013" s="12">
        <x:f>NA()</x:f>
      </x:c>
    </x:row>
    <x:row r="4014">
      <x:c r="A4014">
        <x:v>374766</x:v>
      </x:c>
      <x:c r="B4014" s="1">
        <x:v>44760.4950410532</x:v>
      </x:c>
      <x:c r="C4014" s="6">
        <x:v>69.1338351433333</x:v>
      </x:c>
      <x:c r="D4014" s="14" t="s">
        <x:v>92</x:v>
      </x:c>
      <x:c r="E4014" s="15">
        <x:v>44733.6680121875</x:v>
      </x:c>
      <x:c r="F4014" t="s">
        <x:v>97</x:v>
      </x:c>
      <x:c r="G4014" s="6">
        <x:v>92.7002615090992</x:v>
      </x:c>
      <x:c r="H4014" t="s">
        <x:v>95</x:v>
      </x:c>
      <x:c r="I4014" s="6">
        <x:v>25.6622806508858</x:v>
      </x:c>
      <x:c r="J4014" t="s">
        <x:v>93</x:v>
      </x:c>
      <x:c r="K4014" s="6">
        <x:v>1022</x:v>
      </x:c>
      <x:c r="L4014" t="s">
        <x:v>94</x:v>
      </x:c>
      <x:c r="M4014" t="s">
        <x:v>96</x:v>
      </x:c>
      <x:c r="N4014" s="8">
        <x:v>0</x:v>
      </x:c>
      <x:c r="O4014" s="8">
        <x:v>0</x:v>
      </x:c>
      <x:c r="Q4014">
        <x:v>0</x:v>
      </x:c>
      <x:c r="R4014" s="6">
        <x:v>21.823</x:v>
      </x:c>
      <x:c r="S4014" s="8">
        <x:v>82699.9832983327</x:v>
      </x:c>
      <x:c r="T4014" s="12">
        <x:v>265137.290582204</x:v>
      </x:c>
      <x:c r="U4014" s="12">
        <x:v>30.45</x:v>
      </x:c>
      <x:c r="V4014" s="12">
        <x:v>49.4</x:v>
      </x:c>
      <x:c r="W4014" s="12">
        <x:f>NA()</x:f>
      </x:c>
    </x:row>
    <x:row r="4015">
      <x:c r="A4015">
        <x:v>374768</x:v>
      </x:c>
      <x:c r="B4015" s="1">
        <x:v>44760.4950521643</x:v>
      </x:c>
      <x:c r="C4015" s="6">
        <x:v>69.1498012933333</x:v>
      </x:c>
      <x:c r="D4015" s="14" t="s">
        <x:v>92</x:v>
      </x:c>
      <x:c r="E4015" s="15">
        <x:v>44733.6680121875</x:v>
      </x:c>
      <x:c r="F4015" t="s">
        <x:v>97</x:v>
      </x:c>
      <x:c r="G4015" s="6">
        <x:v>92.7083624950045</x:v>
      </x:c>
      <x:c r="H4015" t="s">
        <x:v>95</x:v>
      </x:c>
      <x:c r="I4015" s="6">
        <x:v>25.6622806508858</x:v>
      </x:c>
      <x:c r="J4015" t="s">
        <x:v>93</x:v>
      </x:c>
      <x:c r="K4015" s="6">
        <x:v>1022</x:v>
      </x:c>
      <x:c r="L4015" t="s">
        <x:v>94</x:v>
      </x:c>
      <x:c r="M4015" t="s">
        <x:v>96</x:v>
      </x:c>
      <x:c r="N4015" s="8">
        <x:v>0</x:v>
      </x:c>
      <x:c r="O4015" s="8">
        <x:v>0</x:v>
      </x:c>
      <x:c r="Q4015">
        <x:v>0</x:v>
      </x:c>
      <x:c r="R4015" s="6">
        <x:v>21.822</x:v>
      </x:c>
      <x:c r="S4015" s="8">
        <x:v>82699.1505413843</x:v>
      </x:c>
      <x:c r="T4015" s="12">
        <x:v>265137.626589664</x:v>
      </x:c>
      <x:c r="U4015" s="12">
        <x:v>30.45</x:v>
      </x:c>
      <x:c r="V4015" s="12">
        <x:v>49.4</x:v>
      </x:c>
      <x:c r="W4015" s="12">
        <x:f>NA()</x:f>
      </x:c>
    </x:row>
    <x:row r="4016">
      <x:c r="A4016">
        <x:v>374773</x:v>
      </x:c>
      <x:c r="B4016" s="1">
        <x:v>44760.4950638542</x:v>
      </x:c>
      <x:c r="C4016" s="6">
        <x:v>69.166642385</x:v>
      </x:c>
      <x:c r="D4016" s="14" t="s">
        <x:v>92</x:v>
      </x:c>
      <x:c r="E4016" s="15">
        <x:v>44733.6680121875</x:v>
      </x:c>
      <x:c r="F4016" t="s">
        <x:v>97</x:v>
      </x:c>
      <x:c r="G4016" s="6">
        <x:v>92.6863681913678</x:v>
      </x:c>
      <x:c r="H4016" t="s">
        <x:v>95</x:v>
      </x:c>
      <x:c r="I4016" s="6">
        <x:v>25.6684641556949</x:v>
      </x:c>
      <x:c r="J4016" t="s">
        <x:v>93</x:v>
      </x:c>
      <x:c r="K4016" s="6">
        <x:v>1022</x:v>
      </x:c>
      <x:c r="L4016" t="s">
        <x:v>94</x:v>
      </x:c>
      <x:c r="M4016" t="s">
        <x:v>96</x:v>
      </x:c>
      <x:c r="N4016" s="8">
        <x:v>0</x:v>
      </x:c>
      <x:c r="O4016" s="8">
        <x:v>0</x:v>
      </x:c>
      <x:c r="Q4016">
        <x:v>0</x:v>
      </x:c>
      <x:c r="R4016" s="6">
        <x:v>21.824</x:v>
      </x:c>
      <x:c r="S4016" s="8">
        <x:v>82698.752757235</x:v>
      </x:c>
      <x:c r="T4016" s="12">
        <x:v>265135.782719769</x:v>
      </x:c>
      <x:c r="U4016" s="12">
        <x:v>30.45</x:v>
      </x:c>
      <x:c r="V4016" s="12">
        <x:v>49.4</x:v>
      </x:c>
      <x:c r="W4016" s="12">
        <x:f>NA()</x:f>
      </x:c>
    </x:row>
    <x:row r="4017">
      <x:c r="A4017">
        <x:v>374780</x:v>
      </x:c>
      <x:c r="B4017" s="1">
        <x:v>44760.4950755787</x:v>
      </x:c>
      <x:c r="C4017" s="6">
        <x:v>69.1835497616667</x:v>
      </x:c>
      <x:c r="D4017" s="14" t="s">
        <x:v>92</x:v>
      </x:c>
      <x:c r="E4017" s="15">
        <x:v>44733.6680121875</x:v>
      </x:c>
      <x:c r="F4017" t="s">
        <x:v>97</x:v>
      </x:c>
      <x:c r="G4017" s="6">
        <x:v>92.6863681913678</x:v>
      </x:c>
      <x:c r="H4017" t="s">
        <x:v>95</x:v>
      </x:c>
      <x:c r="I4017" s="6">
        <x:v>25.6684641556949</x:v>
      </x:c>
      <x:c r="J4017" t="s">
        <x:v>93</x:v>
      </x:c>
      <x:c r="K4017" s="6">
        <x:v>1022</x:v>
      </x:c>
      <x:c r="L4017" t="s">
        <x:v>94</x:v>
      </x:c>
      <x:c r="M4017" t="s">
        <x:v>96</x:v>
      </x:c>
      <x:c r="N4017" s="8">
        <x:v>0</x:v>
      </x:c>
      <x:c r="O4017" s="8">
        <x:v>0</x:v>
      </x:c>
      <x:c r="Q4017">
        <x:v>0</x:v>
      </x:c>
      <x:c r="R4017" s="6">
        <x:v>21.824</x:v>
      </x:c>
      <x:c r="S4017" s="8">
        <x:v>82705.5408705835</x:v>
      </x:c>
      <x:c r="T4017" s="12">
        <x:v>265137.876763533</x:v>
      </x:c>
      <x:c r="U4017" s="12">
        <x:v>30.45</x:v>
      </x:c>
      <x:c r="V4017" s="12">
        <x:v>49.4</x:v>
      </x:c>
      <x:c r="W4017" s="12">
        <x:f>NA()</x:f>
      </x:c>
    </x:row>
    <x:row r="4018">
      <x:c r="A4018">
        <x:v>374785</x:v>
      </x:c>
      <x:c r="B4018" s="1">
        <x:v>44760.4950872685</x:v>
      </x:c>
      <x:c r="C4018" s="6">
        <x:v>69.200362505</x:v>
      </x:c>
      <x:c r="D4018" s="14" t="s">
        <x:v>92</x:v>
      </x:c>
      <x:c r="E4018" s="15">
        <x:v>44733.6680121875</x:v>
      </x:c>
      <x:c r="F4018" t="s">
        <x:v>97</x:v>
      </x:c>
      <x:c r="G4018" s="6">
        <x:v>92.6678663239189</x:v>
      </x:c>
      <x:c r="H4018" t="s">
        <x:v>95</x:v>
      </x:c>
      <x:c r="I4018" s="6">
        <x:v>25.6622806508858</x:v>
      </x:c>
      <x:c r="J4018" t="s">
        <x:v>93</x:v>
      </x:c>
      <x:c r="K4018" s="6">
        <x:v>1022</x:v>
      </x:c>
      <x:c r="L4018" t="s">
        <x:v>94</x:v>
      </x:c>
      <x:c r="M4018" t="s">
        <x:v>96</x:v>
      </x:c>
      <x:c r="N4018" s="8">
        <x:v>0</x:v>
      </x:c>
      <x:c r="O4018" s="8">
        <x:v>0</x:v>
      </x:c>
      <x:c r="Q4018">
        <x:v>0</x:v>
      </x:c>
      <x:c r="R4018" s="6">
        <x:v>21.827</x:v>
      </x:c>
      <x:c r="S4018" s="8">
        <x:v>82703.5337555246</x:v>
      </x:c>
      <x:c r="T4018" s="12">
        <x:v>265138.293530445</x:v>
      </x:c>
      <x:c r="U4018" s="12">
        <x:v>30.45</x:v>
      </x:c>
      <x:c r="V4018" s="12">
        <x:v>49.4</x:v>
      </x:c>
      <x:c r="W4018" s="12">
        <x:f>NA()</x:f>
      </x:c>
    </x:row>
    <x:row r="4019">
      <x:c r="A4019">
        <x:v>374796</x:v>
      </x:c>
      <x:c r="B4019" s="1">
        <x:v>44760.4950989583</x:v>
      </x:c>
      <x:c r="C4019" s="6">
        <x:v>69.2172036933333</x:v>
      </x:c>
      <x:c r="D4019" s="14" t="s">
        <x:v>92</x:v>
      </x:c>
      <x:c r="E4019" s="15">
        <x:v>44733.6680121875</x:v>
      </x:c>
      <x:c r="F4019" t="s">
        <x:v>97</x:v>
      </x:c>
      <x:c r="G4019" s="6">
        <x:v>92.7106696681444</x:v>
      </x:c>
      <x:c r="H4019" t="s">
        <x:v>95</x:v>
      </x:c>
      <x:c r="I4019" s="6">
        <x:v>25.6684641556949</x:v>
      </x:c>
      <x:c r="J4019" t="s">
        <x:v>93</x:v>
      </x:c>
      <x:c r="K4019" s="6">
        <x:v>1022</x:v>
      </x:c>
      <x:c r="L4019" t="s">
        <x:v>94</x:v>
      </x:c>
      <x:c r="M4019" t="s">
        <x:v>96</x:v>
      </x:c>
      <x:c r="N4019" s="8">
        <x:v>0</x:v>
      </x:c>
      <x:c r="O4019" s="8">
        <x:v>0</x:v>
      </x:c>
      <x:c r="Q4019">
        <x:v>0</x:v>
      </x:c>
      <x:c r="R4019" s="6">
        <x:v>21.821</x:v>
      </x:c>
      <x:c r="S4019" s="8">
        <x:v>82701.2924942222</x:v>
      </x:c>
      <x:c r="T4019" s="12">
        <x:v>265133.807636689</x:v>
      </x:c>
      <x:c r="U4019" s="12">
        <x:v>30.45</x:v>
      </x:c>
      <x:c r="V4019" s="12">
        <x:v>49.4</x:v>
      </x:c>
      <x:c r="W4019" s="12">
        <x:f>NA()</x:f>
      </x:c>
    </x:row>
    <x:row r="4020">
      <x:c r="A4020">
        <x:v>374799</x:v>
      </x:c>
      <x:c r="B4020" s="1">
        <x:v>44760.4951100694</x:v>
      </x:c>
      <x:c r="C4020" s="6">
        <x:v>69.2332139316667</x:v>
      </x:c>
      <x:c r="D4020" s="14" t="s">
        <x:v>92</x:v>
      </x:c>
      <x:c r="E4020" s="15">
        <x:v>44733.6680121875</x:v>
      </x:c>
      <x:c r="F4020" t="s">
        <x:v>97</x:v>
      </x:c>
      <x:c r="G4020" s="6">
        <x:v>92.6701715860222</x:v>
      </x:c>
      <x:c r="H4020" t="s">
        <x:v>95</x:v>
      </x:c>
      <x:c r="I4020" s="6">
        <x:v>25.6684641556949</x:v>
      </x:c>
      <x:c r="J4020" t="s">
        <x:v>93</x:v>
      </x:c>
      <x:c r="K4020" s="6">
        <x:v>1022</x:v>
      </x:c>
      <x:c r="L4020" t="s">
        <x:v>94</x:v>
      </x:c>
      <x:c r="M4020" t="s">
        <x:v>96</x:v>
      </x:c>
      <x:c r="N4020" s="8">
        <x:v>0</x:v>
      </x:c>
      <x:c r="O4020" s="8">
        <x:v>0</x:v>
      </x:c>
      <x:c r="Q4020">
        <x:v>0</x:v>
      </x:c>
      <x:c r="R4020" s="6">
        <x:v>21.826</x:v>
      </x:c>
      <x:c r="S4020" s="8">
        <x:v>82702.0983847301</x:v>
      </x:c>
      <x:c r="T4020" s="12">
        <x:v>265130.237350956</x:v>
      </x:c>
      <x:c r="U4020" s="12">
        <x:v>30.45</x:v>
      </x:c>
      <x:c r="V4020" s="12">
        <x:v>49.4</x:v>
      </x:c>
      <x:c r="W4020" s="12">
        <x:f>NA()</x:f>
      </x:c>
    </x:row>
    <x:row r="4021">
      <x:c r="A4021">
        <x:v>374803</x:v>
      </x:c>
      <x:c r="B4021" s="1">
        <x:v>44760.4951217593</x:v>
      </x:c>
      <x:c r="C4021" s="6">
        <x:v>69.2500378833333</x:v>
      </x:c>
      <x:c r="D4021" s="14" t="s">
        <x:v>92</x:v>
      </x:c>
      <x:c r="E4021" s="15">
        <x:v>44733.6680121875</x:v>
      </x:c>
      <x:c r="F4021" t="s">
        <x:v>97</x:v>
      </x:c>
      <x:c r="G4021" s="6">
        <x:v>92.681756593322</x:v>
      </x:c>
      <x:c r="H4021" t="s">
        <x:v>95</x:v>
      </x:c>
      <x:c r="I4021" s="6">
        <x:v>25.6560971574631</x:v>
      </x:c>
      <x:c r="J4021" t="s">
        <x:v>93</x:v>
      </x:c>
      <x:c r="K4021" s="6">
        <x:v>1022</x:v>
      </x:c>
      <x:c r="L4021" t="s">
        <x:v>94</x:v>
      </x:c>
      <x:c r="M4021" t="s">
        <x:v>96</x:v>
      </x:c>
      <x:c r="N4021" s="8">
        <x:v>0</x:v>
      </x:c>
      <x:c r="O4021" s="8">
        <x:v>0</x:v>
      </x:c>
      <x:c r="Q4021">
        <x:v>0</x:v>
      </x:c>
      <x:c r="R4021" s="6">
        <x:v>21.826</x:v>
      </x:c>
      <x:c r="S4021" s="8">
        <x:v>82697.2642836413</x:v>
      </x:c>
      <x:c r="T4021" s="12">
        <x:v>265130.247190823</x:v>
      </x:c>
      <x:c r="U4021" s="12">
        <x:v>30.45</x:v>
      </x:c>
      <x:c r="V4021" s="12">
        <x:v>49.4</x:v>
      </x:c>
      <x:c r="W4021" s="12">
        <x:f>NA()</x:f>
      </x:c>
    </x:row>
    <x:row r="4022">
      <x:c r="A4022">
        <x:v>374810</x:v>
      </x:c>
      <x:c r="B4022" s="1">
        <x:v>44760.4951334491</x:v>
      </x:c>
      <x:c r="C4022" s="6">
        <x:v>69.266848315</x:v>
      </x:c>
      <x:c r="D4022" s="14" t="s">
        <x:v>92</x:v>
      </x:c>
      <x:c r="E4022" s="15">
        <x:v>44733.6680121875</x:v>
      </x:c>
      <x:c r="F4022" t="s">
        <x:v>97</x:v>
      </x:c>
      <x:c r="G4022" s="6">
        <x:v>92.6759638067056</x:v>
      </x:c>
      <x:c r="H4022" t="s">
        <x:v>95</x:v>
      </x:c>
      <x:c r="I4022" s="6">
        <x:v>25.6622806508858</x:v>
      </x:c>
      <x:c r="J4022" t="s">
        <x:v>93</x:v>
      </x:c>
      <x:c r="K4022" s="6">
        <x:v>1022</x:v>
      </x:c>
      <x:c r="L4022" t="s">
        <x:v>94</x:v>
      </x:c>
      <x:c r="M4022" t="s">
        <x:v>96</x:v>
      </x:c>
      <x:c r="N4022" s="8">
        <x:v>0</x:v>
      </x:c>
      <x:c r="O4022" s="8">
        <x:v>0</x:v>
      </x:c>
      <x:c r="Q4022">
        <x:v>0</x:v>
      </x:c>
      <x:c r="R4022" s="6">
        <x:v>21.826</x:v>
      </x:c>
      <x:c r="S4022" s="8">
        <x:v>82702.6688615865</x:v>
      </x:c>
      <x:c r="T4022" s="12">
        <x:v>265131.562720814</x:v>
      </x:c>
      <x:c r="U4022" s="12">
        <x:v>30.45</x:v>
      </x:c>
      <x:c r="V4022" s="12">
        <x:v>49.4</x:v>
      </x:c>
      <x:c r="W4022" s="12">
        <x:f>NA()</x:f>
      </x:c>
    </x:row>
    <x:row r="4023">
      <x:c r="A4023">
        <x:v>374819</x:v>
      </x:c>
      <x:c r="B4023" s="1">
        <x:v>44760.4951451389</x:v>
      </x:c>
      <x:c r="C4023" s="6">
        <x:v>69.2836767516667</x:v>
      </x:c>
      <x:c r="D4023" s="14" t="s">
        <x:v>92</x:v>
      </x:c>
      <x:c r="E4023" s="15">
        <x:v>44733.6680121875</x:v>
      </x:c>
      <x:c r="F4023" t="s">
        <x:v>97</x:v>
      </x:c>
      <x:c r="G4023" s="6">
        <x:v>92.6863681913678</x:v>
      </x:c>
      <x:c r="H4023" t="s">
        <x:v>95</x:v>
      </x:c>
      <x:c r="I4023" s="6">
        <x:v>25.6684641556949</x:v>
      </x:c>
      <x:c r="J4023" t="s">
        <x:v>93</x:v>
      </x:c>
      <x:c r="K4023" s="6">
        <x:v>1022</x:v>
      </x:c>
      <x:c r="L4023" t="s">
        <x:v>94</x:v>
      </x:c>
      <x:c r="M4023" t="s">
        <x:v>96</x:v>
      </x:c>
      <x:c r="N4023" s="8">
        <x:v>0</x:v>
      </x:c>
      <x:c r="O4023" s="8">
        <x:v>0</x:v>
      </x:c>
      <x:c r="Q4023">
        <x:v>0</x:v>
      </x:c>
      <x:c r="R4023" s="6">
        <x:v>21.824</x:v>
      </x:c>
      <x:c r="S4023" s="8">
        <x:v>82700.425635596</x:v>
      </x:c>
      <x:c r="T4023" s="12">
        <x:v>265130.699908974</x:v>
      </x:c>
      <x:c r="U4023" s="12">
        <x:v>30.45</x:v>
      </x:c>
      <x:c r="V4023" s="12">
        <x:v>49.4</x:v>
      </x:c>
      <x:c r="W4023" s="12">
        <x:f>NA()</x:f>
      </x:c>
    </x:row>
    <x:row r="4024">
      <x:c r="A4024">
        <x:v>374826</x:v>
      </x:c>
      <x:c r="B4024" s="1">
        <x:v>44760.4951568287</x:v>
      </x:c>
      <x:c r="C4024" s="6">
        <x:v>69.300535135</x:v>
      </x:c>
      <x:c r="D4024" s="14" t="s">
        <x:v>92</x:v>
      </x:c>
      <x:c r="E4024" s="15">
        <x:v>44733.6680121875</x:v>
      </x:c>
      <x:c r="F4024" t="s">
        <x:v>97</x:v>
      </x:c>
      <x:c r="G4024" s="6">
        <x:v>92.6944678076634</x:v>
      </x:c>
      <x:c r="H4024" t="s">
        <x:v>95</x:v>
      </x:c>
      <x:c r="I4024" s="6">
        <x:v>25.6684641556949</x:v>
      </x:c>
      <x:c r="J4024" t="s">
        <x:v>93</x:v>
      </x:c>
      <x:c r="K4024" s="6">
        <x:v>1022</x:v>
      </x:c>
      <x:c r="L4024" t="s">
        <x:v>94</x:v>
      </x:c>
      <x:c r="M4024" t="s">
        <x:v>96</x:v>
      </x:c>
      <x:c r="N4024" s="8">
        <x:v>0</x:v>
      </x:c>
      <x:c r="O4024" s="8">
        <x:v>0</x:v>
      </x:c>
      <x:c r="Q4024">
        <x:v>0</x:v>
      </x:c>
      <x:c r="R4024" s="6">
        <x:v>21.823</x:v>
      </x:c>
      <x:c r="S4024" s="8">
        <x:v>82706.5253073429</x:v>
      </x:c>
      <x:c r="T4024" s="12">
        <x:v>265140.609733544</x:v>
      </x:c>
      <x:c r="U4024" s="12">
        <x:v>30.45</x:v>
      </x:c>
      <x:c r="V4024" s="12">
        <x:v>49.4</x:v>
      </x:c>
      <x:c r="W4024" s="12">
        <x:f>NA()</x:f>
      </x:c>
    </x:row>
    <x:row r="4025">
      <x:c r="A4025">
        <x:v>374827</x:v>
      </x:c>
      <x:c r="B4025" s="1">
        <x:v>44760.4951680208</x:v>
      </x:c>
      <x:c r="C4025" s="6">
        <x:v>69.3166556533333</x:v>
      </x:c>
      <x:c r="D4025" s="14" t="s">
        <x:v>92</x:v>
      </x:c>
      <x:c r="E4025" s="15">
        <x:v>44733.6680121875</x:v>
      </x:c>
      <x:c r="F4025" t="s">
        <x:v>97</x:v>
      </x:c>
      <x:c r="G4025" s="6">
        <x:v>92.6678663239189</x:v>
      </x:c>
      <x:c r="H4025" t="s">
        <x:v>95</x:v>
      </x:c>
      <x:c r="I4025" s="6">
        <x:v>25.6622806508858</x:v>
      </x:c>
      <x:c r="J4025" t="s">
        <x:v>93</x:v>
      </x:c>
      <x:c r="K4025" s="6">
        <x:v>1022</x:v>
      </x:c>
      <x:c r="L4025" t="s">
        <x:v>94</x:v>
      </x:c>
      <x:c r="M4025" t="s">
        <x:v>96</x:v>
      </x:c>
      <x:c r="N4025" s="8">
        <x:v>0</x:v>
      </x:c>
      <x:c r="O4025" s="8">
        <x:v>0</x:v>
      </x:c>
      <x:c r="Q4025">
        <x:v>0</x:v>
      </x:c>
      <x:c r="R4025" s="6">
        <x:v>21.827</x:v>
      </x:c>
      <x:c r="S4025" s="8">
        <x:v>82700.2232183628</x:v>
      </x:c>
      <x:c r="T4025" s="12">
        <x:v>265127.968590311</x:v>
      </x:c>
      <x:c r="U4025" s="12">
        <x:v>30.45</x:v>
      </x:c>
      <x:c r="V4025" s="12">
        <x:v>49.4</x:v>
      </x:c>
      <x:c r="W4025" s="12">
        <x:f>NA()</x:f>
      </x:c>
    </x:row>
    <x:row r="4026">
      <x:c r="A4026">
        <x:v>374834</x:v>
      </x:c>
      <x:c r="B4026" s="1">
        <x:v>44760.4951797106</x:v>
      </x:c>
      <x:c r="C4026" s="6">
        <x:v>69.3334737216667</x:v>
      </x:c>
      <x:c r="D4026" s="14" t="s">
        <x:v>92</x:v>
      </x:c>
      <x:c r="E4026" s="15">
        <x:v>44733.6680121875</x:v>
      </x:c>
      <x:c r="F4026" t="s">
        <x:v>97</x:v>
      </x:c>
      <x:c r="G4026" s="6">
        <x:v>92.6863681913678</x:v>
      </x:c>
      <x:c r="H4026" t="s">
        <x:v>95</x:v>
      </x:c>
      <x:c r="I4026" s="6">
        <x:v>25.6684641556949</x:v>
      </x:c>
      <x:c r="J4026" t="s">
        <x:v>93</x:v>
      </x:c>
      <x:c r="K4026" s="6">
        <x:v>1022</x:v>
      </x:c>
      <x:c r="L4026" t="s">
        <x:v>94</x:v>
      </x:c>
      <x:c r="M4026" t="s">
        <x:v>96</x:v>
      </x:c>
      <x:c r="N4026" s="8">
        <x:v>0</x:v>
      </x:c>
      <x:c r="O4026" s="8">
        <x:v>0</x:v>
      </x:c>
      <x:c r="Q4026">
        <x:v>0</x:v>
      </x:c>
      <x:c r="R4026" s="6">
        <x:v>21.824</x:v>
      </x:c>
      <x:c r="S4026" s="8">
        <x:v>82716.8978328557</x:v>
      </x:c>
      <x:c r="T4026" s="12">
        <x:v>265141.193143425</x:v>
      </x:c>
      <x:c r="U4026" s="12">
        <x:v>30.45</x:v>
      </x:c>
      <x:c r="V4026" s="12">
        <x:v>49.4</x:v>
      </x:c>
      <x:c r="W4026" s="12">
        <x:f>NA()</x:f>
      </x:c>
    </x:row>
    <x:row r="4027">
      <x:c r="A4027">
        <x:v>374840</x:v>
      </x:c>
      <x:c r="B4027" s="1">
        <x:v>44760.4951914005</x:v>
      </x:c>
      <x:c r="C4027" s="6">
        <x:v>69.3503312166667</x:v>
      </x:c>
      <x:c r="D4027" s="14" t="s">
        <x:v>92</x:v>
      </x:c>
      <x:c r="E4027" s="15">
        <x:v>44733.6680121875</x:v>
      </x:c>
      <x:c r="F4027" t="s">
        <x:v>97</x:v>
      </x:c>
      <x:c r="G4027" s="6">
        <x:v>92.7083624950045</x:v>
      </x:c>
      <x:c r="H4027" t="s">
        <x:v>95</x:v>
      </x:c>
      <x:c r="I4027" s="6">
        <x:v>25.6622806508858</x:v>
      </x:c>
      <x:c r="J4027" t="s">
        <x:v>93</x:v>
      </x:c>
      <x:c r="K4027" s="6">
        <x:v>1022</x:v>
      </x:c>
      <x:c r="L4027" t="s">
        <x:v>94</x:v>
      </x:c>
      <x:c r="M4027" t="s">
        <x:v>96</x:v>
      </x:c>
      <x:c r="N4027" s="8">
        <x:v>0</x:v>
      </x:c>
      <x:c r="O4027" s="8">
        <x:v>0</x:v>
      </x:c>
      <x:c r="Q4027">
        <x:v>0</x:v>
      </x:c>
      <x:c r="R4027" s="6">
        <x:v>21.822</x:v>
      </x:c>
      <x:c r="S4027" s="8">
        <x:v>82707.7264938587</x:v>
      </x:c>
      <x:c r="T4027" s="12">
        <x:v>265138.295632494</x:v>
      </x:c>
      <x:c r="U4027" s="12">
        <x:v>30.45</x:v>
      </x:c>
      <x:c r="V4027" s="12">
        <x:v>49.4</x:v>
      </x:c>
      <x:c r="W4027" s="12">
        <x:f>NA()</x:f>
      </x:c>
    </x:row>
    <x:row r="4028">
      <x:c r="A4028">
        <x:v>374846</x:v>
      </x:c>
      <x:c r="B4028" s="1">
        <x:v>44760.4952030903</x:v>
      </x:c>
      <x:c r="C4028" s="6">
        <x:v>69.3671476766667</x:v>
      </x:c>
      <x:c r="D4028" s="14" t="s">
        <x:v>92</x:v>
      </x:c>
      <x:c r="E4028" s="15">
        <x:v>44733.6680121875</x:v>
      </x:c>
      <x:c r="F4028" t="s">
        <x:v>97</x:v>
      </x:c>
      <x:c r="G4028" s="6">
        <x:v>92.6944678076634</x:v>
      </x:c>
      <x:c r="H4028" t="s">
        <x:v>95</x:v>
      </x:c>
      <x:c r="I4028" s="6">
        <x:v>25.6684641556949</x:v>
      </x:c>
      <x:c r="J4028" t="s">
        <x:v>93</x:v>
      </x:c>
      <x:c r="K4028" s="6">
        <x:v>1022</x:v>
      </x:c>
      <x:c r="L4028" t="s">
        <x:v>94</x:v>
      </x:c>
      <x:c r="M4028" t="s">
        <x:v>96</x:v>
      </x:c>
      <x:c r="N4028" s="8">
        <x:v>0</x:v>
      </x:c>
      <x:c r="O4028" s="8">
        <x:v>0</x:v>
      </x:c>
      <x:c r="Q4028">
        <x:v>0</x:v>
      </x:c>
      <x:c r="R4028" s="6">
        <x:v>21.823</x:v>
      </x:c>
      <x:c r="S4028" s="8">
        <x:v>82711.2818488329</x:v>
      </x:c>
      <x:c r="T4028" s="12">
        <x:v>265130.229837724</x:v>
      </x:c>
      <x:c r="U4028" s="12">
        <x:v>30.45</x:v>
      </x:c>
      <x:c r="V4028" s="12">
        <x:v>49.4</x:v>
      </x:c>
      <x:c r="W4028" s="12">
        <x:f>NA()</x:f>
      </x:c>
    </x:row>
    <x:row r="4029">
      <x:c r="A4029">
        <x:v>374855</x:v>
      </x:c>
      <x:c r="B4029" s="1">
        <x:v>44760.4952142014</x:v>
      </x:c>
      <x:c r="C4029" s="6">
        <x:v>69.3831371566667</x:v>
      </x:c>
      <x:c r="D4029" s="14" t="s">
        <x:v>92</x:v>
      </x:c>
      <x:c r="E4029" s="15">
        <x:v>44733.6680121875</x:v>
      </x:c>
      <x:c r="F4029" t="s">
        <x:v>97</x:v>
      </x:c>
      <x:c r="G4029" s="6">
        <x:v>92.6759638067056</x:v>
      </x:c>
      <x:c r="H4029" t="s">
        <x:v>95</x:v>
      </x:c>
      <x:c r="I4029" s="6">
        <x:v>25.6622806508858</x:v>
      </x:c>
      <x:c r="J4029" t="s">
        <x:v>93</x:v>
      </x:c>
      <x:c r="K4029" s="6">
        <x:v>1022</x:v>
      </x:c>
      <x:c r="L4029" t="s">
        <x:v>94</x:v>
      </x:c>
      <x:c r="M4029" t="s">
        <x:v>96</x:v>
      </x:c>
      <x:c r="N4029" s="8">
        <x:v>0</x:v>
      </x:c>
      <x:c r="O4029" s="8">
        <x:v>0</x:v>
      </x:c>
      <x:c r="Q4029">
        <x:v>0</x:v>
      </x:c>
      <x:c r="R4029" s="6">
        <x:v>21.826</x:v>
      </x:c>
      <x:c r="S4029" s="8">
        <x:v>82712.6663823091</x:v>
      </x:c>
      <x:c r="T4029" s="12">
        <x:v>265138.608051952</x:v>
      </x:c>
      <x:c r="U4029" s="12">
        <x:v>30.45</x:v>
      </x:c>
      <x:c r="V4029" s="12">
        <x:v>49.4</x:v>
      </x:c>
      <x:c r="W4029" s="12">
        <x:f>NA()</x:f>
      </x:c>
    </x:row>
    <x:row r="4030">
      <x:c r="A4030">
        <x:v>374857</x:v>
      </x:c>
      <x:c r="B4030" s="1">
        <x:v>44760.4952258912</x:v>
      </x:c>
      <x:c r="C4030" s="6">
        <x:v>69.4000063766667</x:v>
      </x:c>
      <x:c r="D4030" s="14" t="s">
        <x:v>92</x:v>
      </x:c>
      <x:c r="E4030" s="15">
        <x:v>44733.6680121875</x:v>
      </x:c>
      <x:c r="F4030" t="s">
        <x:v>97</x:v>
      </x:c>
      <x:c r="G4030" s="6">
        <x:v>92.6782694508637</x:v>
      </x:c>
      <x:c r="H4030" t="s">
        <x:v>95</x:v>
      </x:c>
      <x:c r="I4030" s="6">
        <x:v>25.6684641556949</x:v>
      </x:c>
      <x:c r="J4030" t="s">
        <x:v>93</x:v>
      </x:c>
      <x:c r="K4030" s="6">
        <x:v>1022</x:v>
      </x:c>
      <x:c r="L4030" t="s">
        <x:v>94</x:v>
      </x:c>
      <x:c r="M4030" t="s">
        <x:v>96</x:v>
      </x:c>
      <x:c r="N4030" s="8">
        <x:v>0</x:v>
      </x:c>
      <x:c r="O4030" s="8">
        <x:v>0</x:v>
      </x:c>
      <x:c r="Q4030">
        <x:v>0</x:v>
      </x:c>
      <x:c r="R4030" s="6">
        <x:v>21.825</x:v>
      </x:c>
      <x:c r="S4030" s="8">
        <x:v>82714.9886851546</x:v>
      </x:c>
      <x:c r="T4030" s="12">
        <x:v>265139.935508512</x:v>
      </x:c>
      <x:c r="U4030" s="12">
        <x:v>30.45</x:v>
      </x:c>
      <x:c r="V4030" s="12">
        <x:v>49.4</x:v>
      </x:c>
      <x:c r="W4030" s="12">
        <x:f>NA()</x:f>
      </x:c>
    </x:row>
    <x:row r="4031">
      <x:c r="A4031">
        <x:v>374866</x:v>
      </x:c>
      <x:c r="B4031" s="1">
        <x:v>44760.495237581</x:v>
      </x:c>
      <x:c r="C4031" s="6">
        <x:v>69.41683213</x:v>
      </x:c>
      <x:c r="D4031" s="14" t="s">
        <x:v>92</x:v>
      </x:c>
      <x:c r="E4031" s="15">
        <x:v>44733.6680121875</x:v>
      </x:c>
      <x:c r="F4031" t="s">
        <x:v>97</x:v>
      </x:c>
      <x:c r="G4031" s="6">
        <x:v>92.6678663239189</x:v>
      </x:c>
      <x:c r="H4031" t="s">
        <x:v>95</x:v>
      </x:c>
      <x:c r="I4031" s="6">
        <x:v>25.6622806508858</x:v>
      </x:c>
      <x:c r="J4031" t="s">
        <x:v>93</x:v>
      </x:c>
      <x:c r="K4031" s="6">
        <x:v>1022</x:v>
      </x:c>
      <x:c r="L4031" t="s">
        <x:v>94</x:v>
      </x:c>
      <x:c r="M4031" t="s">
        <x:v>96</x:v>
      </x:c>
      <x:c r="N4031" s="8">
        <x:v>0</x:v>
      </x:c>
      <x:c r="O4031" s="8">
        <x:v>0</x:v>
      </x:c>
      <x:c r="Q4031">
        <x:v>0</x:v>
      </x:c>
      <x:c r="R4031" s="6">
        <x:v>21.827</x:v>
      </x:c>
      <x:c r="S4031" s="8">
        <x:v>82714.4435658245</x:v>
      </x:c>
      <x:c r="T4031" s="12">
        <x:v>265137.008473993</x:v>
      </x:c>
      <x:c r="U4031" s="12">
        <x:v>30.45</x:v>
      </x:c>
      <x:c r="V4031" s="12">
        <x:v>49.4</x:v>
      </x:c>
      <x:c r="W4031" s="12">
        <x:f>NA()</x:f>
      </x:c>
    </x:row>
    <x:row r="4032">
      <x:c r="A4032">
        <x:v>374870</x:v>
      </x:c>
      <x:c r="B4032" s="1">
        <x:v>44760.4952492708</x:v>
      </x:c>
      <x:c r="C4032" s="6">
        <x:v>69.4336582716667</x:v>
      </x:c>
      <x:c r="D4032" s="14" t="s">
        <x:v>92</x:v>
      </x:c>
      <x:c r="E4032" s="15">
        <x:v>44733.6680121875</x:v>
      </x:c>
      <x:c r="F4032" t="s">
        <x:v>97</x:v>
      </x:c>
      <x:c r="G4032" s="6">
        <x:v>92.6296953922458</x:v>
      </x:c>
      <x:c r="H4032" t="s">
        <x:v>95</x:v>
      </x:c>
      <x:c r="I4032" s="6">
        <x:v>25.6684641556949</x:v>
      </x:c>
      <x:c r="J4032" t="s">
        <x:v>93</x:v>
      </x:c>
      <x:c r="K4032" s="6">
        <x:v>1022</x:v>
      </x:c>
      <x:c r="L4032" t="s">
        <x:v>94</x:v>
      </x:c>
      <x:c r="M4032" t="s">
        <x:v>96</x:v>
      </x:c>
      <x:c r="N4032" s="8">
        <x:v>0</x:v>
      </x:c>
      <x:c r="O4032" s="8">
        <x:v>0</x:v>
      </x:c>
      <x:c r="Q4032">
        <x:v>0</x:v>
      </x:c>
      <x:c r="R4032" s="6">
        <x:v>21.831</x:v>
      </x:c>
      <x:c r="S4032" s="8">
        <x:v>82712.3361483277</x:v>
      </x:c>
      <x:c r="T4032" s="12">
        <x:v>265144.386253127</x:v>
      </x:c>
      <x:c r="U4032" s="12">
        <x:v>30.45</x:v>
      </x:c>
      <x:c r="V4032" s="12">
        <x:v>49.4</x:v>
      </x:c>
      <x:c r="W4032" s="12">
        <x:f>NA()</x:f>
      </x:c>
    </x:row>
    <x:row r="4033">
      <x:c r="A4033">
        <x:v>374880</x:v>
      </x:c>
      <x:c r="B4033" s="1">
        <x:v>44760.4952609954</x:v>
      </x:c>
      <x:c r="C4033" s="6">
        <x:v>69.4505394833333</x:v>
      </x:c>
      <x:c r="D4033" s="14" t="s">
        <x:v>92</x:v>
      </x:c>
      <x:c r="E4033" s="15">
        <x:v>44733.6680121875</x:v>
      </x:c>
      <x:c r="F4033" t="s">
        <x:v>97</x:v>
      </x:c>
      <x:c r="G4033" s="6">
        <x:v>92.6782694508637</x:v>
      </x:c>
      <x:c r="H4033" t="s">
        <x:v>95</x:v>
      </x:c>
      <x:c r="I4033" s="6">
        <x:v>25.6684641556949</x:v>
      </x:c>
      <x:c r="J4033" t="s">
        <x:v>93</x:v>
      </x:c>
      <x:c r="K4033" s="6">
        <x:v>1022</x:v>
      </x:c>
      <x:c r="L4033" t="s">
        <x:v>94</x:v>
      </x:c>
      <x:c r="M4033" t="s">
        <x:v>96</x:v>
      </x:c>
      <x:c r="N4033" s="8">
        <x:v>0</x:v>
      </x:c>
      <x:c r="O4033" s="8">
        <x:v>0</x:v>
      </x:c>
      <x:c r="Q4033">
        <x:v>0</x:v>
      </x:c>
      <x:c r="R4033" s="6">
        <x:v>21.825</x:v>
      </x:c>
      <x:c r="S4033" s="8">
        <x:v>82714.0752297353</x:v>
      </x:c>
      <x:c r="T4033" s="12">
        <x:v>265136.759138336</x:v>
      </x:c>
      <x:c r="U4033" s="12">
        <x:v>30.45</x:v>
      </x:c>
      <x:c r="V4033" s="12">
        <x:v>49.4</x:v>
      </x:c>
      <x:c r="W4033" s="12">
        <x:f>NA()</x:f>
      </x:c>
    </x:row>
    <x:row r="4034">
      <x:c r="A4034">
        <x:v>374884</x:v>
      </x:c>
      <x:c r="B4034" s="1">
        <x:v>44760.4952721065</x:v>
      </x:c>
      <x:c r="C4034" s="6">
        <x:v>69.4665122583333</x:v>
      </x:c>
      <x:c r="D4034" s="14" t="s">
        <x:v>92</x:v>
      </x:c>
      <x:c r="E4034" s="15">
        <x:v>44733.6680121875</x:v>
      </x:c>
      <x:c r="F4034" t="s">
        <x:v>97</x:v>
      </x:c>
      <x:c r="G4034" s="6">
        <x:v>92.6412754655638</x:v>
      </x:c>
      <x:c r="H4034" t="s">
        <x:v>95</x:v>
      </x:c>
      <x:c r="I4034" s="6">
        <x:v>25.6560971574631</x:v>
      </x:c>
      <x:c r="J4034" t="s">
        <x:v>93</x:v>
      </x:c>
      <x:c r="K4034" s="6">
        <x:v>1022</x:v>
      </x:c>
      <x:c r="L4034" t="s">
        <x:v>94</x:v>
      </x:c>
      <x:c r="M4034" t="s">
        <x:v>96</x:v>
      </x:c>
      <x:c r="N4034" s="8">
        <x:v>0</x:v>
      </x:c>
      <x:c r="O4034" s="8">
        <x:v>0</x:v>
      </x:c>
      <x:c r="Q4034">
        <x:v>0</x:v>
      </x:c>
      <x:c r="R4034" s="6">
        <x:v>21.831</x:v>
      </x:c>
      <x:c r="S4034" s="8">
        <x:v>82711.9375818372</x:v>
      </x:c>
      <x:c r="T4034" s="12">
        <x:v>265122.314706307</x:v>
      </x:c>
      <x:c r="U4034" s="12">
        <x:v>30.45</x:v>
      </x:c>
      <x:c r="V4034" s="12">
        <x:v>49.4</x:v>
      </x:c>
      <x:c r="W4034" s="12">
        <x:f>NA()</x:f>
      </x:c>
    </x:row>
    <x:row r="4035">
      <x:c r="A4035">
        <x:v>374887</x:v>
      </x:c>
      <x:c r="B4035" s="1">
        <x:v>44760.4952837616</x:v>
      </x:c>
      <x:c r="C4035" s="6">
        <x:v>69.4833243233333</x:v>
      </x:c>
      <x:c r="D4035" s="14" t="s">
        <x:v>92</x:v>
      </x:c>
      <x:c r="E4035" s="15">
        <x:v>44733.6680121875</x:v>
      </x:c>
      <x:c r="F4035" t="s">
        <x:v>97</x:v>
      </x:c>
      <x:c r="G4035" s="6">
        <x:v>92.6377888807061</x:v>
      </x:c>
      <x:c r="H4035" t="s">
        <x:v>95</x:v>
      </x:c>
      <x:c r="I4035" s="6">
        <x:v>25.6684641556949</x:v>
      </x:c>
      <x:c r="J4035" t="s">
        <x:v>93</x:v>
      </x:c>
      <x:c r="K4035" s="6">
        <x:v>1022</x:v>
      </x:c>
      <x:c r="L4035" t="s">
        <x:v>94</x:v>
      </x:c>
      <x:c r="M4035" t="s">
        <x:v>96</x:v>
      </x:c>
      <x:c r="N4035" s="8">
        <x:v>0</x:v>
      </x:c>
      <x:c r="O4035" s="8">
        <x:v>0</x:v>
      </x:c>
      <x:c r="Q4035">
        <x:v>0</x:v>
      </x:c>
      <x:c r="R4035" s="6">
        <x:v>21.83</x:v>
      </x:c>
      <x:c r="S4035" s="8">
        <x:v>82714.6877342225</x:v>
      </x:c>
      <x:c r="T4035" s="12">
        <x:v>265125.792953722</x:v>
      </x:c>
      <x:c r="U4035" s="12">
        <x:v>30.45</x:v>
      </x:c>
      <x:c r="V4035" s="12">
        <x:v>49.4</x:v>
      </x:c>
      <x:c r="W4035" s="12">
        <x:f>NA()</x:f>
      </x:c>
    </x:row>
    <x:row r="4036">
      <x:c r="A4036">
        <x:v>374894</x:v>
      </x:c>
      <x:c r="B4036" s="1">
        <x:v>44760.4952955208</x:v>
      </x:c>
      <x:c r="C4036" s="6">
        <x:v>69.5002488966667</x:v>
      </x:c>
      <x:c r="D4036" s="14" t="s">
        <x:v>92</x:v>
      </x:c>
      <x:c r="E4036" s="15">
        <x:v>44733.6680121875</x:v>
      </x:c>
      <x:c r="F4036" t="s">
        <x:v>97</x:v>
      </x:c>
      <x:c r="G4036" s="6">
        <x:v>92.6377888807061</x:v>
      </x:c>
      <x:c r="H4036" t="s">
        <x:v>95</x:v>
      </x:c>
      <x:c r="I4036" s="6">
        <x:v>25.6684641556949</x:v>
      </x:c>
      <x:c r="J4036" t="s">
        <x:v>93</x:v>
      </x:c>
      <x:c r="K4036" s="6">
        <x:v>1022</x:v>
      </x:c>
      <x:c r="L4036" t="s">
        <x:v>94</x:v>
      </x:c>
      <x:c r="M4036" t="s">
        <x:v>96</x:v>
      </x:c>
      <x:c r="N4036" s="8">
        <x:v>0</x:v>
      </x:c>
      <x:c r="O4036" s="8">
        <x:v>0</x:v>
      </x:c>
      <x:c r="Q4036">
        <x:v>0</x:v>
      </x:c>
      <x:c r="R4036" s="6">
        <x:v>21.83</x:v>
      </x:c>
      <x:c r="S4036" s="8">
        <x:v>82718.9798991452</x:v>
      </x:c>
      <x:c r="T4036" s="12">
        <x:v>265135.36008589</x:v>
      </x:c>
      <x:c r="U4036" s="12">
        <x:v>30.45</x:v>
      </x:c>
      <x:c r="V4036" s="12">
        <x:v>49.4</x:v>
      </x:c>
      <x:c r="W4036" s="12">
        <x:f>NA()</x:f>
      </x:c>
    </x:row>
    <x:row r="4037">
      <x:c r="A4037">
        <x:v>374900</x:v>
      </x:c>
      <x:c r="B4037" s="1">
        <x:v>44760.4953072106</x:v>
      </x:c>
      <x:c r="C4037" s="6">
        <x:v>69.5170888966667</x:v>
      </x:c>
      <x:c r="D4037" s="14" t="s">
        <x:v>92</x:v>
      </x:c>
      <x:c r="E4037" s="15">
        <x:v>44733.6680121875</x:v>
      </x:c>
      <x:c r="F4037" t="s">
        <x:v>97</x:v>
      </x:c>
      <x:c r="G4037" s="6">
        <x:v>92.6331818655126</x:v>
      </x:c>
      <x:c r="H4037" t="s">
        <x:v>95</x:v>
      </x:c>
      <x:c r="I4037" s="6">
        <x:v>25.6560971574631</x:v>
      </x:c>
      <x:c r="J4037" t="s">
        <x:v>93</x:v>
      </x:c>
      <x:c r="K4037" s="6">
        <x:v>1022</x:v>
      </x:c>
      <x:c r="L4037" t="s">
        <x:v>94</x:v>
      </x:c>
      <x:c r="M4037" t="s">
        <x:v>96</x:v>
      </x:c>
      <x:c r="N4037" s="8">
        <x:v>0</x:v>
      </x:c>
      <x:c r="O4037" s="8">
        <x:v>0</x:v>
      </x:c>
      <x:c r="Q4037">
        <x:v>0</x:v>
      </x:c>
      <x:c r="R4037" s="6">
        <x:v>21.832</x:v>
      </x:c>
      <x:c r="S4037" s="8">
        <x:v>82719.3479863996</x:v>
      </x:c>
      <x:c r="T4037" s="12">
        <x:v>265133.519439744</x:v>
      </x:c>
      <x:c r="U4037" s="12">
        <x:v>30.45</x:v>
      </x:c>
      <x:c r="V4037" s="12">
        <x:v>49.4</x:v>
      </x:c>
      <x:c r="W4037" s="12">
        <x:f>NA()</x:f>
      </x:c>
    </x:row>
    <x:row r="4038">
      <x:c r="A4038">
        <x:v>374907</x:v>
      </x:c>
      <x:c r="B4038" s="1">
        <x:v>44760.4953183218</x:v>
      </x:c>
      <x:c r="C4038" s="6">
        <x:v>69.533080365</x:v>
      </x:c>
      <x:c r="D4038" s="14" t="s">
        <x:v>92</x:v>
      </x:c>
      <x:c r="E4038" s="15">
        <x:v>44733.6680121875</x:v>
      </x:c>
      <x:c r="F4038" t="s">
        <x:v>97</x:v>
      </x:c>
      <x:c r="G4038" s="6">
        <x:v>92.6539784828117</x:v>
      </x:c>
      <x:c r="H4038" t="s">
        <x:v>95</x:v>
      </x:c>
      <x:c r="I4038" s="6">
        <x:v>25.6684641556949</x:v>
      </x:c>
      <x:c r="J4038" t="s">
        <x:v>93</x:v>
      </x:c>
      <x:c r="K4038" s="6">
        <x:v>1022</x:v>
      </x:c>
      <x:c r="L4038" t="s">
        <x:v>94</x:v>
      </x:c>
      <x:c r="M4038" t="s">
        <x:v>96</x:v>
      </x:c>
      <x:c r="N4038" s="8">
        <x:v>0</x:v>
      </x:c>
      <x:c r="O4038" s="8">
        <x:v>0</x:v>
      </x:c>
      <x:c r="Q4038">
        <x:v>0</x:v>
      </x:c>
      <x:c r="R4038" s="6">
        <x:v>21.828</x:v>
      </x:c>
      <x:c r="S4038" s="8">
        <x:v>82717.9480894158</x:v>
      </x:c>
      <x:c r="T4038" s="12">
        <x:v>265128.276317053</x:v>
      </x:c>
      <x:c r="U4038" s="12">
        <x:v>30.45</x:v>
      </x:c>
      <x:c r="V4038" s="12">
        <x:v>49.4</x:v>
      </x:c>
      <x:c r="W4038" s="12">
        <x:f>NA()</x:f>
      </x:c>
    </x:row>
    <x:row r="4039">
      <x:c r="A4039">
        <x:v>374911</x:v>
      </x:c>
      <x:c r="B4039" s="1">
        <x:v>44760.4953300579</x:v>
      </x:c>
      <x:c r="C4039" s="6">
        <x:v>69.5499517983333</x:v>
      </x:c>
      <x:c r="D4039" s="14" t="s">
        <x:v>92</x:v>
      </x:c>
      <x:c r="E4039" s="15">
        <x:v>44733.6680121875</x:v>
      </x:c>
      <x:c r="F4039" t="s">
        <x:v>97</x:v>
      </x:c>
      <x:c r="G4039" s="6">
        <x:v>92.6296953922458</x:v>
      </x:c>
      <x:c r="H4039" t="s">
        <x:v>95</x:v>
      </x:c>
      <x:c r="I4039" s="6">
        <x:v>25.6684641556949</x:v>
      </x:c>
      <x:c r="J4039" t="s">
        <x:v>93</x:v>
      </x:c>
      <x:c r="K4039" s="6">
        <x:v>1022</x:v>
      </x:c>
      <x:c r="L4039" t="s">
        <x:v>94</x:v>
      </x:c>
      <x:c r="M4039" t="s">
        <x:v>96</x:v>
      </x:c>
      <x:c r="N4039" s="8">
        <x:v>0</x:v>
      </x:c>
      <x:c r="O4039" s="8">
        <x:v>0</x:v>
      </x:c>
      <x:c r="Q4039">
        <x:v>0</x:v>
      </x:c>
      <x:c r="R4039" s="6">
        <x:v>21.831</x:v>
      </x:c>
      <x:c r="S4039" s="8">
        <x:v>82720.9233011452</x:v>
      </x:c>
      <x:c r="T4039" s="12">
        <x:v>265126.728633245</x:v>
      </x:c>
      <x:c r="U4039" s="12">
        <x:v>30.45</x:v>
      </x:c>
      <x:c r="V4039" s="12">
        <x:v>49.4</x:v>
      </x:c>
      <x:c r="W4039" s="12">
        <x:f>NA()</x:f>
      </x:c>
    </x:row>
    <x:row r="4040">
      <x:c r="A4040">
        <x:v>374918</x:v>
      </x:c>
      <x:c r="B4040" s="1">
        <x:v>44760.4953417824</x:v>
      </x:c>
      <x:c r="C4040" s="6">
        <x:v>69.566844995</x:v>
      </x:c>
      <x:c r="D4040" s="14" t="s">
        <x:v>92</x:v>
      </x:c>
      <x:c r="E4040" s="15">
        <x:v>44733.6680121875</x:v>
      </x:c>
      <x:c r="F4040" t="s">
        <x:v>97</x:v>
      </x:c>
      <x:c r="G4040" s="6">
        <x:v>92.6597697165898</x:v>
      </x:c>
      <x:c r="H4040" t="s">
        <x:v>95</x:v>
      </x:c>
      <x:c r="I4040" s="6">
        <x:v>25.6622806508858</x:v>
      </x:c>
      <x:c r="J4040" t="s">
        <x:v>93</x:v>
      </x:c>
      <x:c r="K4040" s="6">
        <x:v>1022</x:v>
      </x:c>
      <x:c r="L4040" t="s">
        <x:v>94</x:v>
      </x:c>
      <x:c r="M4040" t="s">
        <x:v>96</x:v>
      </x:c>
      <x:c r="N4040" s="8">
        <x:v>0</x:v>
      </x:c>
      <x:c r="O4040" s="8">
        <x:v>0</x:v>
      </x:c>
      <x:c r="Q4040">
        <x:v>0</x:v>
      </x:c>
      <x:c r="R4040" s="6">
        <x:v>21.828</x:v>
      </x:c>
      <x:c r="S4040" s="8">
        <x:v>82723.3364763637</x:v>
      </x:c>
      <x:c r="T4040" s="12">
        <x:v>265140.842799991</x:v>
      </x:c>
      <x:c r="U4040" s="12">
        <x:v>30.45</x:v>
      </x:c>
      <x:c r="V4040" s="12">
        <x:v>49.4</x:v>
      </x:c>
      <x:c r="W4040" s="12">
        <x:f>NA()</x:f>
      </x:c>
    </x:row>
    <x:row r="4041">
      <x:c r="A4041">
        <x:v>374928</x:v>
      </x:c>
      <x:c r="B4041" s="1">
        <x:v>44760.4953534722</x:v>
      </x:c>
      <x:c r="C4041" s="6">
        <x:v>69.5837177866667</x:v>
      </x:c>
      <x:c r="D4041" s="14" t="s">
        <x:v>92</x:v>
      </x:c>
      <x:c r="E4041" s="15">
        <x:v>44733.6680121875</x:v>
      </x:c>
      <x:c r="F4041" t="s">
        <x:v>97</x:v>
      </x:c>
      <x:c r="G4041" s="6">
        <x:v>92.6435791277892</x:v>
      </x:c>
      <x:c r="H4041" t="s">
        <x:v>95</x:v>
      </x:c>
      <x:c r="I4041" s="6">
        <x:v>25.6622806508858</x:v>
      </x:c>
      <x:c r="J4041" t="s">
        <x:v>93</x:v>
      </x:c>
      <x:c r="K4041" s="6">
        <x:v>1022</x:v>
      </x:c>
      <x:c r="L4041" t="s">
        <x:v>94</x:v>
      </x:c>
      <x:c r="M4041" t="s">
        <x:v>96</x:v>
      </x:c>
      <x:c r="N4041" s="8">
        <x:v>0</x:v>
      </x:c>
      <x:c r="O4041" s="8">
        <x:v>0</x:v>
      </x:c>
      <x:c r="Q4041">
        <x:v>0</x:v>
      </x:c>
      <x:c r="R4041" s="6">
        <x:v>21.83</x:v>
      </x:c>
      <x:c r="S4041" s="8">
        <x:v>82725.8931128166</x:v>
      </x:c>
      <x:c r="T4041" s="12">
        <x:v>265142.794943991</x:v>
      </x:c>
      <x:c r="U4041" s="12">
        <x:v>30.45</x:v>
      </x:c>
      <x:c r="V4041" s="12">
        <x:v>49.4</x:v>
      </x:c>
      <x:c r="W4041" s="12">
        <x:f>NA()</x:f>
      </x:c>
    </x:row>
    <x:row r="4042">
      <x:c r="A4042">
        <x:v>374929</x:v>
      </x:c>
      <x:c r="B4042" s="1">
        <x:v>44760.4953647338</x:v>
      </x:c>
      <x:c r="C4042" s="6">
        <x:v>69.5999186666667</x:v>
      </x:c>
      <x:c r="D4042" s="14" t="s">
        <x:v>92</x:v>
      </x:c>
      <x:c r="E4042" s="15">
        <x:v>44733.6680121875</x:v>
      </x:c>
      <x:c r="F4042" t="s">
        <x:v>97</x:v>
      </x:c>
      <x:c r="G4042" s="6">
        <x:v>92.6354851460603</x:v>
      </x:c>
      <x:c r="H4042" t="s">
        <x:v>95</x:v>
      </x:c>
      <x:c r="I4042" s="6">
        <x:v>25.6622806508858</x:v>
      </x:c>
      <x:c r="J4042" t="s">
        <x:v>93</x:v>
      </x:c>
      <x:c r="K4042" s="6">
        <x:v>1022</x:v>
      </x:c>
      <x:c r="L4042" t="s">
        <x:v>94</x:v>
      </x:c>
      <x:c r="M4042" t="s">
        <x:v>96</x:v>
      </x:c>
      <x:c r="N4042" s="8">
        <x:v>0</x:v>
      </x:c>
      <x:c r="O4042" s="8">
        <x:v>0</x:v>
      </x:c>
      <x:c r="Q4042">
        <x:v>0</x:v>
      </x:c>
      <x:c r="R4042" s="6">
        <x:v>21.831</x:v>
      </x:c>
      <x:c r="S4042" s="8">
        <x:v>82723.4573367851</x:v>
      </x:c>
      <x:c r="T4042" s="12">
        <x:v>265144.709832164</x:v>
      </x:c>
      <x:c r="U4042" s="12">
        <x:v>30.45</x:v>
      </x:c>
      <x:c r="V4042" s="12">
        <x:v>49.4</x:v>
      </x:c>
      <x:c r="W4042" s="12">
        <x:f>NA()</x:f>
      </x:c>
    </x:row>
    <x:row r="4043">
      <x:c r="A4043">
        <x:v>374937</x:v>
      </x:c>
      <x:c r="B4043" s="1">
        <x:v>44760.4953764236</x:v>
      </x:c>
      <x:c r="C4043" s="6">
        <x:v>69.6167339066667</x:v>
      </x:c>
      <x:c r="D4043" s="14" t="s">
        <x:v>92</x:v>
      </x:c>
      <x:c r="E4043" s="15">
        <x:v>44733.6680121875</x:v>
      </x:c>
      <x:c r="F4043" t="s">
        <x:v>97</x:v>
      </x:c>
      <x:c r="G4043" s="6">
        <x:v>92.6678663239189</x:v>
      </x:c>
      <x:c r="H4043" t="s">
        <x:v>95</x:v>
      </x:c>
      <x:c r="I4043" s="6">
        <x:v>25.6622806508858</x:v>
      </x:c>
      <x:c r="J4043" t="s">
        <x:v>93</x:v>
      </x:c>
      <x:c r="K4043" s="6">
        <x:v>1022</x:v>
      </x:c>
      <x:c r="L4043" t="s">
        <x:v>94</x:v>
      </x:c>
      <x:c r="M4043" t="s">
        <x:v>96</x:v>
      </x:c>
      <x:c r="N4043" s="8">
        <x:v>0</x:v>
      </x:c>
      <x:c r="O4043" s="8">
        <x:v>0</x:v>
      </x:c>
      <x:c r="Q4043">
        <x:v>0</x:v>
      </x:c>
      <x:c r="R4043" s="6">
        <x:v>21.827</x:v>
      </x:c>
      <x:c r="S4043" s="8">
        <x:v>82724.6185454561</x:v>
      </x:c>
      <x:c r="T4043" s="12">
        <x:v>265143.399188571</x:v>
      </x:c>
      <x:c r="U4043" s="12">
        <x:v>30.45</x:v>
      </x:c>
      <x:c r="V4043" s="12">
        <x:v>49.4</x:v>
      </x:c>
      <x:c r="W4043" s="12">
        <x:f>NA()</x:f>
      </x:c>
    </x:row>
    <x:row r="4044">
      <x:c r="A4044">
        <x:v>374945</x:v>
      </x:c>
      <x:c r="B4044" s="1">
        <x:v>44760.4953881597</x:v>
      </x:c>
      <x:c r="C4044" s="6">
        <x:v>69.63361335</x:v>
      </x:c>
      <x:c r="D4044" s="14" t="s">
        <x:v>92</x:v>
      </x:c>
      <x:c r="E4044" s="15">
        <x:v>44733.6680121875</x:v>
      </x:c>
      <x:c r="F4044" t="s">
        <x:v>97</x:v>
      </x:c>
      <x:c r="G4044" s="6">
        <x:v>92.6597697165898</x:v>
      </x:c>
      <x:c r="H4044" t="s">
        <x:v>95</x:v>
      </x:c>
      <x:c r="I4044" s="6">
        <x:v>25.6622806508858</x:v>
      </x:c>
      <x:c r="J4044" t="s">
        <x:v>93</x:v>
      </x:c>
      <x:c r="K4044" s="6">
        <x:v>1022</x:v>
      </x:c>
      <x:c r="L4044" t="s">
        <x:v>94</x:v>
      </x:c>
      <x:c r="M4044" t="s">
        <x:v>96</x:v>
      </x:c>
      <x:c r="N4044" s="8">
        <x:v>0</x:v>
      </x:c>
      <x:c r="O4044" s="8">
        <x:v>0</x:v>
      </x:c>
      <x:c r="Q4044">
        <x:v>0</x:v>
      </x:c>
      <x:c r="R4044" s="6">
        <x:v>21.828</x:v>
      </x:c>
      <x:c r="S4044" s="8">
        <x:v>82720.4013377227</x:v>
      </x:c>
      <x:c r="T4044" s="12">
        <x:v>265139.648228931</x:v>
      </x:c>
      <x:c r="U4044" s="12">
        <x:v>30.45</x:v>
      </x:c>
      <x:c r="V4044" s="12">
        <x:v>49.4</x:v>
      </x:c>
      <x:c r="W4044" s="12">
        <x:f>NA()</x:f>
      </x:c>
    </x:row>
    <x:row r="4045">
      <x:c r="A4045">
        <x:v>374950</x:v>
      </x:c>
      <x:c r="B4045" s="1">
        <x:v>44760.4953998495</x:v>
      </x:c>
      <x:c r="C4045" s="6">
        <x:v>69.6504786016667</x:v>
      </x:c>
      <x:c r="D4045" s="14" t="s">
        <x:v>92</x:v>
      </x:c>
      <x:c r="E4045" s="15">
        <x:v>44733.6680121875</x:v>
      </x:c>
      <x:c r="F4045" t="s">
        <x:v>97</x:v>
      </x:c>
      <x:c r="G4045" s="6">
        <x:v>92.6574652907805</x:v>
      </x:c>
      <x:c r="H4045" t="s">
        <x:v>95</x:v>
      </x:c>
      <x:c r="I4045" s="6">
        <x:v>25.6560971574631</x:v>
      </x:c>
      <x:c r="J4045" t="s">
        <x:v>93</x:v>
      </x:c>
      <x:c r="K4045" s="6">
        <x:v>1022</x:v>
      </x:c>
      <x:c r="L4045" t="s">
        <x:v>94</x:v>
      </x:c>
      <x:c r="M4045" t="s">
        <x:v>96</x:v>
      </x:c>
      <x:c r="N4045" s="8">
        <x:v>0</x:v>
      </x:c>
      <x:c r="O4045" s="8">
        <x:v>0</x:v>
      </x:c>
      <x:c r="Q4045">
        <x:v>0</x:v>
      </x:c>
      <x:c r="R4045" s="6">
        <x:v>21.829</x:v>
      </x:c>
      <x:c r="S4045" s="8">
        <x:v>82724.3553161363</x:v>
      </x:c>
      <x:c r="T4045" s="12">
        <x:v>265133.461412321</x:v>
      </x:c>
      <x:c r="U4045" s="12">
        <x:v>30.45</x:v>
      </x:c>
      <x:c r="V4045" s="12">
        <x:v>49.4</x:v>
      </x:c>
      <x:c r="W4045" s="12">
        <x:f>NA()</x:f>
      </x:c>
    </x:row>
    <x:row r="4046">
      <x:c r="A4046">
        <x:v>374956</x:v>
      </x:c>
      <x:c r="B4046" s="1">
        <x:v>44760.4954110764</x:v>
      </x:c>
      <x:c r="C4046" s="6">
        <x:v>69.666618175</x:v>
      </x:c>
      <x:c r="D4046" s="14" t="s">
        <x:v>92</x:v>
      </x:c>
      <x:c r="E4046" s="15">
        <x:v>44733.6680121875</x:v>
      </x:c>
      <x:c r="F4046" t="s">
        <x:v>97</x:v>
      </x:c>
      <x:c r="G4046" s="6">
        <x:v>92.6574652907805</x:v>
      </x:c>
      <x:c r="H4046" t="s">
        <x:v>95</x:v>
      </x:c>
      <x:c r="I4046" s="6">
        <x:v>25.6560971574631</x:v>
      </x:c>
      <x:c r="J4046" t="s">
        <x:v>93</x:v>
      </x:c>
      <x:c r="K4046" s="6">
        <x:v>1022</x:v>
      </x:c>
      <x:c r="L4046" t="s">
        <x:v>94</x:v>
      </x:c>
      <x:c r="M4046" t="s">
        <x:v>96</x:v>
      </x:c>
      <x:c r="N4046" s="8">
        <x:v>0</x:v>
      </x:c>
      <x:c r="O4046" s="8">
        <x:v>0</x:v>
      </x:c>
      <x:c r="Q4046">
        <x:v>0</x:v>
      </x:c>
      <x:c r="R4046" s="6">
        <x:v>21.829</x:v>
      </x:c>
      <x:c r="S4046" s="8">
        <x:v>82723.9625077535</x:v>
      </x:c>
      <x:c r="T4046" s="12">
        <x:v>265131.389655044</x:v>
      </x:c>
      <x:c r="U4046" s="12">
        <x:v>30.45</x:v>
      </x:c>
      <x:c r="V4046" s="12">
        <x:v>49.4</x:v>
      </x:c>
      <x:c r="W4046" s="12">
        <x:f>NA()</x:f>
      </x:c>
    </x:row>
    <x:row r="4047">
      <x:c r="A4047">
        <x:v>374960</x:v>
      </x:c>
      <x:c r="B4047" s="1">
        <x:v>44760.4954227662</x:v>
      </x:c>
      <x:c r="C4047" s="6">
        <x:v>69.68345091</x:v>
      </x:c>
      <x:c r="D4047" s="14" t="s">
        <x:v>92</x:v>
      </x:c>
      <x:c r="E4047" s="15">
        <x:v>44733.6680121875</x:v>
      </x:c>
      <x:c r="F4047" t="s">
        <x:v>97</x:v>
      </x:c>
      <x:c r="G4047" s="6">
        <x:v>92.6273920392739</x:v>
      </x:c>
      <x:c r="H4047" t="s">
        <x:v>95</x:v>
      </x:c>
      <x:c r="I4047" s="6">
        <x:v>25.6622806508858</x:v>
      </x:c>
      <x:c r="J4047" t="s">
        <x:v>93</x:v>
      </x:c>
      <x:c r="K4047" s="6">
        <x:v>1022</x:v>
      </x:c>
      <x:c r="L4047" t="s">
        <x:v>94</x:v>
      </x:c>
      <x:c r="M4047" t="s">
        <x:v>96</x:v>
      </x:c>
      <x:c r="N4047" s="8">
        <x:v>0</x:v>
      </x:c>
      <x:c r="O4047" s="8">
        <x:v>0</x:v>
      </x:c>
      <x:c r="Q4047">
        <x:v>0</x:v>
      </x:c>
      <x:c r="R4047" s="6">
        <x:v>21.832</x:v>
      </x:c>
      <x:c r="S4047" s="8">
        <x:v>82729.846676565</x:v>
      </x:c>
      <x:c r="T4047" s="12">
        <x:v>265140.485297764</x:v>
      </x:c>
      <x:c r="U4047" s="12">
        <x:v>30.45</x:v>
      </x:c>
      <x:c r="V4047" s="12">
        <x:v>49.4</x:v>
      </x:c>
      <x:c r="W4047" s="12">
        <x:f>NA()</x:f>
      </x:c>
    </x:row>
    <x:row r="4048">
      <x:c r="A4048">
        <x:v>374970</x:v>
      </x:c>
      <x:c r="B4048" s="1">
        <x:v>44760.495434456</x:v>
      </x:c>
      <x:c r="C4048" s="6">
        <x:v>69.7003195066667</x:v>
      </x:c>
      <x:c r="D4048" s="14" t="s">
        <x:v>92</x:v>
      </x:c>
      <x:c r="E4048" s="15">
        <x:v>44733.6680121875</x:v>
      </x:c>
      <x:c r="F4048" t="s">
        <x:v>97</x:v>
      </x:c>
      <x:c r="G4048" s="6">
        <x:v>92.6250891403278</x:v>
      </x:c>
      <x:c r="H4048" t="s">
        <x:v>95</x:v>
      </x:c>
      <x:c r="I4048" s="6">
        <x:v>25.6560971574631</x:v>
      </x:c>
      <x:c r="J4048" t="s">
        <x:v>93</x:v>
      </x:c>
      <x:c r="K4048" s="6">
        <x:v>1022</x:v>
      </x:c>
      <x:c r="L4048" t="s">
        <x:v>94</x:v>
      </x:c>
      <x:c r="M4048" t="s">
        <x:v>96</x:v>
      </x:c>
      <x:c r="N4048" s="8">
        <x:v>0</x:v>
      </x:c>
      <x:c r="O4048" s="8">
        <x:v>0</x:v>
      </x:c>
      <x:c r="Q4048">
        <x:v>0</x:v>
      </x:c>
      <x:c r="R4048" s="6">
        <x:v>21.833</x:v>
      </x:c>
      <x:c r="S4048" s="8">
        <x:v>82735.1075185712</x:v>
      </x:c>
      <x:c r="T4048" s="12">
        <x:v>265135.065579216</x:v>
      </x:c>
      <x:c r="U4048" s="12">
        <x:v>30.45</x:v>
      </x:c>
      <x:c r="V4048" s="12">
        <x:v>49.4</x:v>
      </x:c>
      <x:c r="W4048" s="12">
        <x:f>NA()</x:f>
      </x:c>
    </x:row>
    <x:row r="4049">
      <x:c r="A4049">
        <x:v>374976</x:v>
      </x:c>
      <x:c r="B4049" s="1">
        <x:v>44760.4954460995</x:v>
      </x:c>
      <x:c r="C4049" s="6">
        <x:v>69.7171015833333</x:v>
      </x:c>
      <x:c r="D4049" s="14" t="s">
        <x:v>92</x:v>
      </x:c>
      <x:c r="E4049" s="15">
        <x:v>44733.6680121875</x:v>
      </x:c>
      <x:c r="F4049" t="s">
        <x:v>97</x:v>
      </x:c>
      <x:c r="G4049" s="6">
        <x:v>92.6296953922458</x:v>
      </x:c>
      <x:c r="H4049" t="s">
        <x:v>95</x:v>
      </x:c>
      <x:c r="I4049" s="6">
        <x:v>25.6684641556949</x:v>
      </x:c>
      <x:c r="J4049" t="s">
        <x:v>93</x:v>
      </x:c>
      <x:c r="K4049" s="6">
        <x:v>1022</x:v>
      </x:c>
      <x:c r="L4049" t="s">
        <x:v>94</x:v>
      </x:c>
      <x:c r="M4049" t="s">
        <x:v>96</x:v>
      </x:c>
      <x:c r="N4049" s="8">
        <x:v>0</x:v>
      </x:c>
      <x:c r="O4049" s="8">
        <x:v>0</x:v>
      </x:c>
      <x:c r="Q4049">
        <x:v>0</x:v>
      </x:c>
      <x:c r="R4049" s="6">
        <x:v>21.831</x:v>
      </x:c>
      <x:c r="S4049" s="8">
        <x:v>82724.7057959956</x:v>
      </x:c>
      <x:c r="T4049" s="12">
        <x:v>265131.25989117</x:v>
      </x:c>
      <x:c r="U4049" s="12">
        <x:v>30.45</x:v>
      </x:c>
      <x:c r="V4049" s="12">
        <x:v>49.4</x:v>
      </x:c>
      <x:c r="W4049" s="12">
        <x:f>NA()</x:f>
      </x:c>
    </x:row>
    <x:row r="4050">
      <x:c r="A4050">
        <x:v>374982</x:v>
      </x:c>
      <x:c r="B4050" s="1">
        <x:v>44760.4954572106</x:v>
      </x:c>
      <x:c r="C4050" s="6">
        <x:v>69.7330819316667</x:v>
      </x:c>
      <x:c r="D4050" s="14" t="s">
        <x:v>92</x:v>
      </x:c>
      <x:c r="E4050" s="15">
        <x:v>44733.6680121875</x:v>
      </x:c>
      <x:c r="F4050" t="s">
        <x:v>97</x:v>
      </x:c>
      <x:c r="G4050" s="6">
        <x:v>92.6412754655638</x:v>
      </x:c>
      <x:c r="H4050" t="s">
        <x:v>95</x:v>
      </x:c>
      <x:c r="I4050" s="6">
        <x:v>25.6560971574631</x:v>
      </x:c>
      <x:c r="J4050" t="s">
        <x:v>93</x:v>
      </x:c>
      <x:c r="K4050" s="6">
        <x:v>1022</x:v>
      </x:c>
      <x:c r="L4050" t="s">
        <x:v>94</x:v>
      </x:c>
      <x:c r="M4050" t="s">
        <x:v>96</x:v>
      </x:c>
      <x:c r="N4050" s="8">
        <x:v>0</x:v>
      </x:c>
      <x:c r="O4050" s="8">
        <x:v>0</x:v>
      </x:c>
      <x:c r="Q4050">
        <x:v>0</x:v>
      </x:c>
      <x:c r="R4050" s="6">
        <x:v>21.831</x:v>
      </x:c>
      <x:c r="S4050" s="8">
        <x:v>82730.580932216</x:v>
      </x:c>
      <x:c r="T4050" s="12">
        <x:v>265127.810770338</x:v>
      </x:c>
      <x:c r="U4050" s="12">
        <x:v>30.45</x:v>
      </x:c>
      <x:c r="V4050" s="12">
        <x:v>49.4</x:v>
      </x:c>
      <x:c r="W4050" s="12">
        <x:f>NA()</x:f>
      </x:c>
    </x:row>
    <x:row r="4051">
      <x:c r="A4051">
        <x:v>374986</x:v>
      </x:c>
      <x:c r="B4051" s="1">
        <x:v>44760.4954689468</x:v>
      </x:c>
      <x:c r="C4051" s="6">
        <x:v>69.7499502866667</x:v>
      </x:c>
      <x:c r="D4051" s="14" t="s">
        <x:v>92</x:v>
      </x:c>
      <x:c r="E4051" s="15">
        <x:v>44733.6680121875</x:v>
      </x:c>
      <x:c r="F4051" t="s">
        <x:v>97</x:v>
      </x:c>
      <x:c r="G4051" s="6">
        <x:v>92.6273920392739</x:v>
      </x:c>
      <x:c r="H4051" t="s">
        <x:v>95</x:v>
      </x:c>
      <x:c r="I4051" s="6">
        <x:v>25.6622806508858</x:v>
      </x:c>
      <x:c r="J4051" t="s">
        <x:v>93</x:v>
      </x:c>
      <x:c r="K4051" s="6">
        <x:v>1022</x:v>
      </x:c>
      <x:c r="L4051" t="s">
        <x:v>94</x:v>
      </x:c>
      <x:c r="M4051" t="s">
        <x:v>96</x:v>
      </x:c>
      <x:c r="N4051" s="8">
        <x:v>0</x:v>
      </x:c>
      <x:c r="O4051" s="8">
        <x:v>0</x:v>
      </x:c>
      <x:c r="Q4051">
        <x:v>0</x:v>
      </x:c>
      <x:c r="R4051" s="6">
        <x:v>21.832</x:v>
      </x:c>
      <x:c r="S4051" s="8">
        <x:v>82731.4631937399</x:v>
      </x:c>
      <x:c r="T4051" s="12">
        <x:v>265144.54140587</x:v>
      </x:c>
      <x:c r="U4051" s="12">
        <x:v>30.45</x:v>
      </x:c>
      <x:c r="V4051" s="12">
        <x:v>49.4</x:v>
      </x:c>
      <x:c r="W4051" s="12">
        <x:f>NA()</x:f>
      </x:c>
    </x:row>
    <x:row r="4052">
      <x:c r="A4052">
        <x:v>374991</x:v>
      </x:c>
      <x:c r="B4052" s="1">
        <x:v>44760.4954806366</x:v>
      </x:c>
      <x:c r="C4052" s="6">
        <x:v>69.7667837733333</x:v>
      </x:c>
      <x:c r="D4052" s="14" t="s">
        <x:v>92</x:v>
      </x:c>
      <x:c r="E4052" s="15">
        <x:v>44733.6680121875</x:v>
      </x:c>
      <x:c r="F4052" t="s">
        <x:v>97</x:v>
      </x:c>
      <x:c r="G4052" s="6">
        <x:v>92.6112084500141</x:v>
      </x:c>
      <x:c r="H4052" t="s">
        <x:v>95</x:v>
      </x:c>
      <x:c r="I4052" s="6">
        <x:v>25.6622806508858</x:v>
      </x:c>
      <x:c r="J4052" t="s">
        <x:v>93</x:v>
      </x:c>
      <x:c r="K4052" s="6">
        <x:v>1022</x:v>
      </x:c>
      <x:c r="L4052" t="s">
        <x:v>94</x:v>
      </x:c>
      <x:c r="M4052" t="s">
        <x:v>96</x:v>
      </x:c>
      <x:c r="N4052" s="8">
        <x:v>0</x:v>
      </x:c>
      <x:c r="O4052" s="8">
        <x:v>0</x:v>
      </x:c>
      <x:c r="Q4052">
        <x:v>0</x:v>
      </x:c>
      <x:c r="R4052" s="6">
        <x:v>21.834</x:v>
      </x:c>
      <x:c r="S4052" s="8">
        <x:v>82727.5804658726</x:v>
      </x:c>
      <x:c r="T4052" s="12">
        <x:v>265139.657490039</x:v>
      </x:c>
      <x:c r="U4052" s="12">
        <x:v>30.45</x:v>
      </x:c>
      <x:c r="V4052" s="12">
        <x:v>49.4</x:v>
      </x:c>
      <x:c r="W4052" s="12">
        <x:f>NA()</x:f>
      </x:c>
    </x:row>
    <x:row r="4053">
      <x:c r="A4053">
        <x:v>374999</x:v>
      </x:c>
      <x:c r="B4053" s="1">
        <x:v>44760.4954923264</x:v>
      </x:c>
      <x:c r="C4053" s="6">
        <x:v>69.7836621666667</x:v>
      </x:c>
      <x:c r="D4053" s="14" t="s">
        <x:v>92</x:v>
      </x:c>
      <x:c r="E4053" s="15">
        <x:v>44733.6680121875</x:v>
      </x:c>
      <x:c r="F4053" t="s">
        <x:v>97</x:v>
      </x:c>
      <x:c r="G4053" s="6">
        <x:v>92.6273920392739</x:v>
      </x:c>
      <x:c r="H4053" t="s">
        <x:v>95</x:v>
      </x:c>
      <x:c r="I4053" s="6">
        <x:v>25.6622806508858</x:v>
      </x:c>
      <x:c r="J4053" t="s">
        <x:v>93</x:v>
      </x:c>
      <x:c r="K4053" s="6">
        <x:v>1022</x:v>
      </x:c>
      <x:c r="L4053" t="s">
        <x:v>94</x:v>
      </x:c>
      <x:c r="M4053" t="s">
        <x:v>96</x:v>
      </x:c>
      <x:c r="N4053" s="8">
        <x:v>0</x:v>
      </x:c>
      <x:c r="O4053" s="8">
        <x:v>0</x:v>
      </x:c>
      <x:c r="Q4053">
        <x:v>0</x:v>
      </x:c>
      <x:c r="R4053" s="6">
        <x:v>21.832</x:v>
      </x:c>
      <x:c r="S4053" s="8">
        <x:v>82733.3620608492</x:v>
      </x:c>
      <x:c r="T4053" s="12">
        <x:v>265141.358547</x:v>
      </x:c>
      <x:c r="U4053" s="12">
        <x:v>30.45</x:v>
      </x:c>
      <x:c r="V4053" s="12">
        <x:v>49.4</x:v>
      </x:c>
      <x:c r="W4053" s="12">
        <x:f>NA()</x:f>
      </x:c>
    </x:row>
    <x:row r="4054">
      <x:c r="A4054">
        <x:v>375003</x:v>
      </x:c>
      <x:c r="B4054" s="1">
        <x:v>44760.4955040162</x:v>
      </x:c>
      <x:c r="C4054" s="6">
        <x:v>69.80048421</x:v>
      </x:c>
      <x:c r="D4054" s="14" t="s">
        <x:v>92</x:v>
      </x:c>
      <x:c r="E4054" s="15">
        <x:v>44733.6680121875</x:v>
      </x:c>
      <x:c r="F4054" t="s">
        <x:v>97</x:v>
      </x:c>
      <x:c r="G4054" s="6">
        <x:v>92.6620745967145</x:v>
      </x:c>
      <x:c r="H4054" t="s">
        <x:v>95</x:v>
      </x:c>
      <x:c r="I4054" s="6">
        <x:v>25.6684641556949</x:v>
      </x:c>
      <x:c r="J4054" t="s">
        <x:v>93</x:v>
      </x:c>
      <x:c r="K4054" s="6">
        <x:v>1022</x:v>
      </x:c>
      <x:c r="L4054" t="s">
        <x:v>94</x:v>
      </x:c>
      <x:c r="M4054" t="s">
        <x:v>96</x:v>
      </x:c>
      <x:c r="N4054" s="8">
        <x:v>0</x:v>
      </x:c>
      <x:c r="O4054" s="8">
        <x:v>0</x:v>
      </x:c>
      <x:c r="Q4054">
        <x:v>0</x:v>
      </x:c>
      <x:c r="R4054" s="6">
        <x:v>21.827</x:v>
      </x:c>
      <x:c r="S4054" s="8">
        <x:v>82726.6854121144</x:v>
      </x:c>
      <x:c r="T4054" s="12">
        <x:v>265132.015879481</x:v>
      </x:c>
      <x:c r="U4054" s="12">
        <x:v>30.45</x:v>
      </x:c>
      <x:c r="V4054" s="12">
        <x:v>49.4</x:v>
      </x:c>
      <x:c r="W4054" s="12">
        <x:f>NA()</x:f>
      </x:c>
    </x:row>
    <x:row r="4055">
      <x:c r="A4055">
        <x:v>375010</x:v>
      </x:c>
      <x:c r="B4055" s="1">
        <x:v>44760.4955151273</x:v>
      </x:c>
      <x:c r="C4055" s="6">
        <x:v>69.8164818916667</x:v>
      </x:c>
      <x:c r="D4055" s="14" t="s">
        <x:v>92</x:v>
      </x:c>
      <x:c r="E4055" s="15">
        <x:v>44733.6680121875</x:v>
      </x:c>
      <x:c r="F4055" t="s">
        <x:v>97</x:v>
      </x:c>
      <x:c r="G4055" s="6">
        <x:v>92.6516739845895</x:v>
      </x:c>
      <x:c r="H4055" t="s">
        <x:v>95</x:v>
      </x:c>
      <x:c r="I4055" s="6">
        <x:v>25.6622806508858</x:v>
      </x:c>
      <x:c r="J4055" t="s">
        <x:v>93</x:v>
      </x:c>
      <x:c r="K4055" s="6">
        <x:v>1022</x:v>
      </x:c>
      <x:c r="L4055" t="s">
        <x:v>94</x:v>
      </x:c>
      <x:c r="M4055" t="s">
        <x:v>96</x:v>
      </x:c>
      <x:c r="N4055" s="8">
        <x:v>0</x:v>
      </x:c>
      <x:c r="O4055" s="8">
        <x:v>0</x:v>
      </x:c>
      <x:c r="Q4055">
        <x:v>0</x:v>
      </x:c>
      <x:c r="R4055" s="6">
        <x:v>21.829</x:v>
      </x:c>
      <x:c r="S4055" s="8">
        <x:v>82733.5291191876</x:v>
      </x:c>
      <x:c r="T4055" s="12">
        <x:v>265134.540330332</x:v>
      </x:c>
      <x:c r="U4055" s="12">
        <x:v>30.45</x:v>
      </x:c>
      <x:c r="V4055" s="12">
        <x:v>49.4</x:v>
      </x:c>
      <x:c r="W4055" s="12">
        <x:f>NA()</x:f>
      </x:c>
    </x:row>
    <x:row r="4056">
      <x:c r="A4056">
        <x:v>375016</x:v>
      </x:c>
      <x:c r="B4056" s="1">
        <x:v>44760.4955267708</x:v>
      </x:c>
      <x:c r="C4056" s="6">
        <x:v>69.8332728083333</x:v>
      </x:c>
      <x:c r="D4056" s="14" t="s">
        <x:v>92</x:v>
      </x:c>
      <x:c r="E4056" s="15">
        <x:v>44733.6680121875</x:v>
      </x:c>
      <x:c r="F4056" t="s">
        <x:v>97</x:v>
      </x:c>
      <x:c r="G4056" s="6">
        <x:v>92.6458832441851</x:v>
      </x:c>
      <x:c r="H4056" t="s">
        <x:v>95</x:v>
      </x:c>
      <x:c r="I4056" s="6">
        <x:v>25.6684641556949</x:v>
      </x:c>
      <x:c r="J4056" t="s">
        <x:v>93</x:v>
      </x:c>
      <x:c r="K4056" s="6">
        <x:v>1022</x:v>
      </x:c>
      <x:c r="L4056" t="s">
        <x:v>94</x:v>
      </x:c>
      <x:c r="M4056" t="s">
        <x:v>96</x:v>
      </x:c>
      <x:c r="N4056" s="8">
        <x:v>0</x:v>
      </x:c>
      <x:c r="O4056" s="8">
        <x:v>0</x:v>
      </x:c>
      <x:c r="Q4056">
        <x:v>0</x:v>
      </x:c>
      <x:c r="R4056" s="6">
        <x:v>21.829</x:v>
      </x:c>
      <x:c r="S4056" s="8">
        <x:v>82732.2321187316</x:v>
      </x:c>
      <x:c r="T4056" s="12">
        <x:v>265138.466997684</x:v>
      </x:c>
      <x:c r="U4056" s="12">
        <x:v>30.45</x:v>
      </x:c>
      <x:c r="V4056" s="12">
        <x:v>49.4</x:v>
      </x:c>
      <x:c r="W4056" s="12">
        <x:f>NA()</x:f>
      </x:c>
    </x:row>
    <x:row r="4057">
      <x:c r="A4057">
        <x:v>375020</x:v>
      </x:c>
      <x:c r="B4057" s="1">
        <x:v>44760.4955385069</x:v>
      </x:c>
      <x:c r="C4057" s="6">
        <x:v>69.85011179</x:v>
      </x:c>
      <x:c r="D4057" s="14" t="s">
        <x:v>92</x:v>
      </x:c>
      <x:c r="E4057" s="15">
        <x:v>44733.6680121875</x:v>
      </x:c>
      <x:c r="F4057" t="s">
        <x:v>97</x:v>
      </x:c>
      <x:c r="G4057" s="6">
        <x:v>92.6112084500141</x:v>
      </x:c>
      <x:c r="H4057" t="s">
        <x:v>95</x:v>
      </x:c>
      <x:c r="I4057" s="6">
        <x:v>25.6622806508858</x:v>
      </x:c>
      <x:c r="J4057" t="s">
        <x:v>93</x:v>
      </x:c>
      <x:c r="K4057" s="6">
        <x:v>1022</x:v>
      </x:c>
      <x:c r="L4057" t="s">
        <x:v>94</x:v>
      </x:c>
      <x:c r="M4057" t="s">
        <x:v>96</x:v>
      </x:c>
      <x:c r="N4057" s="8">
        <x:v>0</x:v>
      </x:c>
      <x:c r="O4057" s="8">
        <x:v>0</x:v>
      </x:c>
      <x:c r="Q4057">
        <x:v>0</x:v>
      </x:c>
      <x:c r="R4057" s="6">
        <x:v>21.834</x:v>
      </x:c>
      <x:c r="S4057" s="8">
        <x:v>82731.6583695475</x:v>
      </x:c>
      <x:c r="T4057" s="12">
        <x:v>265151.863220892</x:v>
      </x:c>
      <x:c r="U4057" s="12">
        <x:v>30.45</x:v>
      </x:c>
      <x:c r="V4057" s="12">
        <x:v>49.4</x:v>
      </x:c>
      <x:c r="W4057" s="12">
        <x:f>NA()</x:f>
      </x:c>
    </x:row>
    <x:row r="4058">
      <x:c r="A4058">
        <x:v>375025</x:v>
      </x:c>
      <x:c r="B4058" s="1">
        <x:v>44760.4955501505</x:v>
      </x:c>
      <x:c r="C4058" s="6">
        <x:v>69.8669408483333</x:v>
      </x:c>
      <x:c r="D4058" s="14" t="s">
        <x:v>92</x:v>
      </x:c>
      <x:c r="E4058" s="15">
        <x:v>44733.6680121875</x:v>
      </x:c>
      <x:c r="F4058" t="s">
        <x:v>97</x:v>
      </x:c>
      <x:c r="G4058" s="6">
        <x:v>92.6377888807061</x:v>
      </x:c>
      <x:c r="H4058" t="s">
        <x:v>95</x:v>
      </x:c>
      <x:c r="I4058" s="6">
        <x:v>25.6684641556949</x:v>
      </x:c>
      <x:c r="J4058" t="s">
        <x:v>93</x:v>
      </x:c>
      <x:c r="K4058" s="6">
        <x:v>1022</x:v>
      </x:c>
      <x:c r="L4058" t="s">
        <x:v>94</x:v>
      </x:c>
      <x:c r="M4058" t="s">
        <x:v>96</x:v>
      </x:c>
      <x:c r="N4058" s="8">
        <x:v>0</x:v>
      </x:c>
      <x:c r="O4058" s="8">
        <x:v>0</x:v>
      </x:c>
      <x:c r="Q4058">
        <x:v>0</x:v>
      </x:c>
      <x:c r="R4058" s="6">
        <x:v>21.83</x:v>
      </x:c>
      <x:c r="S4058" s="8">
        <x:v>82740.0230518118</x:v>
      </x:c>
      <x:c r="T4058" s="12">
        <x:v>265153.824475109</x:v>
      </x:c>
      <x:c r="U4058" s="12">
        <x:v>30.45</x:v>
      </x:c>
      <x:c r="V4058" s="12">
        <x:v>49.4</x:v>
      </x:c>
      <x:c r="W4058" s="12">
        <x:f>NA()</x:f>
      </x:c>
    </x:row>
    <x:row r="4059">
      <x:c r="A4059">
        <x:v>375035</x:v>
      </x:c>
      <x:c r="B4059" s="1">
        <x:v>44760.4955618403</x:v>
      </x:c>
      <x:c r="C4059" s="6">
        <x:v>69.8837690916667</x:v>
      </x:c>
      <x:c r="D4059" s="14" t="s">
        <x:v>92</x:v>
      </x:c>
      <x:c r="E4059" s="15">
        <x:v>44733.6680121875</x:v>
      </x:c>
      <x:c r="F4059" t="s">
        <x:v>97</x:v>
      </x:c>
      <x:c r="G4059" s="6">
        <x:v>92.6192998073013</x:v>
      </x:c>
      <x:c r="H4059" t="s">
        <x:v>95</x:v>
      </x:c>
      <x:c r="I4059" s="6">
        <x:v>25.6622806508858</x:v>
      </x:c>
      <x:c r="J4059" t="s">
        <x:v>93</x:v>
      </x:c>
      <x:c r="K4059" s="6">
        <x:v>1022</x:v>
      </x:c>
      <x:c r="L4059" t="s">
        <x:v>94</x:v>
      </x:c>
      <x:c r="M4059" t="s">
        <x:v>96</x:v>
      </x:c>
      <x:c r="N4059" s="8">
        <x:v>0</x:v>
      </x:c>
      <x:c r="O4059" s="8">
        <x:v>0</x:v>
      </x:c>
      <x:c r="Q4059">
        <x:v>0</x:v>
      </x:c>
      <x:c r="R4059" s="6">
        <x:v>21.833</x:v>
      </x:c>
      <x:c r="S4059" s="8">
        <x:v>82737.1047711234</x:v>
      </x:c>
      <x:c r="T4059" s="12">
        <x:v>265138.586200242</x:v>
      </x:c>
      <x:c r="U4059" s="12">
        <x:v>30.45</x:v>
      </x:c>
      <x:c r="V4059" s="12">
        <x:v>49.4</x:v>
      </x:c>
      <x:c r="W4059" s="12">
        <x:f>NA()</x:f>
      </x:c>
    </x:row>
    <x:row r="4060">
      <x:c r="A4060">
        <x:v>375037</x:v>
      </x:c>
      <x:c r="B4060" s="1">
        <x:v>44760.4955729977</x:v>
      </x:c>
      <x:c r="C4060" s="6">
        <x:v>69.89982809</x:v>
      </x:c>
      <x:c r="D4060" s="14" t="s">
        <x:v>92</x:v>
      </x:c>
      <x:c r="E4060" s="15">
        <x:v>44733.6680121875</x:v>
      </x:c>
      <x:c r="F4060" t="s">
        <x:v>97</x:v>
      </x:c>
      <x:c r="G4060" s="6">
        <x:v>92.6054201756901</x:v>
      </x:c>
      <x:c r="H4060" t="s">
        <x:v>95</x:v>
      </x:c>
      <x:c r="I4060" s="6">
        <x:v>25.6684641556949</x:v>
      </x:c>
      <x:c r="J4060" t="s">
        <x:v>93</x:v>
      </x:c>
      <x:c r="K4060" s="6">
        <x:v>1022</x:v>
      </x:c>
      <x:c r="L4060" t="s">
        <x:v>94</x:v>
      </x:c>
      <x:c r="M4060" t="s">
        <x:v>96</x:v>
      </x:c>
      <x:c r="N4060" s="8">
        <x:v>0</x:v>
      </x:c>
      <x:c r="O4060" s="8">
        <x:v>0</x:v>
      </x:c>
      <x:c r="Q4060">
        <x:v>0</x:v>
      </x:c>
      <x:c r="R4060" s="6">
        <x:v>21.834</x:v>
      </x:c>
      <x:c r="S4060" s="8">
        <x:v>82731.7299815219</x:v>
      </x:c>
      <x:c r="T4060" s="12">
        <x:v>265137.512786605</x:v>
      </x:c>
      <x:c r="U4060" s="12">
        <x:v>30.45</x:v>
      </x:c>
      <x:c r="V4060" s="12">
        <x:v>49.4</x:v>
      </x:c>
      <x:c r="W4060" s="12">
        <x:f>NA()</x:f>
      </x:c>
    </x:row>
    <x:row r="4061">
      <x:c r="A4061">
        <x:v>375044</x:v>
      </x:c>
      <x:c r="B4061" s="1">
        <x:v>44760.4955846875</x:v>
      </x:c>
      <x:c r="C4061" s="6">
        <x:v>69.9166606383333</x:v>
      </x:c>
      <x:c r="D4061" s="14" t="s">
        <x:v>92</x:v>
      </x:c>
      <x:c r="E4061" s="15">
        <x:v>44733.6680121875</x:v>
      </x:c>
      <x:c r="F4061" t="s">
        <x:v>97</x:v>
      </x:c>
      <x:c r="G4061" s="6">
        <x:v>92.6192998073013</x:v>
      </x:c>
      <x:c r="H4061" t="s">
        <x:v>95</x:v>
      </x:c>
      <x:c r="I4061" s="6">
        <x:v>25.6622806508858</x:v>
      </x:c>
      <x:c r="J4061" t="s">
        <x:v>93</x:v>
      </x:c>
      <x:c r="K4061" s="6">
        <x:v>1022</x:v>
      </x:c>
      <x:c r="L4061" t="s">
        <x:v>94</x:v>
      </x:c>
      <x:c r="M4061" t="s">
        <x:v>96</x:v>
      </x:c>
      <x:c r="N4061" s="8">
        <x:v>0</x:v>
      </x:c>
      <x:c r="O4061" s="8">
        <x:v>0</x:v>
      </x:c>
      <x:c r="Q4061">
        <x:v>0</x:v>
      </x:c>
      <x:c r="R4061" s="6">
        <x:v>21.833</x:v>
      </x:c>
      <x:c r="S4061" s="8">
        <x:v>82734.931285497</x:v>
      </x:c>
      <x:c r="T4061" s="12">
        <x:v>265152.20890795</x:v>
      </x:c>
      <x:c r="U4061" s="12">
        <x:v>30.45</x:v>
      </x:c>
      <x:c r="V4061" s="12">
        <x:v>49.4</x:v>
      </x:c>
      <x:c r="W4061" s="12">
        <x:f>NA()</x:f>
      </x:c>
    </x:row>
    <x:row r="4062">
      <x:c r="A4062">
        <x:v>375052</x:v>
      </x:c>
      <x:c r="B4062" s="1">
        <x:v>44760.495596412</x:v>
      </x:c>
      <x:c r="C4062" s="6">
        <x:v>69.933513705</x:v>
      </x:c>
      <x:c r="D4062" s="14" t="s">
        <x:v>92</x:v>
      </x:c>
      <x:c r="E4062" s="15">
        <x:v>44733.6680121875</x:v>
      </x:c>
      <x:c r="F4062" t="s">
        <x:v>97</x:v>
      </x:c>
      <x:c r="G4062" s="6">
        <x:v>92.6377888807061</x:v>
      </x:c>
      <x:c r="H4062" t="s">
        <x:v>95</x:v>
      </x:c>
      <x:c r="I4062" s="6">
        <x:v>25.6684641556949</x:v>
      </x:c>
      <x:c r="J4062" t="s">
        <x:v>93</x:v>
      </x:c>
      <x:c r="K4062" s="6">
        <x:v>1022</x:v>
      </x:c>
      <x:c r="L4062" t="s">
        <x:v>94</x:v>
      </x:c>
      <x:c r="M4062" t="s">
        <x:v>96</x:v>
      </x:c>
      <x:c r="N4062" s="8">
        <x:v>0</x:v>
      </x:c>
      <x:c r="O4062" s="8">
        <x:v>0</x:v>
      </x:c>
      <x:c r="Q4062">
        <x:v>0</x:v>
      </x:c>
      <x:c r="R4062" s="6">
        <x:v>21.83</x:v>
      </x:c>
      <x:c r="S4062" s="8">
        <x:v>82734.7568599362</x:v>
      </x:c>
      <x:c r="T4062" s="12">
        <x:v>265147.23095931</x:v>
      </x:c>
      <x:c r="U4062" s="12">
        <x:v>30.45</x:v>
      </x:c>
      <x:c r="V4062" s="12">
        <x:v>49.4</x:v>
      </x:c>
      <x:c r="W4062" s="12">
        <x:f>NA()</x:f>
      </x:c>
    </x:row>
    <x:row r="4063">
      <x:c r="A4063">
        <x:v>375058</x:v>
      </x:c>
      <x:c r="B4063" s="1">
        <x:v>44760.4956080671</x:v>
      </x:c>
      <x:c r="C4063" s="6">
        <x:v>69.9503303683333</x:v>
      </x:c>
      <x:c r="D4063" s="14" t="s">
        <x:v>92</x:v>
      </x:c>
      <x:c r="E4063" s="15">
        <x:v>44733.6680121875</x:v>
      </x:c>
      <x:c r="F4063" t="s">
        <x:v>97</x:v>
      </x:c>
      <x:c r="G4063" s="6">
        <x:v>92.6296953922458</x:v>
      </x:c>
      <x:c r="H4063" t="s">
        <x:v>95</x:v>
      </x:c>
      <x:c r="I4063" s="6">
        <x:v>25.6684641556949</x:v>
      </x:c>
      <x:c r="J4063" t="s">
        <x:v>93</x:v>
      </x:c>
      <x:c r="K4063" s="6">
        <x:v>1022</x:v>
      </x:c>
      <x:c r="L4063" t="s">
        <x:v>94</x:v>
      </x:c>
      <x:c r="M4063" t="s">
        <x:v>96</x:v>
      </x:c>
      <x:c r="N4063" s="8">
        <x:v>0</x:v>
      </x:c>
      <x:c r="O4063" s="8">
        <x:v>0</x:v>
      </x:c>
      <x:c r="Q4063">
        <x:v>0</x:v>
      </x:c>
      <x:c r="R4063" s="6">
        <x:v>21.831</x:v>
      </x:c>
      <x:c r="S4063" s="8">
        <x:v>82741.8546815439</x:v>
      </x:c>
      <x:c r="T4063" s="12">
        <x:v>265135.718548779</x:v>
      </x:c>
      <x:c r="U4063" s="12">
        <x:v>30.45</x:v>
      </x:c>
      <x:c r="V4063" s="12">
        <x:v>49.4</x:v>
      </x:c>
      <x:c r="W4063" s="12">
        <x:f>NA()</x:f>
      </x:c>
    </x:row>
    <x:row r="4064">
      <x:c r="A4064">
        <x:v>375066</x:v>
      </x:c>
      <x:c r="B4064" s="1">
        <x:v>44760.4956197569</x:v>
      </x:c>
      <x:c r="C4064" s="6">
        <x:v>69.9671617383333</x:v>
      </x:c>
      <x:c r="D4064" s="14" t="s">
        <x:v>92</x:v>
      </x:c>
      <x:c r="E4064" s="15">
        <x:v>44733.6680121875</x:v>
      </x:c>
      <x:c r="F4064" t="s">
        <x:v>97</x:v>
      </x:c>
      <x:c r="G4064" s="6">
        <x:v>92.6435791277892</x:v>
      </x:c>
      <x:c r="H4064" t="s">
        <x:v>95</x:v>
      </x:c>
      <x:c r="I4064" s="6">
        <x:v>25.6622806508858</x:v>
      </x:c>
      <x:c r="J4064" t="s">
        <x:v>93</x:v>
      </x:c>
      <x:c r="K4064" s="6">
        <x:v>1022</x:v>
      </x:c>
      <x:c r="L4064" t="s">
        <x:v>94</x:v>
      </x:c>
      <x:c r="M4064" t="s">
        <x:v>96</x:v>
      </x:c>
      <x:c r="N4064" s="8">
        <x:v>0</x:v>
      </x:c>
      <x:c r="O4064" s="8">
        <x:v>0</x:v>
      </x:c>
      <x:c r="Q4064">
        <x:v>0</x:v>
      </x:c>
      <x:c r="R4064" s="6">
        <x:v>21.83</x:v>
      </x:c>
      <x:c r="S4064" s="8">
        <x:v>82744.0643054142</x:v>
      </x:c>
      <x:c r="T4064" s="12">
        <x:v>265148.215156871</x:v>
      </x:c>
      <x:c r="U4064" s="12">
        <x:v>30.45</x:v>
      </x:c>
      <x:c r="V4064" s="12">
        <x:v>49.4</x:v>
      </x:c>
      <x:c r="W4064" s="12">
        <x:f>NA()</x:f>
      </x:c>
    </x:row>
    <x:row r="4065">
      <x:c r="A4065">
        <x:v>375069</x:v>
      </x:c>
      <x:c r="B4065" s="1">
        <x:v>44760.4956308681</x:v>
      </x:c>
      <x:c r="C4065" s="6">
        <x:v>69.98317537</x:v>
      </x:c>
      <x:c r="D4065" s="14" t="s">
        <x:v>92</x:v>
      </x:c>
      <x:c r="E4065" s="15">
        <x:v>44733.6680121875</x:v>
      </x:c>
      <x:c r="F4065" t="s">
        <x:v>97</x:v>
      </x:c>
      <x:c r="G4065" s="6">
        <x:v>92.6354851460603</x:v>
      </x:c>
      <x:c r="H4065" t="s">
        <x:v>95</x:v>
      </x:c>
      <x:c r="I4065" s="6">
        <x:v>25.6622806508858</x:v>
      </x:c>
      <x:c r="J4065" t="s">
        <x:v>93</x:v>
      </x:c>
      <x:c r="K4065" s="6">
        <x:v>1022</x:v>
      </x:c>
      <x:c r="L4065" t="s">
        <x:v>94</x:v>
      </x:c>
      <x:c r="M4065" t="s">
        <x:v>96</x:v>
      </x:c>
      <x:c r="N4065" s="8">
        <x:v>0</x:v>
      </x:c>
      <x:c r="O4065" s="8">
        <x:v>0</x:v>
      </x:c>
      <x:c r="Q4065">
        <x:v>0</x:v>
      </x:c>
      <x:c r="R4065" s="6">
        <x:v>21.831</x:v>
      </x:c>
      <x:c r="S4065" s="8">
        <x:v>82741.0192995477</x:v>
      </x:c>
      <x:c r="T4065" s="12">
        <x:v>265133.92541172</x:v>
      </x:c>
      <x:c r="U4065" s="12">
        <x:v>30.45</x:v>
      </x:c>
      <x:c r="V4065" s="12">
        <x:v>49.4</x:v>
      </x:c>
      <x:c r="W4065" s="12">
        <x:f>NA()</x:f>
      </x:c>
    </x:row>
    <x:row r="4066">
      <x:c r="A4066">
        <x:v>375073</x:v>
      </x:c>
      <x:c r="B4066" s="1">
        <x:v>44760.4956425926</x:v>
      </x:c>
      <x:c r="C4066" s="6">
        <x:v>70.000018125</x:v>
      </x:c>
      <x:c r="D4066" s="14" t="s">
        <x:v>92</x:v>
      </x:c>
      <x:c r="E4066" s="15">
        <x:v>44733.6680121875</x:v>
      </x:c>
      <x:c r="F4066" t="s">
        <x:v>97</x:v>
      </x:c>
      <x:c r="G4066" s="6">
        <x:v>92.5892410707211</x:v>
      </x:c>
      <x:c r="H4066" t="s">
        <x:v>95</x:v>
      </x:c>
      <x:c r="I4066" s="6">
        <x:v>25.6684641556949</x:v>
      </x:c>
      <x:c r="J4066" t="s">
        <x:v>93</x:v>
      </x:c>
      <x:c r="K4066" s="6">
        <x:v>1022</x:v>
      </x:c>
      <x:c r="L4066" t="s">
        <x:v>94</x:v>
      </x:c>
      <x:c r="M4066" t="s">
        <x:v>96</x:v>
      </x:c>
      <x:c r="N4066" s="8">
        <x:v>0</x:v>
      </x:c>
      <x:c r="O4066" s="8">
        <x:v>0</x:v>
      </x:c>
      <x:c r="Q4066">
        <x:v>0</x:v>
      </x:c>
      <x:c r="R4066" s="6">
        <x:v>21.836</x:v>
      </x:c>
      <x:c r="S4066" s="8">
        <x:v>82732.1332425454</x:v>
      </x:c>
      <x:c r="T4066" s="12">
        <x:v>265135.50497706</x:v>
      </x:c>
      <x:c r="U4066" s="12">
        <x:v>30.45</x:v>
      </x:c>
      <x:c r="V4066" s="12">
        <x:v>49.4</x:v>
      </x:c>
      <x:c r="W4066" s="12">
        <x:f>NA()</x:f>
      </x:c>
    </x:row>
    <x:row r="4067">
      <x:c r="A4067">
        <x:v>375081</x:v>
      </x:c>
      <x:c r="B4067" s="1">
        <x:v>44760.4956543171</x:v>
      </x:c>
      <x:c r="C4067" s="6">
        <x:v>70.0168983033333</x:v>
      </x:c>
      <x:c r="D4067" s="14" t="s">
        <x:v>92</x:v>
      </x:c>
      <x:c r="E4067" s="15">
        <x:v>44733.6680121875</x:v>
      </x:c>
      <x:c r="F4067" t="s">
        <x:v>97</x:v>
      </x:c>
      <x:c r="G4067" s="6">
        <x:v>92.6054201756901</x:v>
      </x:c>
      <x:c r="H4067" t="s">
        <x:v>95</x:v>
      </x:c>
      <x:c r="I4067" s="6">
        <x:v>25.6684641556949</x:v>
      </x:c>
      <x:c r="J4067" t="s">
        <x:v>93</x:v>
      </x:c>
      <x:c r="K4067" s="6">
        <x:v>1022</x:v>
      </x:c>
      <x:c r="L4067" t="s">
        <x:v>94</x:v>
      </x:c>
      <x:c r="M4067" t="s">
        <x:v>96</x:v>
      </x:c>
      <x:c r="N4067" s="8">
        <x:v>0</x:v>
      </x:c>
      <x:c r="O4067" s="8">
        <x:v>0</x:v>
      </x:c>
      <x:c r="Q4067">
        <x:v>0</x:v>
      </x:c>
      <x:c r="R4067" s="6">
        <x:v>21.834</x:v>
      </x:c>
      <x:c r="S4067" s="8">
        <x:v>82744.5251535687</x:v>
      </x:c>
      <x:c r="T4067" s="12">
        <x:v>265147.636744459</x:v>
      </x:c>
      <x:c r="U4067" s="12">
        <x:v>30.45</x:v>
      </x:c>
      <x:c r="V4067" s="12">
        <x:v>49.4</x:v>
      </x:c>
      <x:c r="W4067" s="12">
        <x:f>NA()</x:f>
      </x:c>
    </x:row>
    <x:row r="4068">
      <x:c r="A4068">
        <x:v>375088</x:v>
      </x:c>
      <x:c r="B4068" s="1">
        <x:v>44760.4956659722</x:v>
      </x:c>
      <x:c r="C4068" s="6">
        <x:v>70.0336965583333</x:v>
      </x:c>
      <x:c r="D4068" s="14" t="s">
        <x:v>92</x:v>
      </x:c>
      <x:c r="E4068" s="15">
        <x:v>44733.6680121875</x:v>
      </x:c>
      <x:c r="F4068" t="s">
        <x:v>97</x:v>
      </x:c>
      <x:c r="G4068" s="6">
        <x:v>92.6112084500141</x:v>
      </x:c>
      <x:c r="H4068" t="s">
        <x:v>95</x:v>
      </x:c>
      <x:c r="I4068" s="6">
        <x:v>25.6622806508858</x:v>
      </x:c>
      <x:c r="J4068" t="s">
        <x:v>93</x:v>
      </x:c>
      <x:c r="K4068" s="6">
        <x:v>1022</x:v>
      </x:c>
      <x:c r="L4068" t="s">
        <x:v>94</x:v>
      </x:c>
      <x:c r="M4068" t="s">
        <x:v>96</x:v>
      </x:c>
      <x:c r="N4068" s="8">
        <x:v>0</x:v>
      </x:c>
      <x:c r="O4068" s="8">
        <x:v>0</x:v>
      </x:c>
      <x:c r="Q4068">
        <x:v>0</x:v>
      </x:c>
      <x:c r="R4068" s="6">
        <x:v>21.834</x:v>
      </x:c>
      <x:c r="S4068" s="8">
        <x:v>82743.842193893</x:v>
      </x:c>
      <x:c r="T4068" s="12">
        <x:v>265141.812829165</x:v>
      </x:c>
      <x:c r="U4068" s="12">
        <x:v>30.45</x:v>
      </x:c>
      <x:c r="V4068" s="12">
        <x:v>49.4</x:v>
      </x:c>
      <x:c r="W4068" s="12">
        <x:f>NA()</x:f>
      </x:c>
    </x:row>
    <x:row r="4069">
      <x:c r="A4069">
        <x:v>375095</x:v>
      </x:c>
      <x:c r="B4069" s="1">
        <x:v>44760.4956776273</x:v>
      </x:c>
      <x:c r="C4069" s="6">
        <x:v>70.050505875</x:v>
      </x:c>
      <x:c r="D4069" s="14" t="s">
        <x:v>92</x:v>
      </x:c>
      <x:c r="E4069" s="15">
        <x:v>44733.6680121875</x:v>
      </x:c>
      <x:c r="F4069" t="s">
        <x:v>97</x:v>
      </x:c>
      <x:c r="G4069" s="6">
        <x:v>92.6377888807061</x:v>
      </x:c>
      <x:c r="H4069" t="s">
        <x:v>95</x:v>
      </x:c>
      <x:c r="I4069" s="6">
        <x:v>25.6684641556949</x:v>
      </x:c>
      <x:c r="J4069" t="s">
        <x:v>93</x:v>
      </x:c>
      <x:c r="K4069" s="6">
        <x:v>1022</x:v>
      </x:c>
      <x:c r="L4069" t="s">
        <x:v>94</x:v>
      </x:c>
      <x:c r="M4069" t="s">
        <x:v>96</x:v>
      </x:c>
      <x:c r="N4069" s="8">
        <x:v>0</x:v>
      </x:c>
      <x:c r="O4069" s="8">
        <x:v>0</x:v>
      </x:c>
      <x:c r="Q4069">
        <x:v>0</x:v>
      </x:c>
      <x:c r="R4069" s="6">
        <x:v>21.83</x:v>
      </x:c>
      <x:c r="S4069" s="8">
        <x:v>82742.7584282376</x:v>
      </x:c>
      <x:c r="T4069" s="12">
        <x:v>265142.200588656</x:v>
      </x:c>
      <x:c r="U4069" s="12">
        <x:v>30.45</x:v>
      </x:c>
      <x:c r="V4069" s="12">
        <x:v>49.4</x:v>
      </x:c>
      <x:c r="W4069" s="12">
        <x:f>NA()</x:f>
      </x:c>
    </x:row>
    <x:row r="4070">
      <x:c r="A4070">
        <x:v>375098</x:v>
      </x:c>
      <x:c r="B4070" s="1">
        <x:v>44760.4956888079</x:v>
      </x:c>
      <x:c r="C4070" s="6">
        <x:v>70.0665781016667</x:v>
      </x:c>
      <x:c r="D4070" s="14" t="s">
        <x:v>92</x:v>
      </x:c>
      <x:c r="E4070" s="15">
        <x:v>44733.6680121875</x:v>
      </x:c>
      <x:c r="F4070" t="s">
        <x:v>97</x:v>
      </x:c>
      <x:c r="G4070" s="6">
        <x:v>92.6192998073013</x:v>
      </x:c>
      <x:c r="H4070" t="s">
        <x:v>95</x:v>
      </x:c>
      <x:c r="I4070" s="6">
        <x:v>25.6622806508858</x:v>
      </x:c>
      <x:c r="J4070" t="s">
        <x:v>93</x:v>
      </x:c>
      <x:c r="K4070" s="6">
        <x:v>1022</x:v>
      </x:c>
      <x:c r="L4070" t="s">
        <x:v>94</x:v>
      </x:c>
      <x:c r="M4070" t="s">
        <x:v>96</x:v>
      </x:c>
      <x:c r="N4070" s="8">
        <x:v>0</x:v>
      </x:c>
      <x:c r="O4070" s="8">
        <x:v>0</x:v>
      </x:c>
      <x:c r="Q4070">
        <x:v>0</x:v>
      </x:c>
      <x:c r="R4070" s="6">
        <x:v>21.833</x:v>
      </x:c>
      <x:c r="S4070" s="8">
        <x:v>82742.4101102804</x:v>
      </x:c>
      <x:c r="T4070" s="12">
        <x:v>265137.87029297</x:v>
      </x:c>
      <x:c r="U4070" s="12">
        <x:v>30.45</x:v>
      </x:c>
      <x:c r="V4070" s="12">
        <x:v>49.4</x:v>
      </x:c>
      <x:c r="W4070" s="12">
        <x:f>NA()</x:f>
      </x:c>
    </x:row>
    <x:row r="4071">
      <x:c r="A4071">
        <x:v>375104</x:v>
      </x:c>
      <x:c r="B4071" s="1">
        <x:v>44760.495700544</x:v>
      </x:c>
      <x:c r="C4071" s="6">
        <x:v>70.0834518466667</x:v>
      </x:c>
      <x:c r="D4071" s="14" t="s">
        <x:v>92</x:v>
      </x:c>
      <x:c r="E4071" s="15">
        <x:v>44733.6680121875</x:v>
      </x:c>
      <x:c r="F4071" t="s">
        <x:v>97</x:v>
      </x:c>
      <x:c r="G4071" s="6">
        <x:v>92.6112084500141</x:v>
      </x:c>
      <x:c r="H4071" t="s">
        <x:v>95</x:v>
      </x:c>
      <x:c r="I4071" s="6">
        <x:v>25.6622806508858</x:v>
      </x:c>
      <x:c r="J4071" t="s">
        <x:v>93</x:v>
      </x:c>
      <x:c r="K4071" s="6">
        <x:v>1022</x:v>
      </x:c>
      <x:c r="L4071" t="s">
        <x:v>94</x:v>
      </x:c>
      <x:c r="M4071" t="s">
        <x:v>96</x:v>
      </x:c>
      <x:c r="N4071" s="8">
        <x:v>0</x:v>
      </x:c>
      <x:c r="O4071" s="8">
        <x:v>0</x:v>
      </x:c>
      <x:c r="Q4071">
        <x:v>0</x:v>
      </x:c>
      <x:c r="R4071" s="6">
        <x:v>21.834</x:v>
      </x:c>
      <x:c r="S4071" s="8">
        <x:v>82736.0401551929</x:v>
      </x:c>
      <x:c r="T4071" s="12">
        <x:v>265141.400141589</x:v>
      </x:c>
      <x:c r="U4071" s="12">
        <x:v>30.45</x:v>
      </x:c>
      <x:c r="V4071" s="12">
        <x:v>49.4</x:v>
      </x:c>
      <x:c r="W4071" s="12">
        <x:f>NA()</x:f>
      </x:c>
    </x:row>
    <x:row r="4072">
      <x:c r="A4072">
        <x:v>375112</x:v>
      </x:c>
      <x:c r="B4072" s="1">
        <x:v>44760.4957122338</x:v>
      </x:c>
      <x:c r="C4072" s="6">
        <x:v>70.1003048566667</x:v>
      </x:c>
      <x:c r="D4072" s="14" t="s">
        <x:v>92</x:v>
      </x:c>
      <x:c r="E4072" s="15">
        <x:v>44733.6680121875</x:v>
      </x:c>
      <x:c r="F4072" t="s">
        <x:v>97</x:v>
      </x:c>
      <x:c r="G4072" s="6">
        <x:v>92.6031179672834</x:v>
      </x:c>
      <x:c r="H4072" t="s">
        <x:v>95</x:v>
      </x:c>
      <x:c r="I4072" s="6">
        <x:v>25.6622806508858</x:v>
      </x:c>
      <x:c r="J4072" t="s">
        <x:v>93</x:v>
      </x:c>
      <x:c r="K4072" s="6">
        <x:v>1022</x:v>
      </x:c>
      <x:c r="L4072" t="s">
        <x:v>94</x:v>
      </x:c>
      <x:c r="M4072" t="s">
        <x:v>96</x:v>
      </x:c>
      <x:c r="N4072" s="8">
        <x:v>0</x:v>
      </x:c>
      <x:c r="O4072" s="8">
        <x:v>0</x:v>
      </x:c>
      <x:c r="Q4072">
        <x:v>0</x:v>
      </x:c>
      <x:c r="R4072" s="6">
        <x:v>21.835</x:v>
      </x:c>
      <x:c r="S4072" s="8">
        <x:v>82744.3208097518</x:v>
      </x:c>
      <x:c r="T4072" s="12">
        <x:v>265127.321584475</x:v>
      </x:c>
      <x:c r="U4072" s="12">
        <x:v>30.45</x:v>
      </x:c>
      <x:c r="V4072" s="12">
        <x:v>49.4</x:v>
      </x:c>
      <x:c r="W4072" s="12">
        <x:f>NA()</x:f>
      </x:c>
    </x:row>
    <x:row r="4073">
      <x:c r="A4073">
        <x:v>375119</x:v>
      </x:c>
      <x:c r="B4073" s="1">
        <x:v>44760.4957239236</x:v>
      </x:c>
      <x:c r="C4073" s="6">
        <x:v>70.117168905</x:v>
      </x:c>
      <x:c r="D4073" s="14" t="s">
        <x:v>92</x:v>
      </x:c>
      <x:c r="E4073" s="15">
        <x:v>44733.6680121875</x:v>
      </x:c>
      <x:c r="F4073" t="s">
        <x:v>97</x:v>
      </x:c>
      <x:c r="G4073" s="6">
        <x:v>92.6354851460603</x:v>
      </x:c>
      <x:c r="H4073" t="s">
        <x:v>95</x:v>
      </x:c>
      <x:c r="I4073" s="6">
        <x:v>25.6622806508858</x:v>
      </x:c>
      <x:c r="J4073" t="s">
        <x:v>93</x:v>
      </x:c>
      <x:c r="K4073" s="6">
        <x:v>1022</x:v>
      </x:c>
      <x:c r="L4073" t="s">
        <x:v>94</x:v>
      </x:c>
      <x:c r="M4073" t="s">
        <x:v>96</x:v>
      </x:c>
      <x:c r="N4073" s="8">
        <x:v>0</x:v>
      </x:c>
      <x:c r="O4073" s="8">
        <x:v>0</x:v>
      </x:c>
      <x:c r="Q4073">
        <x:v>0</x:v>
      </x:c>
      <x:c r="R4073" s="6">
        <x:v>21.831</x:v>
      </x:c>
      <x:c r="S4073" s="8">
        <x:v>82744.0076907856</x:v>
      </x:c>
      <x:c r="T4073" s="12">
        <x:v>265126.711888248</x:v>
      </x:c>
      <x:c r="U4073" s="12">
        <x:v>30.45</x:v>
      </x:c>
      <x:c r="V4073" s="12">
        <x:v>49.4</x:v>
      </x:c>
      <x:c r="W4073" s="12">
        <x:f>NA()</x:f>
      </x:c>
    </x:row>
    <x:row r="4074">
      <x:c r="A4074">
        <x:v>375123</x:v>
      </x:c>
      <x:c r="B4074" s="1">
        <x:v>44760.4957350347</x:v>
      </x:c>
      <x:c r="C4074" s="6">
        <x:v>70.1331566383333</x:v>
      </x:c>
      <x:c r="D4074" s="14" t="s">
        <x:v>92</x:v>
      </x:c>
      <x:c r="E4074" s="15">
        <x:v>44733.6680121875</x:v>
      </x:c>
      <x:c r="F4074" t="s">
        <x:v>97</x:v>
      </x:c>
      <x:c r="G4074" s="6">
        <x:v>92.5950283589807</x:v>
      </x:c>
      <x:c r="H4074" t="s">
        <x:v>95</x:v>
      </x:c>
      <x:c r="I4074" s="6">
        <x:v>25.6622806508858</x:v>
      </x:c>
      <x:c r="J4074" t="s">
        <x:v>93</x:v>
      </x:c>
      <x:c r="K4074" s="6">
        <x:v>1022</x:v>
      </x:c>
      <x:c r="L4074" t="s">
        <x:v>94</x:v>
      </x:c>
      <x:c r="M4074" t="s">
        <x:v>96</x:v>
      </x:c>
      <x:c r="N4074" s="8">
        <x:v>0</x:v>
      </x:c>
      <x:c r="O4074" s="8">
        <x:v>0</x:v>
      </x:c>
      <x:c r="Q4074">
        <x:v>0</x:v>
      </x:c>
      <x:c r="R4074" s="6">
        <x:v>21.836</x:v>
      </x:c>
      <x:c r="S4074" s="8">
        <x:v>82743.738926637</x:v>
      </x:c>
      <x:c r="T4074" s="12">
        <x:v>265132.054000606</x:v>
      </x:c>
      <x:c r="U4074" s="12">
        <x:v>30.45</x:v>
      </x:c>
      <x:c r="V4074" s="12">
        <x:v>49.4</x:v>
      </x:c>
      <x:c r="W4074" s="12">
        <x:f>NA()</x:f>
      </x:c>
    </x:row>
    <x:row r="4075">
      <x:c r="A4075">
        <x:v>375127</x:v>
      </x:c>
      <x:c r="B4075" s="1">
        <x:v>44760.4957467245</x:v>
      </x:c>
      <x:c r="C4075" s="6">
        <x:v>70.1499747883333</x:v>
      </x:c>
      <x:c r="D4075" s="14" t="s">
        <x:v>92</x:v>
      </x:c>
      <x:c r="E4075" s="15">
        <x:v>44733.6680121875</x:v>
      </x:c>
      <x:c r="F4075" t="s">
        <x:v>97</x:v>
      </x:c>
      <x:c r="G4075" s="6">
        <x:v>92.6435791277892</x:v>
      </x:c>
      <x:c r="H4075" t="s">
        <x:v>95</x:v>
      </x:c>
      <x:c r="I4075" s="6">
        <x:v>25.6622806508858</x:v>
      </x:c>
      <x:c r="J4075" t="s">
        <x:v>93</x:v>
      </x:c>
      <x:c r="K4075" s="6">
        <x:v>1022</x:v>
      </x:c>
      <x:c r="L4075" t="s">
        <x:v>94</x:v>
      </x:c>
      <x:c r="M4075" t="s">
        <x:v>96</x:v>
      </x:c>
      <x:c r="N4075" s="8">
        <x:v>0</x:v>
      </x:c>
      <x:c r="O4075" s="8">
        <x:v>0</x:v>
      </x:c>
      <x:c r="Q4075">
        <x:v>0</x:v>
      </x:c>
      <x:c r="R4075" s="6">
        <x:v>21.83</x:v>
      </x:c>
      <x:c r="S4075" s="8">
        <x:v>82746.9980493679</x:v>
      </x:c>
      <x:c r="T4075" s="12">
        <x:v>265134.393992307</x:v>
      </x:c>
      <x:c r="U4075" s="12">
        <x:v>30.45</x:v>
      </x:c>
      <x:c r="V4075" s="12">
        <x:v>49.4</x:v>
      </x:c>
      <x:c r="W4075" s="12">
        <x:f>NA()</x:f>
      </x:c>
    </x:row>
    <x:row r="4076">
      <x:c r="A4076">
        <x:v>375133</x:v>
      </x:c>
      <x:c r="B4076" s="1">
        <x:v>44760.4957584143</x:v>
      </x:c>
      <x:c r="C4076" s="6">
        <x:v>70.1667949416667</x:v>
      </x:c>
      <x:c r="D4076" s="14" t="s">
        <x:v>92</x:v>
      </x:c>
      <x:c r="E4076" s="15">
        <x:v>44733.6680121875</x:v>
      </x:c>
      <x:c r="F4076" t="s">
        <x:v>97</x:v>
      </x:c>
      <x:c r="G4076" s="6">
        <x:v>92.6169972898808</x:v>
      </x:c>
      <x:c r="H4076" t="s">
        <x:v>95</x:v>
      </x:c>
      <x:c r="I4076" s="6">
        <x:v>25.6560971574631</x:v>
      </x:c>
      <x:c r="J4076" t="s">
        <x:v>93</x:v>
      </x:c>
      <x:c r="K4076" s="6">
        <x:v>1022</x:v>
      </x:c>
      <x:c r="L4076" t="s">
        <x:v>94</x:v>
      </x:c>
      <x:c r="M4076" t="s">
        <x:v>96</x:v>
      </x:c>
      <x:c r="N4076" s="8">
        <x:v>0</x:v>
      </x:c>
      <x:c r="O4076" s="8">
        <x:v>0</x:v>
      </x:c>
      <x:c r="Q4076">
        <x:v>0</x:v>
      </x:c>
      <x:c r="R4076" s="6">
        <x:v>21.834</x:v>
      </x:c>
      <x:c r="S4076" s="8">
        <x:v>82755.8378726849</x:v>
      </x:c>
      <x:c r="T4076" s="12">
        <x:v>265133.910786912</x:v>
      </x:c>
      <x:c r="U4076" s="12">
        <x:v>30.45</x:v>
      </x:c>
      <x:c r="V4076" s="12">
        <x:v>49.4</x:v>
      </x:c>
      <x:c r="W4076" s="12">
        <x:f>NA()</x:f>
      </x:c>
    </x:row>
    <x:row r="4077">
      <x:c r="A4077">
        <x:v>375142</x:v>
      </x:c>
      <x:c r="B4077" s="1">
        <x:v>44760.4957700579</x:v>
      </x:c>
      <x:c r="C4077" s="6">
        <x:v>70.1836077733333</x:v>
      </x:c>
      <x:c r="D4077" s="14" t="s">
        <x:v>92</x:v>
      </x:c>
      <x:c r="E4077" s="15">
        <x:v>44733.6680121875</x:v>
      </x:c>
      <x:c r="F4077" t="s">
        <x:v>97</x:v>
      </x:c>
      <x:c r="G4077" s="6">
        <x:v>92.5973301860179</x:v>
      </x:c>
      <x:c r="H4077" t="s">
        <x:v>95</x:v>
      </x:c>
      <x:c r="I4077" s="6">
        <x:v>25.6684641556949</x:v>
      </x:c>
      <x:c r="J4077" t="s">
        <x:v>93</x:v>
      </x:c>
      <x:c r="K4077" s="6">
        <x:v>1022</x:v>
      </x:c>
      <x:c r="L4077" t="s">
        <x:v>94</x:v>
      </x:c>
      <x:c r="M4077" t="s">
        <x:v>96</x:v>
      </x:c>
      <x:c r="N4077" s="8">
        <x:v>0</x:v>
      </x:c>
      <x:c r="O4077" s="8">
        <x:v>0</x:v>
      </x:c>
      <x:c r="Q4077">
        <x:v>0</x:v>
      </x:c>
      <x:c r="R4077" s="6">
        <x:v>21.835</x:v>
      </x:c>
      <x:c r="S4077" s="8">
        <x:v>82753.6296768594</x:v>
      </x:c>
      <x:c r="T4077" s="12">
        <x:v>265133.560784024</x:v>
      </x:c>
      <x:c r="U4077" s="12">
        <x:v>30.45</x:v>
      </x:c>
      <x:c r="V4077" s="12">
        <x:v>49.4</x:v>
      </x:c>
      <x:c r="W4077" s="12">
        <x:f>NA()</x:f>
      </x:c>
    </x:row>
    <x:row r="4078">
      <x:c r="A4078">
        <x:v>375148</x:v>
      </x:c>
      <x:c r="B4078" s="1">
        <x:v>44760.495781794</x:v>
      </x:c>
      <x:c r="C4078" s="6">
        <x:v>70.2004486633333</x:v>
      </x:c>
      <x:c r="D4078" s="14" t="s">
        <x:v>92</x:v>
      </x:c>
      <x:c r="E4078" s="15">
        <x:v>44733.6680121875</x:v>
      </x:c>
      <x:c r="F4078" t="s">
        <x:v>97</x:v>
      </x:c>
      <x:c r="G4078" s="6">
        <x:v>92.6089063140429</x:v>
      </x:c>
      <x:c r="H4078" t="s">
        <x:v>95</x:v>
      </x:c>
      <x:c r="I4078" s="6">
        <x:v>25.6560971574631</x:v>
      </x:c>
      <x:c r="J4078" t="s">
        <x:v>93</x:v>
      </x:c>
      <x:c r="K4078" s="6">
        <x:v>1022</x:v>
      </x:c>
      <x:c r="L4078" t="s">
        <x:v>94</x:v>
      </x:c>
      <x:c r="M4078" t="s">
        <x:v>96</x:v>
      </x:c>
      <x:c r="N4078" s="8">
        <x:v>0</x:v>
      </x:c>
      <x:c r="O4078" s="8">
        <x:v>0</x:v>
      </x:c>
      <x:c r="Q4078">
        <x:v>0</x:v>
      </x:c>
      <x:c r="R4078" s="6">
        <x:v>21.835</x:v>
      </x:c>
      <x:c r="S4078" s="8">
        <x:v>82746.7734156188</x:v>
      </x:c>
      <x:c r="T4078" s="12">
        <x:v>265141.495698032</x:v>
      </x:c>
      <x:c r="U4078" s="12">
        <x:v>30.45</x:v>
      </x:c>
      <x:c r="V4078" s="12">
        <x:v>49.4</x:v>
      </x:c>
      <x:c r="W4078" s="12">
        <x:f>NA()</x:f>
      </x:c>
    </x:row>
    <x:row r="4079">
      <x:c r="A4079">
        <x:v>375153</x:v>
      </x:c>
      <x:c r="B4079" s="1">
        <x:v>44760.4957928588</x:v>
      </x:c>
      <x:c r="C4079" s="6">
        <x:v>70.2164346583333</x:v>
      </x:c>
      <x:c r="D4079" s="14" t="s">
        <x:v>92</x:v>
      </x:c>
      <x:c r="E4079" s="15">
        <x:v>44733.6680121875</x:v>
      </x:c>
      <x:c r="F4079" t="s">
        <x:v>97</x:v>
      </x:c>
      <x:c r="G4079" s="6">
        <x:v>92.5869396249774</x:v>
      </x:c>
      <x:c r="H4079" t="s">
        <x:v>95</x:v>
      </x:c>
      <x:c r="I4079" s="6">
        <x:v>25.6622806508858</x:v>
      </x:c>
      <x:c r="J4079" t="s">
        <x:v>93</x:v>
      </x:c>
      <x:c r="K4079" s="6">
        <x:v>1022</x:v>
      </x:c>
      <x:c r="L4079" t="s">
        <x:v>94</x:v>
      </x:c>
      <x:c r="M4079" t="s">
        <x:v>96</x:v>
      </x:c>
      <x:c r="N4079" s="8">
        <x:v>0</x:v>
      </x:c>
      <x:c r="O4079" s="8">
        <x:v>0</x:v>
      </x:c>
      <x:c r="Q4079">
        <x:v>0</x:v>
      </x:c>
      <x:c r="R4079" s="6">
        <x:v>21.837</x:v>
      </x:c>
      <x:c r="S4079" s="8">
        <x:v>82745.8428369048</x:v>
      </x:c>
      <x:c r="T4079" s="12">
        <x:v>265143.960673814</x:v>
      </x:c>
      <x:c r="U4079" s="12">
        <x:v>30.45</x:v>
      </x:c>
      <x:c r="V4079" s="12">
        <x:v>49.4</x:v>
      </x:c>
      <x:c r="W4079" s="12">
        <x:f>NA()</x:f>
      </x:c>
    </x:row>
    <x:row r="4080">
      <x:c r="A4080">
        <x:v>375159</x:v>
      </x:c>
      <x:c r="B4080" s="1">
        <x:v>44760.4958045949</x:v>
      </x:c>
      <x:c r="C4080" s="6">
        <x:v>70.233287055</x:v>
      </x:c>
      <x:c r="D4080" s="14" t="s">
        <x:v>92</x:v>
      </x:c>
      <x:c r="E4080" s="15">
        <x:v>44733.6680121875</x:v>
      </x:c>
      <x:c r="F4080" t="s">
        <x:v>97</x:v>
      </x:c>
      <x:c r="G4080" s="6">
        <x:v>92.6054201756901</x:v>
      </x:c>
      <x:c r="H4080" t="s">
        <x:v>95</x:v>
      </x:c>
      <x:c r="I4080" s="6">
        <x:v>25.6684641556949</x:v>
      </x:c>
      <x:c r="J4080" t="s">
        <x:v>93</x:v>
      </x:c>
      <x:c r="K4080" s="6">
        <x:v>1022</x:v>
      </x:c>
      <x:c r="L4080" t="s">
        <x:v>94</x:v>
      </x:c>
      <x:c r="M4080" t="s">
        <x:v>96</x:v>
      </x:c>
      <x:c r="N4080" s="8">
        <x:v>0</x:v>
      </x:c>
      <x:c r="O4080" s="8">
        <x:v>0</x:v>
      </x:c>
      <x:c r="Q4080">
        <x:v>0</x:v>
      </x:c>
      <x:c r="R4080" s="6">
        <x:v>21.834</x:v>
      </x:c>
      <x:c r="S4080" s="8">
        <x:v>82745.704579369</x:v>
      </x:c>
      <x:c r="T4080" s="12">
        <x:v>265143.291712637</x:v>
      </x:c>
      <x:c r="U4080" s="12">
        <x:v>30.45</x:v>
      </x:c>
      <x:c r="V4080" s="12">
        <x:v>49.4</x:v>
      </x:c>
      <x:c r="W4080" s="12">
        <x:f>NA()</x:f>
      </x:c>
    </x:row>
    <x:row r="4081">
      <x:c r="A4081">
        <x:v>375165</x:v>
      </x:c>
      <x:c r="B4081" s="1">
        <x:v>44760.4958162847</x:v>
      </x:c>
      <x:c r="C4081" s="6">
        <x:v>70.2501298833333</x:v>
      </x:c>
      <x:c r="D4081" s="14" t="s">
        <x:v>92</x:v>
      </x:c>
      <x:c r="E4081" s="15">
        <x:v>44733.6680121875</x:v>
      </x:c>
      <x:c r="F4081" t="s">
        <x:v>97</x:v>
      </x:c>
      <x:c r="G4081" s="6">
        <x:v>92.6008162126856</x:v>
      </x:c>
      <x:c r="H4081" t="s">
        <x:v>95</x:v>
      </x:c>
      <x:c r="I4081" s="6">
        <x:v>25.6560971574631</x:v>
      </x:c>
      <x:c r="J4081" t="s">
        <x:v>93</x:v>
      </x:c>
      <x:c r="K4081" s="6">
        <x:v>1022</x:v>
      </x:c>
      <x:c r="L4081" t="s">
        <x:v>94</x:v>
      </x:c>
      <x:c r="M4081" t="s">
        <x:v>96</x:v>
      </x:c>
      <x:c r="N4081" s="8">
        <x:v>0</x:v>
      </x:c>
      <x:c r="O4081" s="8">
        <x:v>0</x:v>
      </x:c>
      <x:c r="Q4081">
        <x:v>0</x:v>
      </x:c>
      <x:c r="R4081" s="6">
        <x:v>21.836</x:v>
      </x:c>
      <x:c r="S4081" s="8">
        <x:v>82749.1409672484</x:v>
      </x:c>
      <x:c r="T4081" s="12">
        <x:v>265141.186386893</x:v>
      </x:c>
      <x:c r="U4081" s="12">
        <x:v>30.45</x:v>
      </x:c>
      <x:c r="V4081" s="12">
        <x:v>49.4</x:v>
      </x:c>
      <x:c r="W4081" s="12">
        <x:f>NA()</x:f>
      </x:c>
    </x:row>
    <x:row r="4082">
      <x:c r="A4082">
        <x:v>375173</x:v>
      </x:c>
      <x:c r="B4082" s="1">
        <x:v>44760.4958279745</x:v>
      </x:c>
      <x:c r="C4082" s="6">
        <x:v>70.2669805816667</x:v>
      </x:c>
      <x:c r="D4082" s="14" t="s">
        <x:v>92</x:v>
      </x:c>
      <x:c r="E4082" s="15">
        <x:v>44733.6680121875</x:v>
      </x:c>
      <x:c r="F4082" t="s">
        <x:v>97</x:v>
      </x:c>
      <x:c r="G4082" s="6">
        <x:v>92.6008162126856</x:v>
      </x:c>
      <x:c r="H4082" t="s">
        <x:v>95</x:v>
      </x:c>
      <x:c r="I4082" s="6">
        <x:v>25.6560971574631</x:v>
      </x:c>
      <x:c r="J4082" t="s">
        <x:v>93</x:v>
      </x:c>
      <x:c r="K4082" s="6">
        <x:v>1022</x:v>
      </x:c>
      <x:c r="L4082" t="s">
        <x:v>94</x:v>
      </x:c>
      <x:c r="M4082" t="s">
        <x:v>96</x:v>
      </x:c>
      <x:c r="N4082" s="8">
        <x:v>0</x:v>
      </x:c>
      <x:c r="O4082" s="8">
        <x:v>0</x:v>
      </x:c>
      <x:c r="Q4082">
        <x:v>0</x:v>
      </x:c>
      <x:c r="R4082" s="6">
        <x:v>21.836</x:v>
      </x:c>
      <x:c r="S4082" s="8">
        <x:v>82753.5269979213</x:v>
      </x:c>
      <x:c r="T4082" s="12">
        <x:v>265152.493113892</x:v>
      </x:c>
      <x:c r="U4082" s="12">
        <x:v>30.45</x:v>
      </x:c>
      <x:c r="V4082" s="12">
        <x:v>49.4</x:v>
      </x:c>
      <x:c r="W4082" s="12">
        <x:f>NA()</x:f>
      </x:c>
    </x:row>
    <x:row r="4083">
      <x:c r="A4083">
        <x:v>375180</x:v>
      </x:c>
      <x:c r="B4083" s="1">
        <x:v>44760.4958396643</x:v>
      </x:c>
      <x:c r="C4083" s="6">
        <x:v>70.2837950466667</x:v>
      </x:c>
      <x:c r="D4083" s="14" t="s">
        <x:v>92</x:v>
      </x:c>
      <x:c r="E4083" s="15">
        <x:v>44733.6680121875</x:v>
      </x:c>
      <x:c r="F4083" t="s">
        <x:v>97</x:v>
      </x:c>
      <x:c r="G4083" s="6">
        <x:v>92.5950283589807</x:v>
      </x:c>
      <x:c r="H4083" t="s">
        <x:v>95</x:v>
      </x:c>
      <x:c r="I4083" s="6">
        <x:v>25.6622806508858</x:v>
      </x:c>
      <x:c r="J4083" t="s">
        <x:v>93</x:v>
      </x:c>
      <x:c r="K4083" s="6">
        <x:v>1022</x:v>
      </x:c>
      <x:c r="L4083" t="s">
        <x:v>94</x:v>
      </x:c>
      <x:c r="M4083" t="s">
        <x:v>96</x:v>
      </x:c>
      <x:c r="N4083" s="8">
        <x:v>0</x:v>
      </x:c>
      <x:c r="O4083" s="8">
        <x:v>0</x:v>
      </x:c>
      <x:c r="Q4083">
        <x:v>0</x:v>
      </x:c>
      <x:c r="R4083" s="6">
        <x:v>21.836</x:v>
      </x:c>
      <x:c r="S4083" s="8">
        <x:v>82749.5423427071</x:v>
      </x:c>
      <x:c r="T4083" s="12">
        <x:v>265137.607794021</x:v>
      </x:c>
      <x:c r="U4083" s="12">
        <x:v>30.45</x:v>
      </x:c>
      <x:c r="V4083" s="12">
        <x:v>49.4</x:v>
      </x:c>
      <x:c r="W4083" s="12">
        <x:f>NA()</x:f>
      </x:c>
    </x:row>
    <x:row r="4084">
      <x:c r="A4084">
        <x:v>375181</x:v>
      </x:c>
      <x:c r="B4084" s="1">
        <x:v>44760.4958507292</x:v>
      </x:c>
      <x:c r="C4084" s="6">
        <x:v>70.2997591683333</x:v>
      </x:c>
      <x:c r="D4084" s="14" t="s">
        <x:v>92</x:v>
      </x:c>
      <x:c r="E4084" s="15">
        <x:v>44733.6680121875</x:v>
      </x:c>
      <x:c r="F4084" t="s">
        <x:v>97</x:v>
      </x:c>
      <x:c r="G4084" s="6">
        <x:v>92.5869396249774</x:v>
      </x:c>
      <x:c r="H4084" t="s">
        <x:v>95</x:v>
      </x:c>
      <x:c r="I4084" s="6">
        <x:v>25.6622806508858</x:v>
      </x:c>
      <x:c r="J4084" t="s">
        <x:v>93</x:v>
      </x:c>
      <x:c r="K4084" s="6">
        <x:v>1022</x:v>
      </x:c>
      <x:c r="L4084" t="s">
        <x:v>94</x:v>
      </x:c>
      <x:c r="M4084" t="s">
        <x:v>96</x:v>
      </x:c>
      <x:c r="N4084" s="8">
        <x:v>0</x:v>
      </x:c>
      <x:c r="O4084" s="8">
        <x:v>0</x:v>
      </x:c>
      <x:c r="Q4084">
        <x:v>0</x:v>
      </x:c>
      <x:c r="R4084" s="6">
        <x:v>21.837</x:v>
      </x:c>
      <x:c r="S4084" s="8">
        <x:v>82751.4765549782</x:v>
      </x:c>
      <x:c r="T4084" s="12">
        <x:v>265130.256728646</x:v>
      </x:c>
      <x:c r="U4084" s="12">
        <x:v>30.45</x:v>
      </x:c>
      <x:c r="V4084" s="12">
        <x:v>49.4</x:v>
      </x:c>
      <x:c r="W4084" s="12">
        <x:f>NA()</x:f>
      </x:c>
    </x:row>
    <x:row r="4085">
      <x:c r="A4085">
        <x:v>375187</x:v>
      </x:c>
      <x:c r="B4085" s="1">
        <x:v>44760.4958624653</x:v>
      </x:c>
      <x:c r="C4085" s="6">
        <x:v>70.316614425</x:v>
      </x:c>
      <x:c r="D4085" s="14" t="s">
        <x:v>92</x:v>
      </x:c>
      <x:c r="E4085" s="15">
        <x:v>44733.6680121875</x:v>
      </x:c>
      <x:c r="F4085" t="s">
        <x:v>97</x:v>
      </x:c>
      <x:c r="G4085" s="6">
        <x:v>92.5649789697977</x:v>
      </x:c>
      <x:c r="H4085" t="s">
        <x:v>95</x:v>
      </x:c>
      <x:c r="I4085" s="6">
        <x:v>25.6684641556949</x:v>
      </x:c>
      <x:c r="J4085" t="s">
        <x:v>93</x:v>
      </x:c>
      <x:c r="K4085" s="6">
        <x:v>1022</x:v>
      </x:c>
      <x:c r="L4085" t="s">
        <x:v>94</x:v>
      </x:c>
      <x:c r="M4085" t="s">
        <x:v>96</x:v>
      </x:c>
      <x:c r="N4085" s="8">
        <x:v>0</x:v>
      </x:c>
      <x:c r="O4085" s="8">
        <x:v>0</x:v>
      </x:c>
      <x:c r="Q4085">
        <x:v>0</x:v>
      </x:c>
      <x:c r="R4085" s="6">
        <x:v>21.839</x:v>
      </x:c>
      <x:c r="S4085" s="8">
        <x:v>82755.9589273205</x:v>
      </x:c>
      <x:c r="T4085" s="12">
        <x:v>265136.696248634</x:v>
      </x:c>
      <x:c r="U4085" s="12">
        <x:v>30.45</x:v>
      </x:c>
      <x:c r="V4085" s="12">
        <x:v>49.4</x:v>
      </x:c>
      <x:c r="W4085" s="12">
        <x:f>NA()</x:f>
      </x:c>
    </x:row>
    <x:row r="4086">
      <x:c r="A4086">
        <x:v>375196</x:v>
      </x:c>
      <x:c r="B4086" s="1">
        <x:v>44760.4958741551</x:v>
      </x:c>
      <x:c r="C4086" s="6">
        <x:v>70.3334620533333</x:v>
      </x:c>
      <x:c r="D4086" s="14" t="s">
        <x:v>92</x:v>
      </x:c>
      <x:c r="E4086" s="15">
        <x:v>44733.6680121875</x:v>
      </x:c>
      <x:c r="F4086" t="s">
        <x:v>97</x:v>
      </x:c>
      <x:c r="G4086" s="6">
        <x:v>92.5545934293869</x:v>
      </x:c>
      <x:c r="H4086" t="s">
        <x:v>95</x:v>
      </x:c>
      <x:c r="I4086" s="6">
        <x:v>25.6622806508858</x:v>
      </x:c>
      <x:c r="J4086" t="s">
        <x:v>93</x:v>
      </x:c>
      <x:c r="K4086" s="6">
        <x:v>1022</x:v>
      </x:c>
      <x:c r="L4086" t="s">
        <x:v>94</x:v>
      </x:c>
      <x:c r="M4086" t="s">
        <x:v>96</x:v>
      </x:c>
      <x:c r="N4086" s="8">
        <x:v>0</x:v>
      </x:c>
      <x:c r="O4086" s="8">
        <x:v>0</x:v>
      </x:c>
      <x:c r="Q4086">
        <x:v>0</x:v>
      </x:c>
      <x:c r="R4086" s="6">
        <x:v>21.841</x:v>
      </x:c>
      <x:c r="S4086" s="8">
        <x:v>82751.5250924909</x:v>
      </x:c>
      <x:c r="T4086" s="12">
        <x:v>265135.093592939</x:v>
      </x:c>
      <x:c r="U4086" s="12">
        <x:v>30.45</x:v>
      </x:c>
      <x:c r="V4086" s="12">
        <x:v>49.4</x:v>
      </x:c>
      <x:c r="W4086" s="12">
        <x:f>NA()</x:f>
      </x:c>
    </x:row>
    <x:row r="4087">
      <x:c r="A4087">
        <x:v>375202</x:v>
      </x:c>
      <x:c r="B4087" s="1">
        <x:v>44760.4958858449</x:v>
      </x:c>
      <x:c r="C4087" s="6">
        <x:v>70.3502850266667</x:v>
      </x:c>
      <x:c r="D4087" s="14" t="s">
        <x:v>92</x:v>
      </x:c>
      <x:c r="E4087" s="15">
        <x:v>44733.6680121875</x:v>
      </x:c>
      <x:c r="F4087" t="s">
        <x:v>97</x:v>
      </x:c>
      <x:c r="G4087" s="6">
        <x:v>92.5811528296711</x:v>
      </x:c>
      <x:c r="H4087" t="s">
        <x:v>95</x:v>
      </x:c>
      <x:c r="I4087" s="6">
        <x:v>25.6684641556949</x:v>
      </x:c>
      <x:c r="J4087" t="s">
        <x:v>93</x:v>
      </x:c>
      <x:c r="K4087" s="6">
        <x:v>1022</x:v>
      </x:c>
      <x:c r="L4087" t="s">
        <x:v>94</x:v>
      </x:c>
      <x:c r="M4087" t="s">
        <x:v>96</x:v>
      </x:c>
      <x:c r="N4087" s="8">
        <x:v>0</x:v>
      </x:c>
      <x:c r="O4087" s="8">
        <x:v>0</x:v>
      </x:c>
      <x:c r="Q4087">
        <x:v>0</x:v>
      </x:c>
      <x:c r="R4087" s="6">
        <x:v>21.837</x:v>
      </x:c>
      <x:c r="S4087" s="8">
        <x:v>82754.2874199096</x:v>
      </x:c>
      <x:c r="T4087" s="12">
        <x:v>265147.298480366</x:v>
      </x:c>
      <x:c r="U4087" s="12">
        <x:v>30.45</x:v>
      </x:c>
      <x:c r="V4087" s="12">
        <x:v>49.4</x:v>
      </x:c>
      <x:c r="W4087" s="12">
        <x:f>NA()</x:f>
      </x:c>
    </x:row>
    <x:row r="4088">
      <x:c r="A4088">
        <x:v>375209</x:v>
      </x:c>
      <x:c r="B4088" s="1">
        <x:v>44760.4958975347</x:v>
      </x:c>
      <x:c r="C4088" s="6">
        <x:v>70.3671581016667</x:v>
      </x:c>
      <x:c r="D4088" s="14" t="s">
        <x:v>92</x:v>
      </x:c>
      <x:c r="E4088" s="15">
        <x:v>44733.6680121875</x:v>
      </x:c>
      <x:c r="F4088" t="s">
        <x:v>97</x:v>
      </x:c>
      <x:c r="G4088" s="6">
        <x:v>92.5811528296711</x:v>
      </x:c>
      <x:c r="H4088" t="s">
        <x:v>95</x:v>
      </x:c>
      <x:c r="I4088" s="6">
        <x:v>25.6684641556949</x:v>
      </x:c>
      <x:c r="J4088" t="s">
        <x:v>93</x:v>
      </x:c>
      <x:c r="K4088" s="6">
        <x:v>1022</x:v>
      </x:c>
      <x:c r="L4088" t="s">
        <x:v>94</x:v>
      </x:c>
      <x:c r="M4088" t="s">
        <x:v>96</x:v>
      </x:c>
      <x:c r="N4088" s="8">
        <x:v>0</x:v>
      </x:c>
      <x:c r="O4088" s="8">
        <x:v>0</x:v>
      </x:c>
      <x:c r="Q4088">
        <x:v>0</x:v>
      </x:c>
      <x:c r="R4088" s="6">
        <x:v>21.837</x:v>
      </x:c>
      <x:c r="S4088" s="8">
        <x:v>82760.0121936687</x:v>
      </x:c>
      <x:c r="T4088" s="12">
        <x:v>265135.934360496</x:v>
      </x:c>
      <x:c r="U4088" s="12">
        <x:v>30.45</x:v>
      </x:c>
      <x:c r="V4088" s="12">
        <x:v>49.4</x:v>
      </x:c>
      <x:c r="W4088" s="12">
        <x:f>NA()</x:f>
      </x:c>
    </x:row>
    <x:row r="4089">
      <x:c r="A4089">
        <x:v>375212</x:v>
      </x:c>
      <x:c r="B4089" s="1">
        <x:v>44760.4959086458</x:v>
      </x:c>
      <x:c r="C4089" s="6">
        <x:v>70.38315461</x:v>
      </x:c>
      <x:c r="D4089" s="14" t="s">
        <x:v>92</x:v>
      </x:c>
      <x:c r="E4089" s="15">
        <x:v>44733.6680121875</x:v>
      </x:c>
      <x:c r="F4089" t="s">
        <x:v>97</x:v>
      </x:c>
      <x:c r="G4089" s="6">
        <x:v>92.5326417353578</x:v>
      </x:c>
      <x:c r="H4089" t="s">
        <x:v>95</x:v>
      </x:c>
      <x:c r="I4089" s="6">
        <x:v>25.6684641556949</x:v>
      </x:c>
      <x:c r="J4089" t="s">
        <x:v>93</x:v>
      </x:c>
      <x:c r="K4089" s="6">
        <x:v>1022</x:v>
      </x:c>
      <x:c r="L4089" t="s">
        <x:v>94</x:v>
      </x:c>
      <x:c r="M4089" t="s">
        <x:v>96</x:v>
      </x:c>
      <x:c r="N4089" s="8">
        <x:v>0</x:v>
      </x:c>
      <x:c r="O4089" s="8">
        <x:v>0</x:v>
      </x:c>
      <x:c r="Q4089">
        <x:v>0</x:v>
      </x:c>
      <x:c r="R4089" s="6">
        <x:v>21.843</x:v>
      </x:c>
      <x:c r="S4089" s="8">
        <x:v>82747.6757224987</x:v>
      </x:c>
      <x:c r="T4089" s="12">
        <x:v>265131.410145962</x:v>
      </x:c>
      <x:c r="U4089" s="12">
        <x:v>30.45</x:v>
      </x:c>
      <x:c r="V4089" s="12">
        <x:v>49.4</x:v>
      </x:c>
      <x:c r="W4089" s="12">
        <x:f>NA()</x:f>
      </x:c>
    </x:row>
    <x:row r="4090">
      <x:c r="A4090">
        <x:v>375220</x:v>
      </x:c>
      <x:c r="B4090" s="1">
        <x:v>44760.4959203356</x:v>
      </x:c>
      <x:c r="C4090" s="6">
        <x:v>70.3999737133333</x:v>
      </x:c>
      <x:c r="D4090" s="14" t="s">
        <x:v>92</x:v>
      </x:c>
      <x:c r="E4090" s="15">
        <x:v>44733.6680121875</x:v>
      </x:c>
      <x:c r="F4090" t="s">
        <x:v>97</x:v>
      </x:c>
      <x:c r="G4090" s="6">
        <x:v>92.5730654627395</x:v>
      </x:c>
      <x:c r="H4090" t="s">
        <x:v>95</x:v>
      </x:c>
      <x:c r="I4090" s="6">
        <x:v>25.6684641556949</x:v>
      </x:c>
      <x:c r="J4090" t="s">
        <x:v>93</x:v>
      </x:c>
      <x:c r="K4090" s="6">
        <x:v>1022</x:v>
      </x:c>
      <x:c r="L4090" t="s">
        <x:v>94</x:v>
      </x:c>
      <x:c r="M4090" t="s">
        <x:v>96</x:v>
      </x:c>
      <x:c r="N4090" s="8">
        <x:v>0</x:v>
      </x:c>
      <x:c r="O4090" s="8">
        <x:v>0</x:v>
      </x:c>
      <x:c r="Q4090">
        <x:v>0</x:v>
      </x:c>
      <x:c r="R4090" s="6">
        <x:v>21.838</x:v>
      </x:c>
      <x:c r="S4090" s="8">
        <x:v>82753.0153289882</x:v>
      </x:c>
      <x:c r="T4090" s="12">
        <x:v>265142.998412031</x:v>
      </x:c>
      <x:c r="U4090" s="12">
        <x:v>30.45</x:v>
      </x:c>
      <x:c r="V4090" s="12">
        <x:v>49.4</x:v>
      </x:c>
      <x:c r="W4090" s="12">
        <x:f>NA()</x:f>
      </x:c>
    </x:row>
    <x:row r="4091">
      <x:c r="A4091">
        <x:v>375227</x:v>
      </x:c>
      <x:c r="B4091" s="1">
        <x:v>44760.4959320255</x:v>
      </x:c>
      <x:c r="C4091" s="6">
        <x:v>70.4168111916667</x:v>
      </x:c>
      <x:c r="D4091" s="14" t="s">
        <x:v>92</x:v>
      </x:c>
      <x:c r="E4091" s="15">
        <x:v>44733.6680121875</x:v>
      </x:c>
      <x:c r="F4091" t="s">
        <x:v>97</x:v>
      </x:c>
      <x:c r="G4091" s="6">
        <x:v>92.584638632898</x:v>
      </x:c>
      <x:c r="H4091" t="s">
        <x:v>95</x:v>
      </x:c>
      <x:c r="I4091" s="6">
        <x:v>25.6560971574631</x:v>
      </x:c>
      <x:c r="J4091" t="s">
        <x:v>93</x:v>
      </x:c>
      <x:c r="K4091" s="6">
        <x:v>1022</x:v>
      </x:c>
      <x:c r="L4091" t="s">
        <x:v>94</x:v>
      </x:c>
      <x:c r="M4091" t="s">
        <x:v>96</x:v>
      </x:c>
      <x:c r="N4091" s="8">
        <x:v>0</x:v>
      </x:c>
      <x:c r="O4091" s="8">
        <x:v>0</x:v>
      </x:c>
      <x:c r="Q4091">
        <x:v>0</x:v>
      </x:c>
      <x:c r="R4091" s="6">
        <x:v>21.838</x:v>
      </x:c>
      <x:c r="S4091" s="8">
        <x:v>82757.4970796978</x:v>
      </x:c>
      <x:c r="T4091" s="12">
        <x:v>265155.065025309</x:v>
      </x:c>
      <x:c r="U4091" s="12">
        <x:v>30.45</x:v>
      </x:c>
      <x:c r="V4091" s="12">
        <x:v>49.4</x:v>
      </x:c>
      <x:c r="W4091" s="12">
        <x:f>NA()</x:f>
      </x:c>
    </x:row>
    <x:row r="4092">
      <x:c r="A4092">
        <x:v>375234</x:v>
      </x:c>
      <x:c r="B4092" s="1">
        <x:v>44760.49594375</x:v>
      </x:c>
      <x:c r="C4092" s="6">
        <x:v>70.43368884</x:v>
      </x:c>
      <x:c r="D4092" s="14" t="s">
        <x:v>92</x:v>
      </x:c>
      <x:c r="E4092" s="15">
        <x:v>44733.6680121875</x:v>
      </x:c>
      <x:c r="F4092" t="s">
        <x:v>97</x:v>
      </x:c>
      <x:c r="G4092" s="6">
        <x:v>92.6031179672834</x:v>
      </x:c>
      <x:c r="H4092" t="s">
        <x:v>95</x:v>
      </x:c>
      <x:c r="I4092" s="6">
        <x:v>25.6622806508858</x:v>
      </x:c>
      <x:c r="J4092" t="s">
        <x:v>93</x:v>
      </x:c>
      <x:c r="K4092" s="6">
        <x:v>1022</x:v>
      </x:c>
      <x:c r="L4092" t="s">
        <x:v>94</x:v>
      </x:c>
      <x:c r="M4092" t="s">
        <x:v>96</x:v>
      </x:c>
      <x:c r="N4092" s="8">
        <x:v>0</x:v>
      </x:c>
      <x:c r="O4092" s="8">
        <x:v>0</x:v>
      </x:c>
      <x:c r="Q4092">
        <x:v>0</x:v>
      </x:c>
      <x:c r="R4092" s="6">
        <x:v>21.835</x:v>
      </x:c>
      <x:c r="S4092" s="8">
        <x:v>82759.9837382716</x:v>
      </x:c>
      <x:c r="T4092" s="12">
        <x:v>265155.670971472</x:v>
      </x:c>
      <x:c r="U4092" s="12">
        <x:v>30.45</x:v>
      </x:c>
      <x:c r="V4092" s="12">
        <x:v>49.4</x:v>
      </x:c>
      <x:c r="W4092" s="12">
        <x:f>NA()</x:f>
      </x:c>
    </x:row>
    <x:row r="4093">
      <x:c r="A4093">
        <x:v>375238</x:v>
      </x:c>
      <x:c r="B4093" s="1">
        <x:v>44760.4959554398</x:v>
      </x:c>
      <x:c r="C4093" s="6">
        <x:v>70.45055512</x:v>
      </x:c>
      <x:c r="D4093" s="14" t="s">
        <x:v>92</x:v>
      </x:c>
      <x:c r="E4093" s="15">
        <x:v>44733.6680121875</x:v>
      </x:c>
      <x:c r="F4093" t="s">
        <x:v>97</x:v>
      </x:c>
      <x:c r="G4093" s="6">
        <x:v>92.5869396249774</x:v>
      </x:c>
      <x:c r="H4093" t="s">
        <x:v>95</x:v>
      </x:c>
      <x:c r="I4093" s="6">
        <x:v>25.6622806508858</x:v>
      </x:c>
      <x:c r="J4093" t="s">
        <x:v>93</x:v>
      </x:c>
      <x:c r="K4093" s="6">
        <x:v>1022</x:v>
      </x:c>
      <x:c r="L4093" t="s">
        <x:v>94</x:v>
      </x:c>
      <x:c r="M4093" t="s">
        <x:v>96</x:v>
      </x:c>
      <x:c r="N4093" s="8">
        <x:v>0</x:v>
      </x:c>
      <x:c r="O4093" s="8">
        <x:v>0</x:v>
      </x:c>
      <x:c r="Q4093">
        <x:v>0</x:v>
      </x:c>
      <x:c r="R4093" s="6">
        <x:v>21.837</x:v>
      </x:c>
      <x:c r="S4093" s="8">
        <x:v>82757.6431468734</x:v>
      </x:c>
      <x:c r="T4093" s="12">
        <x:v>265147.368869885</x:v>
      </x:c>
      <x:c r="U4093" s="12">
        <x:v>30.45</x:v>
      </x:c>
      <x:c r="V4093" s="12">
        <x:v>49.4</x:v>
      </x:c>
      <x:c r="W4093" s="12">
        <x:f>NA()</x:f>
      </x:c>
    </x:row>
    <x:row r="4094">
      <x:c r="A4094">
        <x:v>375245</x:v>
      </x:c>
      <x:c r="B4094" s="1">
        <x:v>44760.4959665509</x:v>
      </x:c>
      <x:c r="C4094" s="6">
        <x:v>70.4665089866667</x:v>
      </x:c>
      <x:c r="D4094" s="14" t="s">
        <x:v>92</x:v>
      </x:c>
      <x:c r="E4094" s="15">
        <x:v>44733.6680121875</x:v>
      </x:c>
      <x:c r="F4094" t="s">
        <x:v>97</x:v>
      </x:c>
      <x:c r="G4094" s="6">
        <x:v>92.5626786674781</x:v>
      </x:c>
      <x:c r="H4094" t="s">
        <x:v>95</x:v>
      </x:c>
      <x:c r="I4094" s="6">
        <x:v>25.6622806508858</x:v>
      </x:c>
      <x:c r="J4094" t="s">
        <x:v>93</x:v>
      </x:c>
      <x:c r="K4094" s="6">
        <x:v>1022</x:v>
      </x:c>
      <x:c r="L4094" t="s">
        <x:v>94</x:v>
      </x:c>
      <x:c r="M4094" t="s">
        <x:v>96</x:v>
      </x:c>
      <x:c r="N4094" s="8">
        <x:v>0</x:v>
      </x:c>
      <x:c r="O4094" s="8">
        <x:v>0</x:v>
      </x:c>
      <x:c r="Q4094">
        <x:v>0</x:v>
      </x:c>
      <x:c r="R4094" s="6">
        <x:v>21.84</x:v>
      </x:c>
      <x:c r="S4094" s="8">
        <x:v>82756.4915261786</x:v>
      </x:c>
      <x:c r="T4094" s="12">
        <x:v>265144.081465916</x:v>
      </x:c>
      <x:c r="U4094" s="12">
        <x:v>30.45</x:v>
      </x:c>
      <x:c r="V4094" s="12">
        <x:v>49.4</x:v>
      </x:c>
      <x:c r="W4094" s="12">
        <x:f>NA()</x:f>
      </x:c>
    </x:row>
    <x:row r="4095">
      <x:c r="A4095">
        <x:v>375249</x:v>
      </x:c>
      <x:c r="B4095" s="1">
        <x:v>44760.495978206</x:v>
      </x:c>
      <x:c r="C4095" s="6">
        <x:v>70.4833249866667</x:v>
      </x:c>
      <x:c r="D4095" s="14" t="s">
        <x:v>92</x:v>
      </x:c>
      <x:c r="E4095" s="15">
        <x:v>44733.6680121875</x:v>
      </x:c>
      <x:c r="F4095" t="s">
        <x:v>97</x:v>
      </x:c>
      <x:c r="G4095" s="6">
        <x:v>92.5488086053691</x:v>
      </x:c>
      <x:c r="H4095" t="s">
        <x:v>95</x:v>
      </x:c>
      <x:c r="I4095" s="6">
        <x:v>25.6684641556949</x:v>
      </x:c>
      <x:c r="J4095" t="s">
        <x:v>93</x:v>
      </x:c>
      <x:c r="K4095" s="6">
        <x:v>1022</x:v>
      </x:c>
      <x:c r="L4095" t="s">
        <x:v>94</x:v>
      </x:c>
      <x:c r="M4095" t="s">
        <x:v>96</x:v>
      </x:c>
      <x:c r="N4095" s="8">
        <x:v>0</x:v>
      </x:c>
      <x:c r="O4095" s="8">
        <x:v>0</x:v>
      </x:c>
      <x:c r="Q4095">
        <x:v>0</x:v>
      </x:c>
      <x:c r="R4095" s="6">
        <x:v>21.841</x:v>
      </x:c>
      <x:c r="S4095" s="8">
        <x:v>82754.9169025364</x:v>
      </x:c>
      <x:c r="T4095" s="12">
        <x:v>265148.864984573</x:v>
      </x:c>
      <x:c r="U4095" s="12">
        <x:v>30.45</x:v>
      </x:c>
      <x:c r="V4095" s="12">
        <x:v>49.4</x:v>
      </x:c>
      <x:c r="W4095" s="12">
        <x:f>NA()</x:f>
      </x:c>
    </x:row>
    <x:row r="4096">
      <x:c r="A4096">
        <x:v>375255</x:v>
      </x:c>
      <x:c r="B4096" s="1">
        <x:v>44760.4959899306</x:v>
      </x:c>
      <x:c r="C4096" s="6">
        <x:v>70.50018295</x:v>
      </x:c>
      <x:c r="D4096" s="14" t="s">
        <x:v>92</x:v>
      </x:c>
      <x:c r="E4096" s="15">
        <x:v>44733.6680121875</x:v>
      </x:c>
      <x:c r="F4096" t="s">
        <x:v>97</x:v>
      </x:c>
      <x:c r="G4096" s="6">
        <x:v>92.5811528296711</x:v>
      </x:c>
      <x:c r="H4096" t="s">
        <x:v>95</x:v>
      </x:c>
      <x:c r="I4096" s="6">
        <x:v>25.6684641556949</x:v>
      </x:c>
      <x:c r="J4096" t="s">
        <x:v>93</x:v>
      </x:c>
      <x:c r="K4096" s="6">
        <x:v>1022</x:v>
      </x:c>
      <x:c r="L4096" t="s">
        <x:v>94</x:v>
      </x:c>
      <x:c r="M4096" t="s">
        <x:v>96</x:v>
      </x:c>
      <x:c r="N4096" s="8">
        <x:v>0</x:v>
      </x:c>
      <x:c r="O4096" s="8">
        <x:v>0</x:v>
      </x:c>
      <x:c r="Q4096">
        <x:v>0</x:v>
      </x:c>
      <x:c r="R4096" s="6">
        <x:v>21.837</x:v>
      </x:c>
      <x:c r="S4096" s="8">
        <x:v>82761.9273080657</x:v>
      </x:c>
      <x:c r="T4096" s="12">
        <x:v>265138.880814621</x:v>
      </x:c>
      <x:c r="U4096" s="12">
        <x:v>30.45</x:v>
      </x:c>
      <x:c r="V4096" s="12">
        <x:v>49.4</x:v>
      </x:c>
      <x:c r="W4096" s="12">
        <x:f>NA()</x:f>
      </x:c>
    </x:row>
    <x:row r="4097">
      <x:c r="A4097">
        <x:v>375264</x:v>
      </x:c>
      <x:c r="B4097" s="1">
        <x:v>44760.4960016204</x:v>
      </x:c>
      <x:c r="C4097" s="6">
        <x:v>70.5170549416667</x:v>
      </x:c>
      <x:c r="D4097" s="14" t="s">
        <x:v>92</x:v>
      </x:c>
      <x:c r="E4097" s="15">
        <x:v>44733.6680121875</x:v>
      </x:c>
      <x:c r="F4097" t="s">
        <x:v>97</x:v>
      </x:c>
      <x:c r="G4097" s="6">
        <x:v>92.5788517651448</x:v>
      </x:c>
      <x:c r="H4097" t="s">
        <x:v>95</x:v>
      </x:c>
      <x:c r="I4097" s="6">
        <x:v>25.6622806508858</x:v>
      </x:c>
      <x:c r="J4097" t="s">
        <x:v>93</x:v>
      </x:c>
      <x:c r="K4097" s="6">
        <x:v>1022</x:v>
      </x:c>
      <x:c r="L4097" t="s">
        <x:v>94</x:v>
      </x:c>
      <x:c r="M4097" t="s">
        <x:v>96</x:v>
      </x:c>
      <x:c r="N4097" s="8">
        <x:v>0</x:v>
      </x:c>
      <x:c r="O4097" s="8">
        <x:v>0</x:v>
      </x:c>
      <x:c r="Q4097">
        <x:v>0</x:v>
      </x:c>
      <x:c r="R4097" s="6">
        <x:v>21.838</x:v>
      </x:c>
      <x:c r="S4097" s="8">
        <x:v>82759.6298250884</x:v>
      </x:c>
      <x:c r="T4097" s="12">
        <x:v>265137.924062319</x:v>
      </x:c>
      <x:c r="U4097" s="12">
        <x:v>30.45</x:v>
      </x:c>
      <x:c r="V4097" s="12">
        <x:v>49.4</x:v>
      </x:c>
      <x:c r="W4097" s="12">
        <x:f>NA()</x:f>
      </x:c>
    </x:row>
    <x:row r="4098">
      <x:c r="A4098">
        <x:v>375265</x:v>
      </x:c>
      <x:c r="B4098" s="1">
        <x:v>44760.4960127662</x:v>
      </x:c>
      <x:c r="C4098" s="6">
        <x:v>70.5330963083333</x:v>
      </x:c>
      <x:c r="D4098" s="14" t="s">
        <x:v>92</x:v>
      </x:c>
      <x:c r="E4098" s="15">
        <x:v>44733.6680121875</x:v>
      </x:c>
      <x:c r="F4098" t="s">
        <x:v>97</x:v>
      </x:c>
      <x:c r="G4098" s="6">
        <x:v>92.6008162126856</x:v>
      </x:c>
      <x:c r="H4098" t="s">
        <x:v>95</x:v>
      </x:c>
      <x:c r="I4098" s="6">
        <x:v>25.6560971574631</x:v>
      </x:c>
      <x:c r="J4098" t="s">
        <x:v>93</x:v>
      </x:c>
      <x:c r="K4098" s="6">
        <x:v>1022</x:v>
      </x:c>
      <x:c r="L4098" t="s">
        <x:v>94</x:v>
      </x:c>
      <x:c r="M4098" t="s">
        <x:v>96</x:v>
      </x:c>
      <x:c r="N4098" s="8">
        <x:v>0</x:v>
      </x:c>
      <x:c r="O4098" s="8">
        <x:v>0</x:v>
      </x:c>
      <x:c r="Q4098">
        <x:v>0</x:v>
      </x:c>
      <x:c r="R4098" s="6">
        <x:v>21.836</x:v>
      </x:c>
      <x:c r="S4098" s="8">
        <x:v>82756.6731043101</x:v>
      </x:c>
      <x:c r="T4098" s="12">
        <x:v>265135.287320928</x:v>
      </x:c>
      <x:c r="U4098" s="12">
        <x:v>30.45</x:v>
      </x:c>
      <x:c r="V4098" s="12">
        <x:v>49.4</x:v>
      </x:c>
      <x:c r="W4098" s="12">
        <x:f>NA()</x:f>
      </x:c>
    </x:row>
    <x:row r="4099">
      <x:c r="A4099">
        <x:v>375274</x:v>
      </x:c>
      <x:c r="B4099" s="1">
        <x:v>44760.4960245023</x:v>
      </x:c>
      <x:c r="C4099" s="6">
        <x:v>70.5499609133333</x:v>
      </x:c>
      <x:c r="D4099" s="14" t="s">
        <x:v>92</x:v>
      </x:c>
      <x:c r="E4099" s="15">
        <x:v>44733.6680121875</x:v>
      </x:c>
      <x:c r="F4099" t="s">
        <x:v>97</x:v>
      </x:c>
      <x:c r="G4099" s="6">
        <x:v>92.5522939614321</x:v>
      </x:c>
      <x:c r="H4099" t="s">
        <x:v>95</x:v>
      </x:c>
      <x:c r="I4099" s="6">
        <x:v>25.6560971574631</x:v>
      </x:c>
      <x:c r="J4099" t="s">
        <x:v>93</x:v>
      </x:c>
      <x:c r="K4099" s="6">
        <x:v>1022</x:v>
      </x:c>
      <x:c r="L4099" t="s">
        <x:v>94</x:v>
      </x:c>
      <x:c r="M4099" t="s">
        <x:v>96</x:v>
      </x:c>
      <x:c r="N4099" s="8">
        <x:v>0</x:v>
      </x:c>
      <x:c r="O4099" s="8">
        <x:v>0</x:v>
      </x:c>
      <x:c r="Q4099">
        <x:v>0</x:v>
      </x:c>
      <x:c r="R4099" s="6">
        <x:v>21.842</x:v>
      </x:c>
      <x:c r="S4099" s="8">
        <x:v>82757.4211764103</x:v>
      </x:c>
      <x:c r="T4099" s="12">
        <x:v>265134.020199996</x:v>
      </x:c>
      <x:c r="U4099" s="12">
        <x:v>30.45</x:v>
      </x:c>
      <x:c r="V4099" s="12">
        <x:v>49.4</x:v>
      </x:c>
      <x:c r="W4099" s="12">
        <x:f>NA()</x:f>
      </x:c>
    </x:row>
    <x:row r="4100">
      <x:c r="A4100">
        <x:v>375281</x:v>
      </x:c>
      <x:c r="B4100" s="1">
        <x:v>44760.4960362268</x:v>
      </x:c>
      <x:c r="C4100" s="6">
        <x:v>70.5668438383333</x:v>
      </x:c>
      <x:c r="D4100" s="14" t="s">
        <x:v>92</x:v>
      </x:c>
      <x:c r="E4100" s="15">
        <x:v>44733.6680121875</x:v>
      </x:c>
      <x:c r="F4100" t="s">
        <x:v>97</x:v>
      </x:c>
      <x:c r="G4100" s="6">
        <x:v>92.5545934293869</x:v>
      </x:c>
      <x:c r="H4100" t="s">
        <x:v>95</x:v>
      </x:c>
      <x:c r="I4100" s="6">
        <x:v>25.6622806508858</x:v>
      </x:c>
      <x:c r="J4100" t="s">
        <x:v>93</x:v>
      </x:c>
      <x:c r="K4100" s="6">
        <x:v>1022</x:v>
      </x:c>
      <x:c r="L4100" t="s">
        <x:v>94</x:v>
      </x:c>
      <x:c r="M4100" t="s">
        <x:v>96</x:v>
      </x:c>
      <x:c r="N4100" s="8">
        <x:v>0</x:v>
      </x:c>
      <x:c r="O4100" s="8">
        <x:v>0</x:v>
      </x:c>
      <x:c r="Q4100">
        <x:v>0</x:v>
      </x:c>
      <x:c r="R4100" s="6">
        <x:v>21.841</x:v>
      </x:c>
      <x:c r="S4100" s="8">
        <x:v>82755.8085913607</x:v>
      </x:c>
      <x:c r="T4100" s="12">
        <x:v>265126.525635444</x:v>
      </x:c>
      <x:c r="U4100" s="12">
        <x:v>30.45</x:v>
      </x:c>
      <x:c r="V4100" s="12">
        <x:v>49.4</x:v>
      </x:c>
      <x:c r="W4100" s="12">
        <x:f>NA()</x:f>
      </x:c>
    </x:row>
    <x:row r="4101">
      <x:c r="A4101">
        <x:v>375285</x:v>
      </x:c>
      <x:c r="B4101" s="1">
        <x:v>44760.4960478819</x:v>
      </x:c>
      <x:c r="C4101" s="6">
        <x:v>70.583670125</x:v>
      </x:c>
      <x:c r="D4101" s="14" t="s">
        <x:v>92</x:v>
      </x:c>
      <x:c r="E4101" s="15">
        <x:v>44733.6680121875</x:v>
      </x:c>
      <x:c r="F4101" t="s">
        <x:v>97</x:v>
      </x:c>
      <x:c r="G4101" s="6">
        <x:v>92.5626786674781</x:v>
      </x:c>
      <x:c r="H4101" t="s">
        <x:v>95</x:v>
      </x:c>
      <x:c r="I4101" s="6">
        <x:v>25.6622806508858</x:v>
      </x:c>
      <x:c r="J4101" t="s">
        <x:v>93</x:v>
      </x:c>
      <x:c r="K4101" s="6">
        <x:v>1022</x:v>
      </x:c>
      <x:c r="L4101" t="s">
        <x:v>94</x:v>
      </x:c>
      <x:c r="M4101" t="s">
        <x:v>96</x:v>
      </x:c>
      <x:c r="N4101" s="8">
        <x:v>0</x:v>
      </x:c>
      <x:c r="O4101" s="8">
        <x:v>0</x:v>
      </x:c>
      <x:c r="Q4101">
        <x:v>0</x:v>
      </x:c>
      <x:c r="R4101" s="6">
        <x:v>21.84</x:v>
      </x:c>
      <x:c r="S4101" s="8">
        <x:v>82763.2413609541</x:v>
      </x:c>
      <x:c r="T4101" s="12">
        <x:v>265130.159086125</x:v>
      </x:c>
      <x:c r="U4101" s="12">
        <x:v>30.45</x:v>
      </x:c>
      <x:c r="V4101" s="12">
        <x:v>49.4</x:v>
      </x:c>
      <x:c r="W4101" s="12">
        <x:f>NA()</x:f>
      </x:c>
    </x:row>
    <x:row r="4102">
      <x:c r="A4102">
        <x:v>375294</x:v>
      </x:c>
      <x:c r="B4102" s="1">
        <x:v>44760.4960596065</x:v>
      </x:c>
      <x:c r="C4102" s="6">
        <x:v>70.6005270633333</x:v>
      </x:c>
      <x:c r="D4102" s="14" t="s">
        <x:v>92</x:v>
      </x:c>
      <x:c r="E4102" s="15">
        <x:v>44733.6680121875</x:v>
      </x:c>
      <x:c r="F4102" t="s">
        <x:v>97</x:v>
      </x:c>
      <x:c r="G4102" s="6">
        <x:v>92.5707647793546</x:v>
      </x:c>
      <x:c r="H4102" t="s">
        <x:v>95</x:v>
      </x:c>
      <x:c r="I4102" s="6">
        <x:v>25.6622806508858</x:v>
      </x:c>
      <x:c r="J4102" t="s">
        <x:v>93</x:v>
      </x:c>
      <x:c r="K4102" s="6">
        <x:v>1022</x:v>
      </x:c>
      <x:c r="L4102" t="s">
        <x:v>94</x:v>
      </x:c>
      <x:c r="M4102" t="s">
        <x:v>96</x:v>
      </x:c>
      <x:c r="N4102" s="8">
        <x:v>0</x:v>
      </x:c>
      <x:c r="O4102" s="8">
        <x:v>0</x:v>
      </x:c>
      <x:c r="Q4102">
        <x:v>0</x:v>
      </x:c>
      <x:c r="R4102" s="6">
        <x:v>21.839</x:v>
      </x:c>
      <x:c r="S4102" s="8">
        <x:v>82766.7716813038</x:v>
      </x:c>
      <x:c r="T4102" s="12">
        <x:v>265133.565302638</x:v>
      </x:c>
      <x:c r="U4102" s="12">
        <x:v>30.45</x:v>
      </x:c>
      <x:c r="V4102" s="12">
        <x:v>49.4</x:v>
      </x:c>
      <x:c r="W4102" s="12">
        <x:f>NA()</x:f>
      </x:c>
    </x:row>
    <x:row r="4103">
      <x:c r="A4103">
        <x:v>375297</x:v>
      </x:c>
      <x:c r="B4103" s="1">
        <x:v>44760.4960707176</x:v>
      </x:c>
      <x:c r="C4103" s="6">
        <x:v>70.6165490916667</x:v>
      </x:c>
      <x:c r="D4103" s="14" t="s">
        <x:v>92</x:v>
      </x:c>
      <x:c r="E4103" s="15">
        <x:v>44733.6680121875</x:v>
      </x:c>
      <x:c r="F4103" t="s">
        <x:v>97</x:v>
      </x:c>
      <x:c r="G4103" s="6">
        <x:v>92.5626786674781</x:v>
      </x:c>
      <x:c r="H4103" t="s">
        <x:v>95</x:v>
      </x:c>
      <x:c r="I4103" s="6">
        <x:v>25.6622806508858</x:v>
      </x:c>
      <x:c r="J4103" t="s">
        <x:v>93</x:v>
      </x:c>
      <x:c r="K4103" s="6">
        <x:v>1022</x:v>
      </x:c>
      <x:c r="L4103" t="s">
        <x:v>94</x:v>
      </x:c>
      <x:c r="M4103" t="s">
        <x:v>96</x:v>
      </x:c>
      <x:c r="N4103" s="8">
        <x:v>0</x:v>
      </x:c>
      <x:c r="O4103" s="8">
        <x:v>0</x:v>
      </x:c>
      <x:c r="Q4103">
        <x:v>0</x:v>
      </x:c>
      <x:c r="R4103" s="6">
        <x:v>21.84</x:v>
      </x:c>
      <x:c r="S4103" s="8">
        <x:v>82763.1833997805</x:v>
      </x:c>
      <x:c r="T4103" s="12">
        <x:v>265136.661070783</x:v>
      </x:c>
      <x:c r="U4103" s="12">
        <x:v>30.45</x:v>
      </x:c>
      <x:c r="V4103" s="12">
        <x:v>49.4</x:v>
      </x:c>
      <x:c r="W4103" s="12">
        <x:f>NA()</x:f>
      </x:c>
    </x:row>
    <x:row r="4104">
      <x:c r="A4104">
        <x:v>375302</x:v>
      </x:c>
      <x:c r="B4104" s="1">
        <x:v>44760.4960824421</x:v>
      </x:c>
      <x:c r="C4104" s="6">
        <x:v>70.6334145866667</x:v>
      </x:c>
      <x:c r="D4104" s="14" t="s">
        <x:v>92</x:v>
      </x:c>
      <x:c r="E4104" s="15">
        <x:v>44733.6680121875</x:v>
      </x:c>
      <x:c r="F4104" t="s">
        <x:v>97</x:v>
      </x:c>
      <x:c r="G4104" s="6">
        <x:v>92.5765511542107</x:v>
      </x:c>
      <x:c r="H4104" t="s">
        <x:v>95</x:v>
      </x:c>
      <x:c r="I4104" s="6">
        <x:v>25.6560971574631</x:v>
      </x:c>
      <x:c r="J4104" t="s">
        <x:v>93</x:v>
      </x:c>
      <x:c r="K4104" s="6">
        <x:v>1022</x:v>
      </x:c>
      <x:c r="L4104" t="s">
        <x:v>94</x:v>
      </x:c>
      <x:c r="M4104" t="s">
        <x:v>96</x:v>
      </x:c>
      <x:c r="N4104" s="8">
        <x:v>0</x:v>
      </x:c>
      <x:c r="O4104" s="8">
        <x:v>0</x:v>
      </x:c>
      <x:c r="Q4104">
        <x:v>0</x:v>
      </x:c>
      <x:c r="R4104" s="6">
        <x:v>21.839</x:v>
      </x:c>
      <x:c r="S4104" s="8">
        <x:v>82765.4752591636</x:v>
      </x:c>
      <x:c r="T4104" s="12">
        <x:v>265138.738237263</x:v>
      </x:c>
      <x:c r="U4104" s="12">
        <x:v>30.45</x:v>
      </x:c>
      <x:c r="V4104" s="12">
        <x:v>49.4</x:v>
      </x:c>
      <x:c r="W4104" s="12">
        <x:f>NA()</x:f>
      </x:c>
    </x:row>
    <x:row r="4105">
      <x:c r="A4105">
        <x:v>375311</x:v>
      </x:c>
      <x:c r="B4105" s="1">
        <x:v>44760.4960941319</x:v>
      </x:c>
      <x:c r="C4105" s="6">
        <x:v>70.6502527433333</x:v>
      </x:c>
      <x:c r="D4105" s="14" t="s">
        <x:v>92</x:v>
      </x:c>
      <x:c r="E4105" s="15">
        <x:v>44733.6680121875</x:v>
      </x:c>
      <x:c r="F4105" t="s">
        <x:v>97</x:v>
      </x:c>
      <x:c r="G4105" s="6">
        <x:v>92.5407247336255</x:v>
      </x:c>
      <x:c r="H4105" t="s">
        <x:v>95</x:v>
      </x:c>
      <x:c r="I4105" s="6">
        <x:v>25.6684641556949</x:v>
      </x:c>
      <x:c r="J4105" t="s">
        <x:v>93</x:v>
      </x:c>
      <x:c r="K4105" s="6">
        <x:v>1022</x:v>
      </x:c>
      <x:c r="L4105" t="s">
        <x:v>94</x:v>
      </x:c>
      <x:c r="M4105" t="s">
        <x:v>96</x:v>
      </x:c>
      <x:c r="N4105" s="8">
        <x:v>0</x:v>
      </x:c>
      <x:c r="O4105" s="8">
        <x:v>0</x:v>
      </x:c>
      <x:c r="Q4105">
        <x:v>0</x:v>
      </x:c>
      <x:c r="R4105" s="6">
        <x:v>21.842</x:v>
      </x:c>
      <x:c r="S4105" s="8">
        <x:v>82762.5016038252</x:v>
      </x:c>
      <x:c r="T4105" s="12">
        <x:v>265125.952135503</x:v>
      </x:c>
      <x:c r="U4105" s="12">
        <x:v>30.45</x:v>
      </x:c>
      <x:c r="V4105" s="12">
        <x:v>49.4</x:v>
      </x:c>
      <x:c r="W4105" s="12">
        <x:f>NA()</x:f>
      </x:c>
    </x:row>
    <x:row r="4106">
      <x:c r="A4106">
        <x:v>375315</x:v>
      </x:c>
      <x:c r="B4106" s="1">
        <x:v>44760.4961058218</x:v>
      </x:c>
      <x:c r="C4106" s="6">
        <x:v>70.66709941</x:v>
      </x:c>
      <x:c r="D4106" s="14" t="s">
        <x:v>92</x:v>
      </x:c>
      <x:c r="E4106" s="15">
        <x:v>44733.6680121875</x:v>
      </x:c>
      <x:c r="F4106" t="s">
        <x:v>97</x:v>
      </x:c>
      <x:c r="G4106" s="6">
        <x:v>92.661431542116</x:v>
      </x:c>
      <x:c r="H4106" t="s">
        <x:v>95</x:v>
      </x:c>
      <x:c r="I4106" s="6">
        <x:v>25.6622806508858</x:v>
      </x:c>
      <x:c r="J4106" t="s">
        <x:v>93</x:v>
      </x:c>
      <x:c r="K4106" s="6">
        <x:v>1021</x:v>
      </x:c>
      <x:c r="L4106" t="s">
        <x:v>94</x:v>
      </x:c>
      <x:c r="M4106" t="s">
        <x:v>96</x:v>
      </x:c>
      <x:c r="N4106" s="8">
        <x:v>0</x:v>
      </x:c>
      <x:c r="O4106" s="8">
        <x:v>0</x:v>
      </x:c>
      <x:c r="Q4106">
        <x:v>0</x:v>
      </x:c>
      <x:c r="R4106" s="6">
        <x:v>21.839</x:v>
      </x:c>
      <x:c r="S4106" s="8">
        <x:v>82763.8667972299</x:v>
      </x:c>
      <x:c r="T4106" s="12">
        <x:v>265126.265713175</x:v>
      </x:c>
      <x:c r="U4106" s="12">
        <x:v>30.45</x:v>
      </x:c>
      <x:c r="V4106" s="12">
        <x:v>49.4</x:v>
      </x:c>
      <x:c r="W4106" s="12">
        <x:f>NA()</x:f>
      </x:c>
    </x:row>
    <x:row r="4107">
      <x:c r="A4107">
        <x:v>375319</x:v>
      </x:c>
      <x:c r="B4107" s="1">
        <x:v>44760.4961169329</x:v>
      </x:c>
      <x:c r="C4107" s="6">
        <x:v>70.683098975</x:v>
      </x:c>
      <x:c r="D4107" s="14" t="s">
        <x:v>92</x:v>
      </x:c>
      <x:c r="E4107" s="15">
        <x:v>44733.6680121875</x:v>
      </x:c>
      <x:c r="F4107" t="s">
        <x:v>97</x:v>
      </x:c>
      <x:c r="G4107" s="6">
        <x:v>92.5684645494896</x:v>
      </x:c>
      <x:c r="H4107" t="s">
        <x:v>95</x:v>
      </x:c>
      <x:c r="I4107" s="6">
        <x:v>25.6560971574631</x:v>
      </x:c>
      <x:c r="J4107" t="s">
        <x:v>93</x:v>
      </x:c>
      <x:c r="K4107" s="6">
        <x:v>1022</x:v>
      </x:c>
      <x:c r="L4107" t="s">
        <x:v>94</x:v>
      </x:c>
      <x:c r="M4107" t="s">
        <x:v>96</x:v>
      </x:c>
      <x:c r="N4107" s="8">
        <x:v>0</x:v>
      </x:c>
      <x:c r="O4107" s="8">
        <x:v>0</x:v>
      </x:c>
      <x:c r="Q4107">
        <x:v>0</x:v>
      </x:c>
      <x:c r="R4107" s="6">
        <x:v>21.84</x:v>
      </x:c>
      <x:c r="S4107" s="8">
        <x:v>82764.8961712038</x:v>
      </x:c>
      <x:c r="T4107" s="12">
        <x:v>265119.396420404</x:v>
      </x:c>
      <x:c r="U4107" s="12">
        <x:v>30.45</x:v>
      </x:c>
      <x:c r="V4107" s="12">
        <x:v>49.4</x:v>
      </x:c>
      <x:c r="W4107" s="12">
        <x:f>NA()</x:f>
      </x:c>
    </x:row>
    <x:row r="4108">
      <x:c r="A4108">
        <x:v>375325</x:v>
      </x:c>
      <x:c r="B4108" s="1">
        <x:v>44760.496128588</x:v>
      </x:c>
      <x:c r="C4108" s="6">
        <x:v>70.6998872166667</x:v>
      </x:c>
      <x:c r="D4108" s="14" t="s">
        <x:v>92</x:v>
      </x:c>
      <x:c r="E4108" s="15">
        <x:v>44733.6680121875</x:v>
      </x:c>
      <x:c r="F4108" t="s">
        <x:v>97</x:v>
      </x:c>
      <x:c r="G4108" s="6">
        <x:v>92.5545934293869</x:v>
      </x:c>
      <x:c r="H4108" t="s">
        <x:v>95</x:v>
      </x:c>
      <x:c r="I4108" s="6">
        <x:v>25.6622806508858</x:v>
      </x:c>
      <x:c r="J4108" t="s">
        <x:v>93</x:v>
      </x:c>
      <x:c r="K4108" s="6">
        <x:v>1022</x:v>
      </x:c>
      <x:c r="L4108" t="s">
        <x:v>94</x:v>
      </x:c>
      <x:c r="M4108" t="s">
        <x:v>96</x:v>
      </x:c>
      <x:c r="N4108" s="8">
        <x:v>0</x:v>
      </x:c>
      <x:c r="O4108" s="8">
        <x:v>0</x:v>
      </x:c>
      <x:c r="Q4108">
        <x:v>0</x:v>
      </x:c>
      <x:c r="R4108" s="6">
        <x:v>21.841</x:v>
      </x:c>
      <x:c r="S4108" s="8">
        <x:v>82767.6630901305</x:v>
      </x:c>
      <x:c r="T4108" s="12">
        <x:v>265125.609537773</x:v>
      </x:c>
      <x:c r="U4108" s="12">
        <x:v>30.45</x:v>
      </x:c>
      <x:c r="V4108" s="12">
        <x:v>49.4</x:v>
      </x:c>
      <x:c r="W4108" s="12">
        <x:f>NA()</x:f>
      </x:c>
    </x:row>
    <x:row r="4109">
      <x:c r="A4109">
        <x:v>375334</x:v>
      </x:c>
      <x:c r="B4109" s="1">
        <x:v>44760.4961402778</x:v>
      </x:c>
      <x:c r="C4109" s="6">
        <x:v>70.716714505</x:v>
      </x:c>
      <x:c r="D4109" s="14" t="s">
        <x:v>92</x:v>
      </x:c>
      <x:c r="E4109" s="15">
        <x:v>44733.6680121875</x:v>
      </x:c>
      <x:c r="F4109" t="s">
        <x:v>97</x:v>
      </x:c>
      <x:c r="G4109" s="6">
        <x:v>92.5407247336255</x:v>
      </x:c>
      <x:c r="H4109" t="s">
        <x:v>95</x:v>
      </x:c>
      <x:c r="I4109" s="6">
        <x:v>25.6684641556949</x:v>
      </x:c>
      <x:c r="J4109" t="s">
        <x:v>93</x:v>
      </x:c>
      <x:c r="K4109" s="6">
        <x:v>1022</x:v>
      </x:c>
      <x:c r="L4109" t="s">
        <x:v>94</x:v>
      </x:c>
      <x:c r="M4109" t="s">
        <x:v>96</x:v>
      </x:c>
      <x:c r="N4109" s="8">
        <x:v>0</x:v>
      </x:c>
      <x:c r="O4109" s="8">
        <x:v>0</x:v>
      </x:c>
      <x:c r="Q4109">
        <x:v>0</x:v>
      </x:c>
      <x:c r="R4109" s="6">
        <x:v>21.842</x:v>
      </x:c>
      <x:c r="S4109" s="8">
        <x:v>82774.8887300516</x:v>
      </x:c>
      <x:c r="T4109" s="12">
        <x:v>265129.870394767</x:v>
      </x:c>
      <x:c r="U4109" s="12">
        <x:v>30.45</x:v>
      </x:c>
      <x:c r="V4109" s="12">
        <x:v>49.4</x:v>
      </x:c>
      <x:c r="W4109" s="12">
        <x:f>NA()</x:f>
      </x:c>
    </x:row>
    <x:row r="4110">
      <x:c r="A4110">
        <x:v>375342</x:v>
      </x:c>
      <x:c r="B4110" s="1">
        <x:v>44760.4961520486</x:v>
      </x:c>
      <x:c r="C4110" s="6">
        <x:v>70.73362493</x:v>
      </x:c>
      <x:c r="D4110" s="14" t="s">
        <x:v>92</x:v>
      </x:c>
      <x:c r="E4110" s="15">
        <x:v>44733.6680121875</x:v>
      </x:c>
      <x:c r="F4110" t="s">
        <x:v>97</x:v>
      </x:c>
      <x:c r="G4110" s="6">
        <x:v>92.5384255740463</x:v>
      </x:c>
      <x:c r="H4110" t="s">
        <x:v>95</x:v>
      </x:c>
      <x:c r="I4110" s="6">
        <x:v>25.6622806508858</x:v>
      </x:c>
      <x:c r="J4110" t="s">
        <x:v>93</x:v>
      </x:c>
      <x:c r="K4110" s="6">
        <x:v>1022</x:v>
      </x:c>
      <x:c r="L4110" t="s">
        <x:v>94</x:v>
      </x:c>
      <x:c r="M4110" t="s">
        <x:v>96</x:v>
      </x:c>
      <x:c r="N4110" s="8">
        <x:v>0</x:v>
      </x:c>
      <x:c r="O4110" s="8">
        <x:v>0</x:v>
      </x:c>
      <x:c r="Q4110">
        <x:v>0</x:v>
      </x:c>
      <x:c r="R4110" s="6">
        <x:v>21.843</x:v>
      </x:c>
      <x:c r="S4110" s="8">
        <x:v>82768.6067666229</x:v>
      </x:c>
      <x:c r="T4110" s="12">
        <x:v>265126.70953071</x:v>
      </x:c>
      <x:c r="U4110" s="12">
        <x:v>30.45</x:v>
      </x:c>
      <x:c r="V4110" s="12">
        <x:v>49.4</x:v>
      </x:c>
      <x:c r="W4110" s="12">
        <x:f>NA()</x:f>
      </x:c>
    </x:row>
    <x:row r="4111">
      <x:c r="A4111">
        <x:v>375346</x:v>
      </x:c>
      <x:c r="B4111" s="1">
        <x:v>44760.4961637384</x:v>
      </x:c>
      <x:c r="C4111" s="6">
        <x:v>70.7504640333333</x:v>
      </x:c>
      <x:c r="D4111" s="14" t="s">
        <x:v>92</x:v>
      </x:c>
      <x:c r="E4111" s="15">
        <x:v>44733.6680121875</x:v>
      </x:c>
      <x:c r="F4111" t="s">
        <x:v>97</x:v>
      </x:c>
      <x:c r="G4111" s="6">
        <x:v>92.6371520708926</x:v>
      </x:c>
      <x:c r="H4111" t="s">
        <x:v>95</x:v>
      </x:c>
      <x:c r="I4111" s="6">
        <x:v>25.6622806508858</x:v>
      </x:c>
      <x:c r="J4111" t="s">
        <x:v>93</x:v>
      </x:c>
      <x:c r="K4111" s="6">
        <x:v>1021</x:v>
      </x:c>
      <x:c r="L4111" t="s">
        <x:v>94</x:v>
      </x:c>
      <x:c r="M4111" t="s">
        <x:v>96</x:v>
      </x:c>
      <x:c r="N4111" s="8">
        <x:v>0</x:v>
      </x:c>
      <x:c r="O4111" s="8">
        <x:v>0</x:v>
      </x:c>
      <x:c r="Q4111">
        <x:v>0</x:v>
      </x:c>
      <x:c r="R4111" s="6">
        <x:v>21.842</x:v>
      </x:c>
      <x:c r="S4111" s="8">
        <x:v>82764.5096979717</x:v>
      </x:c>
      <x:c r="T4111" s="12">
        <x:v>265127.655456717</x:v>
      </x:c>
      <x:c r="U4111" s="12">
        <x:v>30.45</x:v>
      </x:c>
      <x:c r="V4111" s="12">
        <x:v>49.4</x:v>
      </x:c>
      <x:c r="W4111" s="12">
        <x:f>NA()</x:f>
      </x:c>
    </x:row>
    <x:row r="4112">
      <x:c r="A4112">
        <x:v>375351</x:v>
      </x:c>
      <x:c r="B4112" s="1">
        <x:v>44760.4961748495</x:v>
      </x:c>
      <x:c r="C4112" s="6">
        <x:v>70.7664703116667</x:v>
      </x:c>
      <x:c r="D4112" s="14" t="s">
        <x:v>92</x:v>
      </x:c>
      <x:c r="E4112" s="15">
        <x:v>44733.6680121875</x:v>
      </x:c>
      <x:c r="F4112" t="s">
        <x:v>97</x:v>
      </x:c>
      <x:c r="G4112" s="6">
        <x:v>92.5326417353578</x:v>
      </x:c>
      <x:c r="H4112" t="s">
        <x:v>95</x:v>
      </x:c>
      <x:c r="I4112" s="6">
        <x:v>25.6684641556949</x:v>
      </x:c>
      <x:c r="J4112" t="s">
        <x:v>93</x:v>
      </x:c>
      <x:c r="K4112" s="6">
        <x:v>1022</x:v>
      </x:c>
      <x:c r="L4112" t="s">
        <x:v>94</x:v>
      </x:c>
      <x:c r="M4112" t="s">
        <x:v>96</x:v>
      </x:c>
      <x:c r="N4112" s="8">
        <x:v>0</x:v>
      </x:c>
      <x:c r="O4112" s="8">
        <x:v>0</x:v>
      </x:c>
      <x:c r="Q4112">
        <x:v>0</x:v>
      </x:c>
      <x:c r="R4112" s="6">
        <x:v>21.843</x:v>
      </x:c>
      <x:c r="S4112" s="8">
        <x:v>82767.5956576115</x:v>
      </x:c>
      <x:c r="T4112" s="12">
        <x:v>265125.289445856</x:v>
      </x:c>
      <x:c r="U4112" s="12">
        <x:v>30.45</x:v>
      </x:c>
      <x:c r="V4112" s="12">
        <x:v>49.4</x:v>
      </x:c>
      <x:c r="W4112" s="12">
        <x:f>NA()</x:f>
      </x:c>
    </x:row>
    <x:row r="4113">
      <x:c r="A4113">
        <x:v>375355</x:v>
      </x:c>
      <x:c r="B4113" s="1">
        <x:v>44760.4961865393</x:v>
      </x:c>
      <x:c r="C4113" s="6">
        <x:v>70.7832881133333</x:v>
      </x:c>
      <x:c r="D4113" s="14" t="s">
        <x:v>92</x:v>
      </x:c>
      <x:c r="E4113" s="15">
        <x:v>44733.6680121875</x:v>
      </x:c>
      <x:c r="F4113" t="s">
        <x:v>97</x:v>
      </x:c>
      <x:c r="G4113" s="6">
        <x:v>92.5326417353578</x:v>
      </x:c>
      <x:c r="H4113" t="s">
        <x:v>95</x:v>
      </x:c>
      <x:c r="I4113" s="6">
        <x:v>25.6684641556949</x:v>
      </x:c>
      <x:c r="J4113" t="s">
        <x:v>93</x:v>
      </x:c>
      <x:c r="K4113" s="6">
        <x:v>1022</x:v>
      </x:c>
      <x:c r="L4113" t="s">
        <x:v>94</x:v>
      </x:c>
      <x:c r="M4113" t="s">
        <x:v>96</x:v>
      </x:c>
      <x:c r="N4113" s="8">
        <x:v>0</x:v>
      </x:c>
      <x:c r="O4113" s="8">
        <x:v>0</x:v>
      </x:c>
      <x:c r="Q4113">
        <x:v>0</x:v>
      </x:c>
      <x:c r="R4113" s="6">
        <x:v>21.843</x:v>
      </x:c>
      <x:c r="S4113" s="8">
        <x:v>82770.7419225805</x:v>
      </x:c>
      <x:c r="T4113" s="12">
        <x:v>265124.534308384</x:v>
      </x:c>
      <x:c r="U4113" s="12">
        <x:v>30.45</x:v>
      </x:c>
      <x:c r="V4113" s="12">
        <x:v>49.4</x:v>
      </x:c>
      <x:c r="W4113" s="12">
        <x:f>NA()</x:f>
      </x:c>
    </x:row>
    <x:row r="4114">
      <x:c r="A4114">
        <x:v>375364</x:v>
      </x:c>
      <x:c r="B4114" s="1">
        <x:v>44760.4961982292</x:v>
      </x:c>
      <x:c r="C4114" s="6">
        <x:v>70.8001424966667</x:v>
      </x:c>
      <x:c r="D4114" s="14" t="s">
        <x:v>92</x:v>
      </x:c>
      <x:c r="E4114" s="15">
        <x:v>44733.6680121875</x:v>
      </x:c>
      <x:c r="F4114" t="s">
        <x:v>97</x:v>
      </x:c>
      <x:c r="G4114" s="6">
        <x:v>92.53034295654</x:v>
      </x:c>
      <x:c r="H4114" t="s">
        <x:v>95</x:v>
      </x:c>
      <x:c r="I4114" s="6">
        <x:v>25.6622806508858</x:v>
      </x:c>
      <x:c r="J4114" t="s">
        <x:v>93</x:v>
      </x:c>
      <x:c r="K4114" s="6">
        <x:v>1022</x:v>
      </x:c>
      <x:c r="L4114" t="s">
        <x:v>94</x:v>
      </x:c>
      <x:c r="M4114" t="s">
        <x:v>96</x:v>
      </x:c>
      <x:c r="N4114" s="8">
        <x:v>0</x:v>
      </x:c>
      <x:c r="O4114" s="8">
        <x:v>0</x:v>
      </x:c>
      <x:c r="Q4114">
        <x:v>0</x:v>
      </x:c>
      <x:c r="R4114" s="6">
        <x:v>21.844</x:v>
      </x:c>
      <x:c r="S4114" s="8">
        <x:v>82768.203722699</x:v>
      </x:c>
      <x:c r="T4114" s="12">
        <x:v>265118.9555373</x:v>
      </x:c>
      <x:c r="U4114" s="12">
        <x:v>30.45</x:v>
      </x:c>
      <x:c r="V4114" s="12">
        <x:v>49.4</x:v>
      </x:c>
      <x:c r="W4114" s="12">
        <x:f>NA()</x:f>
      </x:c>
    </x:row>
    <x:row r="4115">
      <x:c r="A4115">
        <x:v>375371</x:v>
      </x:c>
      <x:c r="B4115" s="1">
        <x:v>44760.496209919</x:v>
      </x:c>
      <x:c r="C4115" s="6">
        <x:v>70.8169816566667</x:v>
      </x:c>
      <x:c r="D4115" s="14" t="s">
        <x:v>92</x:v>
      </x:c>
      <x:c r="E4115" s="15">
        <x:v>44733.6680121875</x:v>
      </x:c>
      <x:c r="F4115" t="s">
        <x:v>97</x:v>
      </x:c>
      <x:c r="G4115" s="6">
        <x:v>92.5442099778388</x:v>
      </x:c>
      <x:c r="H4115" t="s">
        <x:v>95</x:v>
      </x:c>
      <x:c r="I4115" s="6">
        <x:v>25.6560971574631</x:v>
      </x:c>
      <x:c r="J4115" t="s">
        <x:v>93</x:v>
      </x:c>
      <x:c r="K4115" s="6">
        <x:v>1022</x:v>
      </x:c>
      <x:c r="L4115" t="s">
        <x:v>94</x:v>
      </x:c>
      <x:c r="M4115" t="s">
        <x:v>96</x:v>
      </x:c>
      <x:c r="N4115" s="8">
        <x:v>0</x:v>
      </x:c>
      <x:c r="O4115" s="8">
        <x:v>0</x:v>
      </x:c>
      <x:c r="Q4115">
        <x:v>0</x:v>
      </x:c>
      <x:c r="R4115" s="6">
        <x:v>21.843</x:v>
      </x:c>
      <x:c r="S4115" s="8">
        <x:v>82772.8208918197</x:v>
      </x:c>
      <x:c r="T4115" s="12">
        <x:v>265118.946547598</x:v>
      </x:c>
      <x:c r="U4115" s="12">
        <x:v>30.45</x:v>
      </x:c>
      <x:c r="V4115" s="12">
        <x:v>49.4</x:v>
      </x:c>
      <x:c r="W4115" s="12">
        <x:f>NA()</x:f>
      </x:c>
    </x:row>
    <x:row r="4116">
      <x:c r="A4116">
        <x:v>375378</x:v>
      </x:c>
      <x:c r="B4116" s="1">
        <x:v>44760.4962216088</x:v>
      </x:c>
      <x:c r="C4116" s="6">
        <x:v>70.8338346666667</x:v>
      </x:c>
      <x:c r="D4116" s="14" t="s">
        <x:v>92</x:v>
      </x:c>
      <x:c r="E4116" s="15">
        <x:v>44733.6680121875</x:v>
      </x:c>
      <x:c r="F4116" t="s">
        <x:v>97</x:v>
      </x:c>
      <x:c r="G4116" s="6">
        <x:v>92.5465090649524</x:v>
      </x:c>
      <x:c r="H4116" t="s">
        <x:v>95</x:v>
      </x:c>
      <x:c r="I4116" s="6">
        <x:v>25.6622806508858</x:v>
      </x:c>
      <x:c r="J4116" t="s">
        <x:v>93</x:v>
      </x:c>
      <x:c r="K4116" s="6">
        <x:v>1022</x:v>
      </x:c>
      <x:c r="L4116" t="s">
        <x:v>94</x:v>
      </x:c>
      <x:c r="M4116" t="s">
        <x:v>96</x:v>
      </x:c>
      <x:c r="N4116" s="8">
        <x:v>0</x:v>
      </x:c>
      <x:c r="O4116" s="8">
        <x:v>0</x:v>
      </x:c>
      <x:c r="Q4116">
        <x:v>0</x:v>
      </x:c>
      <x:c r="R4116" s="6">
        <x:v>21.842</x:v>
      </x:c>
      <x:c r="S4116" s="8">
        <x:v>82774.9021821588</x:v>
      </x:c>
      <x:c r="T4116" s="12">
        <x:v>265119.179279068</x:v>
      </x:c>
      <x:c r="U4116" s="12">
        <x:v>30.45</x:v>
      </x:c>
      <x:c r="V4116" s="12">
        <x:v>49.4</x:v>
      </x:c>
      <x:c r="W4116" s="12">
        <x:f>NA()</x:f>
      </x:c>
    </x:row>
    <x:row r="4117">
      <x:c r="A4117">
        <x:v>375380</x:v>
      </x:c>
      <x:c r="B4117" s="1">
        <x:v>44760.4962327199</x:v>
      </x:c>
      <x:c r="C4117" s="6">
        <x:v>70.8497888333333</x:v>
      </x:c>
      <x:c r="D4117" s="14" t="s">
        <x:v>92</x:v>
      </x:c>
      <x:c r="E4117" s="15">
        <x:v>44733.6680121875</x:v>
      </x:c>
      <x:c r="F4117" t="s">
        <x:v>97</x:v>
      </x:c>
      <x:c r="G4117" s="6">
        <x:v>92.6290606627574</x:v>
      </x:c>
      <x:c r="H4117" t="s">
        <x:v>95</x:v>
      </x:c>
      <x:c r="I4117" s="6">
        <x:v>25.6622806508858</x:v>
      </x:c>
      <x:c r="J4117" t="s">
        <x:v>93</x:v>
      </x:c>
      <x:c r="K4117" s="6">
        <x:v>1021</x:v>
      </x:c>
      <x:c r="L4117" t="s">
        <x:v>94</x:v>
      </x:c>
      <x:c r="M4117" t="s">
        <x:v>96</x:v>
      </x:c>
      <x:c r="N4117" s="8">
        <x:v>0</x:v>
      </x:c>
      <x:c r="O4117" s="8">
        <x:v>0</x:v>
      </x:c>
      <x:c r="Q4117">
        <x:v>0</x:v>
      </x:c>
      <x:c r="R4117" s="6">
        <x:v>21.843</x:v>
      </x:c>
      <x:c r="S4117" s="8">
        <x:v>82771.4831108561</x:v>
      </x:c>
      <x:c r="T4117" s="12">
        <x:v>265119.444930562</x:v>
      </x:c>
      <x:c r="U4117" s="12">
        <x:v>30.45</x:v>
      </x:c>
      <x:c r="V4117" s="12">
        <x:v>49.4</x:v>
      </x:c>
      <x:c r="W4117" s="12">
        <x:f>NA()</x:f>
      </x:c>
    </x:row>
    <x:row r="4118">
      <x:c r="A4118">
        <x:v>375386</x:v>
      </x:c>
      <x:c r="B4118" s="1">
        <x:v>44760.4962444097</x:v>
      </x:c>
      <x:c r="C4118" s="6">
        <x:v>70.8666608566667</x:v>
      </x:c>
      <x:c r="D4118" s="14" t="s">
        <x:v>92</x:v>
      </x:c>
      <x:c r="E4118" s="15">
        <x:v>44733.6680121875</x:v>
      </x:c>
      <x:c r="F4118" t="s">
        <x:v>97</x:v>
      </x:c>
      <x:c r="G4118" s="6">
        <x:v>92.5545934293869</x:v>
      </x:c>
      <x:c r="H4118" t="s">
        <x:v>95</x:v>
      </x:c>
      <x:c r="I4118" s="6">
        <x:v>25.6622806508858</x:v>
      </x:c>
      <x:c r="J4118" t="s">
        <x:v>93</x:v>
      </x:c>
      <x:c r="K4118" s="6">
        <x:v>1022</x:v>
      </x:c>
      <x:c r="L4118" t="s">
        <x:v>94</x:v>
      </x:c>
      <x:c r="M4118" t="s">
        <x:v>96</x:v>
      </x:c>
      <x:c r="N4118" s="8">
        <x:v>0</x:v>
      </x:c>
      <x:c r="O4118" s="8">
        <x:v>0</x:v>
      </x:c>
      <x:c r="Q4118">
        <x:v>0</x:v>
      </x:c>
      <x:c r="R4118" s="6">
        <x:v>21.841</x:v>
      </x:c>
      <x:c r="S4118" s="8">
        <x:v>82786.6300874237</x:v>
      </x:c>
      <x:c r="T4118" s="12">
        <x:v>265129.642505357</x:v>
      </x:c>
      <x:c r="U4118" s="12">
        <x:v>30.45</x:v>
      </x:c>
      <x:c r="V4118" s="12">
        <x:v>49.4</x:v>
      </x:c>
      <x:c r="W4118" s="12">
        <x:f>NA()</x:f>
      </x:c>
    </x:row>
    <x:row r="4119">
      <x:c r="A4119">
        <x:v>375392</x:v>
      </x:c>
      <x:c r="B4119" s="1">
        <x:v>44760.4962561343</x:v>
      </x:c>
      <x:c r="C4119" s="6">
        <x:v>70.8835491316667</x:v>
      </x:c>
      <x:c r="D4119" s="14" t="s">
        <x:v>92</x:v>
      </x:c>
      <x:c r="E4119" s="15">
        <x:v>44733.6680121875</x:v>
      </x:c>
      <x:c r="F4119" t="s">
        <x:v>97</x:v>
      </x:c>
      <x:c r="G4119" s="6">
        <x:v>92.5141803412135</x:v>
      </x:c>
      <x:c r="H4119" t="s">
        <x:v>95</x:v>
      </x:c>
      <x:c r="I4119" s="6">
        <x:v>25.6622806508858</x:v>
      </x:c>
      <x:c r="J4119" t="s">
        <x:v>93</x:v>
      </x:c>
      <x:c r="K4119" s="6">
        <x:v>1022</x:v>
      </x:c>
      <x:c r="L4119" t="s">
        <x:v>94</x:v>
      </x:c>
      <x:c r="M4119" t="s">
        <x:v>96</x:v>
      </x:c>
      <x:c r="N4119" s="8">
        <x:v>0</x:v>
      </x:c>
      <x:c r="O4119" s="8">
        <x:v>0</x:v>
      </x:c>
      <x:c r="Q4119">
        <x:v>0</x:v>
      </x:c>
      <x:c r="R4119" s="6">
        <x:v>21.846</x:v>
      </x:c>
      <x:c r="S4119" s="8">
        <x:v>82777.804653182</x:v>
      </x:c>
      <x:c r="T4119" s="12">
        <x:v>265131.274865493</x:v>
      </x:c>
      <x:c r="U4119" s="12">
        <x:v>30.45</x:v>
      </x:c>
      <x:c r="V4119" s="12">
        <x:v>49.4</x:v>
      </x:c>
      <x:c r="W4119" s="12">
        <x:f>NA()</x:f>
      </x:c>
    </x:row>
    <x:row r="4120">
      <x:c r="A4120">
        <x:v>375398</x:v>
      </x:c>
      <x:c r="B4120" s="1">
        <x:v>44760.4962678588</x:v>
      </x:c>
      <x:c r="C4120" s="6">
        <x:v>70.900430675</x:v>
      </x:c>
      <x:c r="D4120" s="14" t="s">
        <x:v>92</x:v>
      </x:c>
      <x:c r="E4120" s="15">
        <x:v>44733.6680121875</x:v>
      </x:c>
      <x:c r="F4120" t="s">
        <x:v>97</x:v>
      </x:c>
      <x:c r="G4120" s="6">
        <x:v>92.5222612123052</x:v>
      </x:c>
      <x:c r="H4120" t="s">
        <x:v>95</x:v>
      </x:c>
      <x:c r="I4120" s="6">
        <x:v>25.6622806508858</x:v>
      </x:c>
      <x:c r="J4120" t="s">
        <x:v>93</x:v>
      </x:c>
      <x:c r="K4120" s="6">
        <x:v>1022</x:v>
      </x:c>
      <x:c r="L4120" t="s">
        <x:v>94</x:v>
      </x:c>
      <x:c r="M4120" t="s">
        <x:v>96</x:v>
      </x:c>
      <x:c r="N4120" s="8">
        <x:v>0</x:v>
      </x:c>
      <x:c r="O4120" s="8">
        <x:v>0</x:v>
      </x:c>
      <x:c r="Q4120">
        <x:v>0</x:v>
      </x:c>
      <x:c r="R4120" s="6">
        <x:v>21.845</x:v>
      </x:c>
      <x:c r="S4120" s="8">
        <x:v>82782.4081418436</x:v>
      </x:c>
      <x:c r="T4120" s="12">
        <x:v>265136.624638552</x:v>
      </x:c>
      <x:c r="U4120" s="12">
        <x:v>30.45</x:v>
      </x:c>
      <x:c r="V4120" s="12">
        <x:v>49.4</x:v>
      </x:c>
      <x:c r="W4120" s="12">
        <x:f>NA()</x:f>
      </x:c>
    </x:row>
    <x:row r="4121">
      <x:c r="A4121">
        <x:v>375406</x:v>
      </x:c>
      <x:c r="B4121" s="1">
        <x:v>44760.4962789699</x:v>
      </x:c>
      <x:c r="C4121" s="6">
        <x:v>70.91643929</x:v>
      </x:c>
      <x:c r="D4121" s="14" t="s">
        <x:v>92</x:v>
      </x:c>
      <x:c r="E4121" s="15">
        <x:v>44733.6680121875</x:v>
      </x:c>
      <x:c r="F4121" t="s">
        <x:v>97</x:v>
      </x:c>
      <x:c r="G4121" s="6">
        <x:v>92.556893350717</x:v>
      </x:c>
      <x:c r="H4121" t="s">
        <x:v>95</x:v>
      </x:c>
      <x:c r="I4121" s="6">
        <x:v>25.6684641556949</x:v>
      </x:c>
      <x:c r="J4121" t="s">
        <x:v>93</x:v>
      </x:c>
      <x:c r="K4121" s="6">
        <x:v>1022</x:v>
      </x:c>
      <x:c r="L4121" t="s">
        <x:v>94</x:v>
      </x:c>
      <x:c r="M4121" t="s">
        <x:v>96</x:v>
      </x:c>
      <x:c r="N4121" s="8">
        <x:v>0</x:v>
      </x:c>
      <x:c r="O4121" s="8">
        <x:v>0</x:v>
      </x:c>
      <x:c r="Q4121">
        <x:v>0</x:v>
      </x:c>
      <x:c r="R4121" s="6">
        <x:v>21.84</x:v>
      </x:c>
      <x:c r="S4121" s="8">
        <x:v>82780.70796474</x:v>
      </x:c>
      <x:c r="T4121" s="12">
        <x:v>265123.576151103</x:v>
      </x:c>
      <x:c r="U4121" s="12">
        <x:v>30.45</x:v>
      </x:c>
      <x:c r="V4121" s="12">
        <x:v>49.4</x:v>
      </x:c>
      <x:c r="W4121" s="12">
        <x:f>NA()</x:f>
      </x:c>
    </x:row>
    <x:row r="4122">
      <x:c r="A4122">
        <x:v>375409</x:v>
      </x:c>
      <x:c r="B4122" s="1">
        <x:v>44760.4962906597</x:v>
      </x:c>
      <x:c r="C4122" s="6">
        <x:v>70.9332646866667</x:v>
      </x:c>
      <x:c r="D4122" s="14" t="s">
        <x:v>92</x:v>
      </x:c>
      <x:c r="E4122" s="15">
        <x:v>44733.6680121875</x:v>
      </x:c>
      <x:c r="F4122" t="s">
        <x:v>97</x:v>
      </x:c>
      <x:c r="G4122" s="6">
        <x:v>92.5141803412135</x:v>
      </x:c>
      <x:c r="H4122" t="s">
        <x:v>95</x:v>
      </x:c>
      <x:c r="I4122" s="6">
        <x:v>25.6622806508858</x:v>
      </x:c>
      <x:c r="J4122" t="s">
        <x:v>93</x:v>
      </x:c>
      <x:c r="K4122" s="6">
        <x:v>1022</x:v>
      </x:c>
      <x:c r="L4122" t="s">
        <x:v>94</x:v>
      </x:c>
      <x:c r="M4122" t="s">
        <x:v>96</x:v>
      </x:c>
      <x:c r="N4122" s="8">
        <x:v>0</x:v>
      </x:c>
      <x:c r="O4122" s="8">
        <x:v>0</x:v>
      </x:c>
      <x:c r="Q4122">
        <x:v>0</x:v>
      </x:c>
      <x:c r="R4122" s="6">
        <x:v>21.846</x:v>
      </x:c>
      <x:c r="S4122" s="8">
        <x:v>82780.5963986642</x:v>
      </x:c>
      <x:c r="T4122" s="12">
        <x:v>265119.69822487</x:v>
      </x:c>
      <x:c r="U4122" s="12">
        <x:v>30.45</x:v>
      </x:c>
      <x:c r="V4122" s="12">
        <x:v>49.4</x:v>
      </x:c>
      <x:c r="W4122" s="12">
        <x:f>NA()</x:f>
      </x:c>
    </x:row>
    <x:row r="4123">
      <x:c r="A4123">
        <x:v>375415</x:v>
      </x:c>
      <x:c r="B4123" s="1">
        <x:v>44760.4963023958</x:v>
      </x:c>
      <x:c r="C4123" s="6">
        <x:v>70.9501116933333</x:v>
      </x:c>
      <x:c r="D4123" s="14" t="s">
        <x:v>92</x:v>
      </x:c>
      <x:c r="E4123" s="15">
        <x:v>44733.6680121875</x:v>
      </x:c>
      <x:c r="F4123" t="s">
        <x:v>97</x:v>
      </x:c>
      <x:c r="G4123" s="6">
        <x:v>92.5649789697977</x:v>
      </x:c>
      <x:c r="H4123" t="s">
        <x:v>95</x:v>
      </x:c>
      <x:c r="I4123" s="6">
        <x:v>25.6684641556949</x:v>
      </x:c>
      <x:c r="J4123" t="s">
        <x:v>93</x:v>
      </x:c>
      <x:c r="K4123" s="6">
        <x:v>1022</x:v>
      </x:c>
      <x:c r="L4123" t="s">
        <x:v>94</x:v>
      </x:c>
      <x:c r="M4123" t="s">
        <x:v>96</x:v>
      </x:c>
      <x:c r="N4123" s="8">
        <x:v>0</x:v>
      </x:c>
      <x:c r="O4123" s="8">
        <x:v>0</x:v>
      </x:c>
      <x:c r="Q4123">
        <x:v>0</x:v>
      </x:c>
      <x:c r="R4123" s="6">
        <x:v>21.839</x:v>
      </x:c>
      <x:c r="S4123" s="8">
        <x:v>82778.369310704</x:v>
      </x:c>
      <x:c r="T4123" s="12">
        <x:v>265118.742389931</x:v>
      </x:c>
      <x:c r="U4123" s="12">
        <x:v>30.45</x:v>
      </x:c>
      <x:c r="V4123" s="12">
        <x:v>49.4</x:v>
      </x:c>
      <x:c r="W4123" s="12">
        <x:f>NA()</x:f>
      </x:c>
    </x:row>
    <x:row r="4124">
      <x:c r="A4124">
        <x:v>375421</x:v>
      </x:c>
      <x:c r="B4124" s="1">
        <x:v>44760.4963140856</x:v>
      </x:c>
      <x:c r="C4124" s="6">
        <x:v>70.96696059</x:v>
      </x:c>
      <x:c r="D4124" s="14" t="s">
        <x:v>92</x:v>
      </x:c>
      <x:c r="E4124" s="15">
        <x:v>44733.6680121875</x:v>
      </x:c>
      <x:c r="F4124" t="s">
        <x:v>97</x:v>
      </x:c>
      <x:c r="G4124" s="6">
        <x:v>92.5222612123052</x:v>
      </x:c>
      <x:c r="H4124" t="s">
        <x:v>95</x:v>
      </x:c>
      <x:c r="I4124" s="6">
        <x:v>25.6622806508858</x:v>
      </x:c>
      <x:c r="J4124" t="s">
        <x:v>93</x:v>
      </x:c>
      <x:c r="K4124" s="6">
        <x:v>1022</x:v>
      </x:c>
      <x:c r="L4124" t="s">
        <x:v>94</x:v>
      </x:c>
      <x:c r="M4124" t="s">
        <x:v>96</x:v>
      </x:c>
      <x:c r="N4124" s="8">
        <x:v>0</x:v>
      </x:c>
      <x:c r="O4124" s="8">
        <x:v>0</x:v>
      </x:c>
      <x:c r="Q4124">
        <x:v>0</x:v>
      </x:c>
      <x:c r="R4124" s="6">
        <x:v>21.845</x:v>
      </x:c>
      <x:c r="S4124" s="8">
        <x:v>82781.2187124715</x:v>
      </x:c>
      <x:c r="T4124" s="12">
        <x:v>265123.677195692</x:v>
      </x:c>
      <x:c r="U4124" s="12">
        <x:v>30.45</x:v>
      </x:c>
      <x:c r="V4124" s="12">
        <x:v>49.4</x:v>
      </x:c>
      <x:c r="W4124" s="12">
        <x:f>NA()</x:f>
      </x:c>
    </x:row>
    <x:row r="4125">
      <x:c r="A4125">
        <x:v>375432</x:v>
      </x:c>
      <x:c r="B4125" s="1">
        <x:v>44760.4963257755</x:v>
      </x:c>
      <x:c r="C4125" s="6">
        <x:v>70.98383486</x:v>
      </x:c>
      <x:c r="D4125" s="14" t="s">
        <x:v>92</x:v>
      </x:c>
      <x:c r="E4125" s="15">
        <x:v>44733.6680121875</x:v>
      </x:c>
      <x:c r="F4125" t="s">
        <x:v>97</x:v>
      </x:c>
      <x:c r="G4125" s="6">
        <x:v>92.5222612123052</x:v>
      </x:c>
      <x:c r="H4125" t="s">
        <x:v>95</x:v>
      </x:c>
      <x:c r="I4125" s="6">
        <x:v>25.6622806508858</x:v>
      </x:c>
      <x:c r="J4125" t="s">
        <x:v>93</x:v>
      </x:c>
      <x:c r="K4125" s="6">
        <x:v>1022</x:v>
      </x:c>
      <x:c r="L4125" t="s">
        <x:v>94</x:v>
      </x:c>
      <x:c r="M4125" t="s">
        <x:v>96</x:v>
      </x:c>
      <x:c r="N4125" s="8">
        <x:v>0</x:v>
      </x:c>
      <x:c r="O4125" s="8">
        <x:v>0</x:v>
      </x:c>
      <x:c r="Q4125">
        <x:v>0</x:v>
      </x:c>
      <x:c r="R4125" s="6">
        <x:v>21.845</x:v>
      </x:c>
      <x:c r="S4125" s="8">
        <x:v>82777.1420264706</x:v>
      </x:c>
      <x:c r="T4125" s="12">
        <x:v>265130.046773089</x:v>
      </x:c>
      <x:c r="U4125" s="12">
        <x:v>30.45</x:v>
      </x:c>
      <x:c r="V4125" s="12">
        <x:v>49.4</x:v>
      </x:c>
      <x:c r="W4125" s="12">
        <x:f>NA()</x:f>
      </x:c>
    </x:row>
    <x:row r="4126">
      <x:c r="A4126">
        <x:v>375433</x:v>
      </x:c>
      <x:c r="B4126" s="1">
        <x:v>44760.4963368866</x:v>
      </x:c>
      <x:c r="C4126" s="6">
        <x:v>70.9998228766667</x:v>
      </x:c>
      <x:c r="D4126" s="14" t="s">
        <x:v>92</x:v>
      </x:c>
      <x:c r="E4126" s="15">
        <x:v>44733.6680121875</x:v>
      </x:c>
      <x:c r="F4126" t="s">
        <x:v>97</x:v>
      </x:c>
      <x:c r="G4126" s="6">
        <x:v>92.6047916833695</x:v>
      </x:c>
      <x:c r="H4126" t="s">
        <x:v>95</x:v>
      </x:c>
      <x:c r="I4126" s="6">
        <x:v>25.6622806508858</x:v>
      </x:c>
      <x:c r="J4126" t="s">
        <x:v>93</x:v>
      </x:c>
      <x:c r="K4126" s="6">
        <x:v>1021</x:v>
      </x:c>
      <x:c r="L4126" t="s">
        <x:v>94</x:v>
      </x:c>
      <x:c r="M4126" t="s">
        <x:v>96</x:v>
      </x:c>
      <x:c r="N4126" s="8">
        <x:v>0</x:v>
      </x:c>
      <x:c r="O4126" s="8">
        <x:v>0</x:v>
      </x:c>
      <x:c r="Q4126">
        <x:v>0</x:v>
      </x:c>
      <x:c r="R4126" s="6">
        <x:v>21.846</x:v>
      </x:c>
      <x:c r="S4126" s="8">
        <x:v>82778.172270369</x:v>
      </x:c>
      <x:c r="T4126" s="12">
        <x:v>265131.094240943</x:v>
      </x:c>
      <x:c r="U4126" s="12">
        <x:v>30.45</x:v>
      </x:c>
      <x:c r="V4126" s="12">
        <x:v>49.4</x:v>
      </x:c>
      <x:c r="W4126" s="12">
        <x:f>NA()</x:f>
      </x:c>
    </x:row>
    <x:row r="4127">
      <x:c r="A4127">
        <x:v>375441</x:v>
      </x:c>
      <x:c r="B4127" s="1">
        <x:v>44760.4963486111</x:v>
      </x:c>
      <x:c r="C4127" s="6">
        <x:v>71.0167094866667</x:v>
      </x:c>
      <x:c r="D4127" s="14" t="s">
        <x:v>92</x:v>
      </x:c>
      <x:c r="E4127" s="15">
        <x:v>44733.6680121875</x:v>
      </x:c>
      <x:c r="F4127" t="s">
        <x:v>97</x:v>
      </x:c>
      <x:c r="G4127" s="6">
        <x:v>92.5222612123052</x:v>
      </x:c>
      <x:c r="H4127" t="s">
        <x:v>95</x:v>
      </x:c>
      <x:c r="I4127" s="6">
        <x:v>25.6622806508858</x:v>
      </x:c>
      <x:c r="J4127" t="s">
        <x:v>93</x:v>
      </x:c>
      <x:c r="K4127" s="6">
        <x:v>1022</x:v>
      </x:c>
      <x:c r="L4127" t="s">
        <x:v>94</x:v>
      </x:c>
      <x:c r="M4127" t="s">
        <x:v>96</x:v>
      </x:c>
      <x:c r="N4127" s="8">
        <x:v>0</x:v>
      </x:c>
      <x:c r="O4127" s="8">
        <x:v>0</x:v>
      </x:c>
      <x:c r="Q4127">
        <x:v>0</x:v>
      </x:c>
      <x:c r="R4127" s="6">
        <x:v>21.845</x:v>
      </x:c>
      <x:c r="S4127" s="8">
        <x:v>82779.9416935558</x:v>
      </x:c>
      <x:c r="T4127" s="12">
        <x:v>265117.926396307</x:v>
      </x:c>
      <x:c r="U4127" s="12">
        <x:v>30.45</x:v>
      </x:c>
      <x:c r="V4127" s="12">
        <x:v>49.4</x:v>
      </x:c>
      <x:c r="W4127" s="12">
        <x:f>NA()</x:f>
      </x:c>
    </x:row>
    <x:row r="4128">
      <x:c r="A4128">
        <x:v>375447</x:v>
      </x:c>
      <x:c r="B4128" s="1">
        <x:v>44760.4963603356</x:v>
      </x:c>
      <x:c r="C4128" s="6">
        <x:v>71.0335674266667</x:v>
      </x:c>
      <x:c r="D4128" s="14" t="s">
        <x:v>92</x:v>
      </x:c>
      <x:c r="E4128" s="15">
        <x:v>44733.6680121875</x:v>
      </x:c>
      <x:c r="F4128" t="s">
        <x:v>97</x:v>
      </x:c>
      <x:c r="G4128" s="6">
        <x:v>92.6128804691243</x:v>
      </x:c>
      <x:c r="H4128" t="s">
        <x:v>95</x:v>
      </x:c>
      <x:c r="I4128" s="6">
        <x:v>25.6622806508858</x:v>
      </x:c>
      <x:c r="J4128" t="s">
        <x:v>93</x:v>
      </x:c>
      <x:c r="K4128" s="6">
        <x:v>1021</x:v>
      </x:c>
      <x:c r="L4128" t="s">
        <x:v>94</x:v>
      </x:c>
      <x:c r="M4128" t="s">
        <x:v>96</x:v>
      </x:c>
      <x:c r="N4128" s="8">
        <x:v>0</x:v>
      </x:c>
      <x:c r="O4128" s="8">
        <x:v>0</x:v>
      </x:c>
      <x:c r="Q4128">
        <x:v>0</x:v>
      </x:c>
      <x:c r="R4128" s="6">
        <x:v>21.845</x:v>
      </x:c>
      <x:c r="S4128" s="8">
        <x:v>82783.3664314195</x:v>
      </x:c>
      <x:c r="T4128" s="12">
        <x:v>265126.144834713</x:v>
      </x:c>
      <x:c r="U4128" s="12">
        <x:v>30.45</x:v>
      </x:c>
      <x:c r="V4128" s="12">
        <x:v>49.4</x:v>
      </x:c>
      <x:c r="W4128" s="12">
        <x:f>NA()</x:f>
      </x:c>
    </x:row>
    <x:row r="4129">
      <x:c r="A4129">
        <x:v>375451</x:v>
      </x:c>
      <x:c r="B4129" s="1">
        <x:v>44760.4963720255</x:v>
      </x:c>
      <x:c r="C4129" s="6">
        <x:v>71.0504197583333</x:v>
      </x:c>
      <x:c r="D4129" s="14" t="s">
        <x:v>92</x:v>
      </x:c>
      <x:c r="E4129" s="15">
        <x:v>44733.6680121875</x:v>
      </x:c>
      <x:c r="F4129" t="s">
        <x:v>97</x:v>
      </x:c>
      <x:c r="G4129" s="6">
        <x:v>92.5522939614321</x:v>
      </x:c>
      <x:c r="H4129" t="s">
        <x:v>95</x:v>
      </x:c>
      <x:c r="I4129" s="6">
        <x:v>25.6560971574631</x:v>
      </x:c>
      <x:c r="J4129" t="s">
        <x:v>93</x:v>
      </x:c>
      <x:c r="K4129" s="6">
        <x:v>1022</x:v>
      </x:c>
      <x:c r="L4129" t="s">
        <x:v>94</x:v>
      </x:c>
      <x:c r="M4129" t="s">
        <x:v>96</x:v>
      </x:c>
      <x:c r="N4129" s="8">
        <x:v>0</x:v>
      </x:c>
      <x:c r="O4129" s="8">
        <x:v>0</x:v>
      </x:c>
      <x:c r="Q4129">
        <x:v>0</x:v>
      </x:c>
      <x:c r="R4129" s="6">
        <x:v>21.842</x:v>
      </x:c>
      <x:c r="S4129" s="8">
        <x:v>82784.2266781319</x:v>
      </x:c>
      <x:c r="T4129" s="12">
        <x:v>265120.623520953</x:v>
      </x:c>
      <x:c r="U4129" s="12">
        <x:v>30.45</x:v>
      </x:c>
      <x:c r="V4129" s="12">
        <x:v>49.4</x:v>
      </x:c>
      <x:c r="W4129" s="12">
        <x:f>NA()</x:f>
      </x:c>
    </x:row>
    <x:row r="4130">
      <x:c r="A4130">
        <x:v>375460</x:v>
      </x:c>
      <x:c r="B4130" s="1">
        <x:v>44760.4963831366</x:v>
      </x:c>
      <x:c r="C4130" s="6">
        <x:v>71.0664400566667</x:v>
      </x:c>
      <x:c r="D4130" s="14" t="s">
        <x:v>92</x:v>
      </x:c>
      <x:c r="E4130" s="15">
        <x:v>44733.6680121875</x:v>
      </x:c>
      <x:c r="F4130" t="s">
        <x:v>97</x:v>
      </x:c>
      <x:c r="G4130" s="6">
        <x:v>92.4922398416628</x:v>
      </x:c>
      <x:c r="H4130" t="s">
        <x:v>95</x:v>
      </x:c>
      <x:c r="I4130" s="6">
        <x:v>25.6684641556949</x:v>
      </x:c>
      <x:c r="J4130" t="s">
        <x:v>93</x:v>
      </x:c>
      <x:c r="K4130" s="6">
        <x:v>1022</x:v>
      </x:c>
      <x:c r="L4130" t="s">
        <x:v>94</x:v>
      </x:c>
      <x:c r="M4130" t="s">
        <x:v>96</x:v>
      </x:c>
      <x:c r="N4130" s="8">
        <x:v>0</x:v>
      </x:c>
      <x:c r="O4130" s="8">
        <x:v>0</x:v>
      </x:c>
      <x:c r="Q4130">
        <x:v>0</x:v>
      </x:c>
      <x:c r="R4130" s="6">
        <x:v>21.848</x:v>
      </x:c>
      <x:c r="S4130" s="8">
        <x:v>82780.0079769882</x:v>
      </x:c>
      <x:c r="T4130" s="12">
        <x:v>265116.223931366</x:v>
      </x:c>
      <x:c r="U4130" s="12">
        <x:v>30.45</x:v>
      </x:c>
      <x:c r="V4130" s="12">
        <x:v>49.4</x:v>
      </x:c>
      <x:c r="W4130" s="12">
        <x:f>NA()</x:f>
      </x:c>
    </x:row>
    <x:row r="4131">
      <x:c r="A4131">
        <x:v>375463</x:v>
      </x:c>
      <x:c r="B4131" s="1">
        <x:v>44760.4963948727</x:v>
      </x:c>
      <x:c r="C4131" s="6">
        <x:v>71.0833050266667</x:v>
      </x:c>
      <x:c r="D4131" s="14" t="s">
        <x:v>92</x:v>
      </x:c>
      <x:c r="E4131" s="15">
        <x:v>44733.6680121875</x:v>
      </x:c>
      <x:c r="F4131" t="s">
        <x:v>97</x:v>
      </x:c>
      <x:c r="G4131" s="6">
        <x:v>92.5384255740463</x:v>
      </x:c>
      <x:c r="H4131" t="s">
        <x:v>95</x:v>
      </x:c>
      <x:c r="I4131" s="6">
        <x:v>25.6622806508858</x:v>
      </x:c>
      <x:c r="J4131" t="s">
        <x:v>93</x:v>
      </x:c>
      <x:c r="K4131" s="6">
        <x:v>1022</x:v>
      </x:c>
      <x:c r="L4131" t="s">
        <x:v>94</x:v>
      </x:c>
      <x:c r="M4131" t="s">
        <x:v>96</x:v>
      </x:c>
      <x:c r="N4131" s="8">
        <x:v>0</x:v>
      </x:c>
      <x:c r="O4131" s="8">
        <x:v>0</x:v>
      </x:c>
      <x:c r="Q4131">
        <x:v>0</x:v>
      </x:c>
      <x:c r="R4131" s="6">
        <x:v>21.843</x:v>
      </x:c>
      <x:c r="S4131" s="8">
        <x:v>82782.122701259</x:v>
      </x:c>
      <x:c r="T4131" s="12">
        <x:v>265108.786444528</x:v>
      </x:c>
      <x:c r="U4131" s="12">
        <x:v>30.45</x:v>
      </x:c>
      <x:c r="V4131" s="12">
        <x:v>49.4</x:v>
      </x:c>
      <x:c r="W4131" s="12">
        <x:f>NA()</x:f>
      </x:c>
    </x:row>
    <x:row r="4132">
      <x:c r="A4132">
        <x:v>375473</x:v>
      </x:c>
      <x:c r="B4132" s="1">
        <x:v>44760.4964065972</x:v>
      </x:c>
      <x:c r="C4132" s="6">
        <x:v>71.1001759683333</x:v>
      </x:c>
      <x:c r="D4132" s="14" t="s">
        <x:v>92</x:v>
      </x:c>
      <x:c r="E4132" s="15">
        <x:v>44733.6680121875</x:v>
      </x:c>
      <x:c r="F4132" t="s">
        <x:v>97</x:v>
      </x:c>
      <x:c r="G4132" s="6">
        <x:v>92.5061003431366</x:v>
      </x:c>
      <x:c r="H4132" t="s">
        <x:v>95</x:v>
      </x:c>
      <x:c r="I4132" s="6">
        <x:v>25.6622806508858</x:v>
      </x:c>
      <x:c r="J4132" t="s">
        <x:v>93</x:v>
      </x:c>
      <x:c r="K4132" s="6">
        <x:v>1022</x:v>
      </x:c>
      <x:c r="L4132" t="s">
        <x:v>94</x:v>
      </x:c>
      <x:c r="M4132" t="s">
        <x:v>96</x:v>
      </x:c>
      <x:c r="N4132" s="8">
        <x:v>0</x:v>
      </x:c>
      <x:c r="O4132" s="8">
        <x:v>0</x:v>
      </x:c>
      <x:c r="Q4132">
        <x:v>0</x:v>
      </x:c>
      <x:c r="R4132" s="6">
        <x:v>21.847</x:v>
      </x:c>
      <x:c r="S4132" s="8">
        <x:v>82786.516258405</x:v>
      </x:c>
      <x:c r="T4132" s="12">
        <x:v>265120.208139203</x:v>
      </x:c>
      <x:c r="U4132" s="12">
        <x:v>30.45</x:v>
      </x:c>
      <x:c r="V4132" s="12">
        <x:v>49.4</x:v>
      </x:c>
      <x:c r="W4132" s="12">
        <x:f>NA()</x:f>
      </x:c>
    </x:row>
    <x:row r="4133">
      <x:c r="A4133">
        <x:v>375476</x:v>
      </x:c>
      <x:c r="B4133" s="1">
        <x:v>44760.4964183218</x:v>
      </x:c>
      <x:c r="C4133" s="6">
        <x:v>71.1170768566667</x:v>
      </x:c>
      <x:c r="D4133" s="14" t="s">
        <x:v>92</x:v>
      </x:c>
      <x:c r="E4133" s="15">
        <x:v>44733.6680121875</x:v>
      </x:c>
      <x:c r="F4133" t="s">
        <x:v>97</x:v>
      </x:c>
      <x:c r="G4133" s="6">
        <x:v>92.4737890784099</x:v>
      </x:c>
      <x:c r="H4133" t="s">
        <x:v>95</x:v>
      </x:c>
      <x:c r="I4133" s="6">
        <x:v>25.6622806508858</x:v>
      </x:c>
      <x:c r="J4133" t="s">
        <x:v>93</x:v>
      </x:c>
      <x:c r="K4133" s="6">
        <x:v>1022</x:v>
      </x:c>
      <x:c r="L4133" t="s">
        <x:v>94</x:v>
      </x:c>
      <x:c r="M4133" t="s">
        <x:v>96</x:v>
      </x:c>
      <x:c r="N4133" s="8">
        <x:v>0</x:v>
      </x:c>
      <x:c r="O4133" s="8">
        <x:v>0</x:v>
      </x:c>
      <x:c r="Q4133">
        <x:v>0</x:v>
      </x:c>
      <x:c r="R4133" s="6">
        <x:v>21.851</x:v>
      </x:c>
      <x:c r="S4133" s="8">
        <x:v>82787.8636911946</x:v>
      </x:c>
      <x:c r="T4133" s="12">
        <x:v>265128.699393986</x:v>
      </x:c>
      <x:c r="U4133" s="12">
        <x:v>30.45</x:v>
      </x:c>
      <x:c r="V4133" s="12">
        <x:v>49.4</x:v>
      </x:c>
      <x:c r="W4133" s="12">
        <x:f>NA()</x:f>
      </x:c>
    </x:row>
    <x:row r="4134">
      <x:c r="A4134">
        <x:v>375481</x:v>
      </x:c>
      <x:c r="B4134" s="1">
        <x:v>44760.4964294329</x:v>
      </x:c>
      <x:c r="C4134" s="6">
        <x:v>71.1330695683333</x:v>
      </x:c>
      <x:c r="D4134" s="14" t="s">
        <x:v>92</x:v>
      </x:c>
      <x:c r="E4134" s="15">
        <x:v>44733.6680121875</x:v>
      </x:c>
      <x:c r="F4134" t="s">
        <x:v>97</x:v>
      </x:c>
      <x:c r="G4134" s="6">
        <x:v>92.528044630881</x:v>
      </x:c>
      <x:c r="H4134" t="s">
        <x:v>95</x:v>
      </x:c>
      <x:c r="I4134" s="6">
        <x:v>25.6560971574631</x:v>
      </x:c>
      <x:c r="J4134" t="s">
        <x:v>93</x:v>
      </x:c>
      <x:c r="K4134" s="6">
        <x:v>1022</x:v>
      </x:c>
      <x:c r="L4134" t="s">
        <x:v>94</x:v>
      </x:c>
      <x:c r="M4134" t="s">
        <x:v>96</x:v>
      </x:c>
      <x:c r="N4134" s="8">
        <x:v>0</x:v>
      </x:c>
      <x:c r="O4134" s="8">
        <x:v>0</x:v>
      </x:c>
      <x:c r="Q4134">
        <x:v>0</x:v>
      </x:c>
      <x:c r="R4134" s="6">
        <x:v>21.845</x:v>
      </x:c>
      <x:c r="S4134" s="8">
        <x:v>82787.2423442552</x:v>
      </x:c>
      <x:c r="T4134" s="12">
        <x:v>265120.231762207</x:v>
      </x:c>
      <x:c r="U4134" s="12">
        <x:v>30.45</x:v>
      </x:c>
      <x:c r="V4134" s="12">
        <x:v>49.4</x:v>
      </x:c>
      <x:c r="W4134" s="12">
        <x:f>NA()</x:f>
      </x:c>
    </x:row>
    <x:row r="4135">
      <x:c r="A4135">
        <x:v>375487</x:v>
      </x:c>
      <x:c r="B4135" s="1">
        <x:v>44760.4964411227</x:v>
      </x:c>
      <x:c r="C4135" s="6">
        <x:v>71.14990438</x:v>
      </x:c>
      <x:c r="D4135" s="14" t="s">
        <x:v>92</x:v>
      </x:c>
      <x:c r="E4135" s="15">
        <x:v>44733.6680121875</x:v>
      </x:c>
      <x:c r="F4135" t="s">
        <x:v>97</x:v>
      </x:c>
      <x:c r="G4135" s="6">
        <x:v>92.4957244142852</x:v>
      </x:c>
      <x:c r="H4135" t="s">
        <x:v>95</x:v>
      </x:c>
      <x:c r="I4135" s="6">
        <x:v>25.6560971574631</x:v>
      </x:c>
      <x:c r="J4135" t="s">
        <x:v>93</x:v>
      </x:c>
      <x:c r="K4135" s="6">
        <x:v>1022</x:v>
      </x:c>
      <x:c r="L4135" t="s">
        <x:v>94</x:v>
      </x:c>
      <x:c r="M4135" t="s">
        <x:v>96</x:v>
      </x:c>
      <x:c r="N4135" s="8">
        <x:v>0</x:v>
      </x:c>
      <x:c r="O4135" s="8">
        <x:v>0</x:v>
      </x:c>
      <x:c r="Q4135">
        <x:v>0</x:v>
      </x:c>
      <x:c r="R4135" s="6">
        <x:v>21.849</x:v>
      </x:c>
      <x:c r="S4135" s="8">
        <x:v>82787.3902645667</x:v>
      </x:c>
      <x:c r="T4135" s="12">
        <x:v>265124.081548503</x:v>
      </x:c>
      <x:c r="U4135" s="12">
        <x:v>30.45</x:v>
      </x:c>
      <x:c r="V4135" s="12">
        <x:v>49.4</x:v>
      </x:c>
      <x:c r="W4135" s="12">
        <x:f>NA()</x:f>
      </x:c>
    </x:row>
    <x:row r="4136">
      <x:c r="A4136">
        <x:v>375493</x:v>
      </x:c>
      <x:c r="B4136" s="1">
        <x:v>44760.4964528125</x:v>
      </x:c>
      <x:c r="C4136" s="6">
        <x:v>71.1667428616667</x:v>
      </x:c>
      <x:c r="D4136" s="14" t="s">
        <x:v>92</x:v>
      </x:c>
      <x:c r="E4136" s="15">
        <x:v>44733.6680121875</x:v>
      </x:c>
      <x:c r="F4136" t="s">
        <x:v>97</x:v>
      </x:c>
      <x:c r="G4136" s="6">
        <x:v>92.5886167333407</x:v>
      </x:c>
      <x:c r="H4136" t="s">
        <x:v>95</x:v>
      </x:c>
      <x:c r="I4136" s="6">
        <x:v>25.6622806508858</x:v>
      </x:c>
      <x:c r="J4136" t="s">
        <x:v>93</x:v>
      </x:c>
      <x:c r="K4136" s="6">
        <x:v>1021</x:v>
      </x:c>
      <x:c r="L4136" t="s">
        <x:v>94</x:v>
      </x:c>
      <x:c r="M4136" t="s">
        <x:v>96</x:v>
      </x:c>
      <x:c r="N4136" s="8">
        <x:v>0</x:v>
      </x:c>
      <x:c r="O4136" s="8">
        <x:v>0</x:v>
      </x:c>
      <x:c r="Q4136">
        <x:v>0</x:v>
      </x:c>
      <x:c r="R4136" s="6">
        <x:v>21.848</x:v>
      </x:c>
      <x:c r="S4136" s="8">
        <x:v>82789.2842451922</x:v>
      </x:c>
      <x:c r="T4136" s="12">
        <x:v>265122.154001628</x:v>
      </x:c>
      <x:c r="U4136" s="12">
        <x:v>30.45</x:v>
      </x:c>
      <x:c r="V4136" s="12">
        <x:v>49.4</x:v>
      </x:c>
      <x:c r="W4136" s="12">
        <x:f>NA()</x:f>
      </x:c>
    </x:row>
    <x:row r="4137">
      <x:c r="A4137">
        <x:v>375500</x:v>
      </x:c>
      <x:c r="B4137" s="1">
        <x:v>44760.4964645023</x:v>
      </x:c>
      <x:c r="C4137" s="6">
        <x:v>71.1835888566667</x:v>
      </x:c>
      <x:c r="D4137" s="14" t="s">
        <x:v>92</x:v>
      </x:c>
      <x:c r="E4137" s="15">
        <x:v>44733.6680121875</x:v>
      </x:c>
      <x:c r="F4137" t="s">
        <x:v>97</x:v>
      </x:c>
      <x:c r="G4137" s="6">
        <x:v>92.4714934154511</x:v>
      </x:c>
      <x:c r="H4137" t="s">
        <x:v>95</x:v>
      </x:c>
      <x:c r="I4137" s="6">
        <x:v>25.6560971574631</x:v>
      </x:c>
      <x:c r="J4137" t="s">
        <x:v>93</x:v>
      </x:c>
      <x:c r="K4137" s="6">
        <x:v>1022</x:v>
      </x:c>
      <x:c r="L4137" t="s">
        <x:v>94</x:v>
      </x:c>
      <x:c r="M4137" t="s">
        <x:v>96</x:v>
      </x:c>
      <x:c r="N4137" s="8">
        <x:v>0</x:v>
      </x:c>
      <x:c r="O4137" s="8">
        <x:v>0</x:v>
      </x:c>
      <x:c r="Q4137">
        <x:v>0</x:v>
      </x:c>
      <x:c r="R4137" s="6">
        <x:v>21.852</x:v>
      </x:c>
      <x:c r="S4137" s="8">
        <x:v>82779.0619639015</x:v>
      </x:c>
      <x:c r="T4137" s="12">
        <x:v>265118.100893662</x:v>
      </x:c>
      <x:c r="U4137" s="12">
        <x:v>30.45</x:v>
      </x:c>
      <x:c r="V4137" s="12">
        <x:v>49.4</x:v>
      </x:c>
      <x:c r="W4137" s="12">
        <x:f>NA()</x:f>
      </x:c>
    </x:row>
    <x:row r="4138">
      <x:c r="A4138">
        <x:v>375508</x:v>
      </x:c>
      <x:c r="B4138" s="1">
        <x:v>44760.4964762384</x:v>
      </x:c>
      <x:c r="C4138" s="6">
        <x:v>71.200468655</x:v>
      </x:c>
      <x:c r="D4138" s="14" t="s">
        <x:v>92</x:v>
      </x:c>
      <x:c r="E4138" s="15">
        <x:v>44733.6680121875</x:v>
      </x:c>
      <x:c r="F4138" t="s">
        <x:v>97</x:v>
      </x:c>
      <x:c r="G4138" s="6">
        <x:v>92.6128804691243</x:v>
      </x:c>
      <x:c r="H4138" t="s">
        <x:v>95</x:v>
      </x:c>
      <x:c r="I4138" s="6">
        <x:v>25.6622806508858</x:v>
      </x:c>
      <x:c r="J4138" t="s">
        <x:v>93</x:v>
      </x:c>
      <x:c r="K4138" s="6">
        <x:v>1021</x:v>
      </x:c>
      <x:c r="L4138" t="s">
        <x:v>94</x:v>
      </x:c>
      <x:c r="M4138" t="s">
        <x:v>96</x:v>
      </x:c>
      <x:c r="N4138" s="8">
        <x:v>0</x:v>
      </x:c>
      <x:c r="O4138" s="8">
        <x:v>0</x:v>
      </x:c>
      <x:c r="Q4138">
        <x:v>0</x:v>
      </x:c>
      <x:c r="R4138" s="6">
        <x:v>21.845</x:v>
      </x:c>
      <x:c r="S4138" s="8">
        <x:v>82783.397117446</x:v>
      </x:c>
      <x:c r="T4138" s="12">
        <x:v>265117.613401178</x:v>
      </x:c>
      <x:c r="U4138" s="12">
        <x:v>30.45</x:v>
      </x:c>
      <x:c r="V4138" s="12">
        <x:v>49.4</x:v>
      </x:c>
      <x:c r="W4138" s="12">
        <x:f>NA()</x:f>
      </x:c>
    </x:row>
    <x:row r="4139">
      <x:c r="A4139">
        <x:v>375512</x:v>
      </x:c>
      <x:c r="B4139" s="1">
        <x:v>44760.4964873495</x:v>
      </x:c>
      <x:c r="C4139" s="6">
        <x:v>71.21650152</x:v>
      </x:c>
      <x:c r="D4139" s="14" t="s">
        <x:v>92</x:v>
      </x:c>
      <x:c r="E4139" s="15">
        <x:v>44733.6680121875</x:v>
      </x:c>
      <x:c r="F4139" t="s">
        <x:v>97</x:v>
      </x:c>
      <x:c r="G4139" s="6">
        <x:v>92.5141803412135</x:v>
      </x:c>
      <x:c r="H4139" t="s">
        <x:v>95</x:v>
      </x:c>
      <x:c r="I4139" s="6">
        <x:v>25.6622806508858</x:v>
      </x:c>
      <x:c r="J4139" t="s">
        <x:v>93</x:v>
      </x:c>
      <x:c r="K4139" s="6">
        <x:v>1022</x:v>
      </x:c>
      <x:c r="L4139" t="s">
        <x:v>94</x:v>
      </x:c>
      <x:c r="M4139" t="s">
        <x:v>96</x:v>
      </x:c>
      <x:c r="N4139" s="8">
        <x:v>0</x:v>
      </x:c>
      <x:c r="O4139" s="8">
        <x:v>0</x:v>
      </x:c>
      <x:c r="Q4139">
        <x:v>0</x:v>
      </x:c>
      <x:c r="R4139" s="6">
        <x:v>21.846</x:v>
      </x:c>
      <x:c r="S4139" s="8">
        <x:v>82787.158981082</x:v>
      </x:c>
      <x:c r="T4139" s="12">
        <x:v>265115.210237378</x:v>
      </x:c>
      <x:c r="U4139" s="12">
        <x:v>30.45</x:v>
      </x:c>
      <x:c r="V4139" s="12">
        <x:v>49.4</x:v>
      </x:c>
      <x:c r="W4139" s="12">
        <x:f>NA()</x:f>
      </x:c>
    </x:row>
    <x:row r="4140">
      <x:c r="A4140">
        <x:v>375519</x:v>
      </x:c>
      <x:c r="B4140" s="1">
        <x:v>44760.4964990741</x:v>
      </x:c>
      <x:c r="C4140" s="6">
        <x:v>71.2333677666667</x:v>
      </x:c>
      <x:c r="D4140" s="14" t="s">
        <x:v>92</x:v>
      </x:c>
      <x:c r="E4140" s="15">
        <x:v>44733.6680121875</x:v>
      </x:c>
      <x:c r="F4140" t="s">
        <x:v>97</x:v>
      </x:c>
      <x:c r="G4140" s="6">
        <x:v>92.53034295654</x:v>
      </x:c>
      <x:c r="H4140" t="s">
        <x:v>95</x:v>
      </x:c>
      <x:c r="I4140" s="6">
        <x:v>25.6622806508858</x:v>
      </x:c>
      <x:c r="J4140" t="s">
        <x:v>93</x:v>
      </x:c>
      <x:c r="K4140" s="6">
        <x:v>1022</x:v>
      </x:c>
      <x:c r="L4140" t="s">
        <x:v>94</x:v>
      </x:c>
      <x:c r="M4140" t="s">
        <x:v>96</x:v>
      </x:c>
      <x:c r="N4140" s="8">
        <x:v>0</x:v>
      </x:c>
      <x:c r="O4140" s="8">
        <x:v>0</x:v>
      </x:c>
      <x:c r="Q4140">
        <x:v>0</x:v>
      </x:c>
      <x:c r="R4140" s="6">
        <x:v>21.844</x:v>
      </x:c>
      <x:c r="S4140" s="8">
        <x:v>82786.3329149236</x:v>
      </x:c>
      <x:c r="T4140" s="12">
        <x:v>265125.399059902</x:v>
      </x:c>
      <x:c r="U4140" s="12">
        <x:v>30.45</x:v>
      </x:c>
      <x:c r="V4140" s="12">
        <x:v>49.4</x:v>
      </x:c>
      <x:c r="W4140" s="12">
        <x:f>NA()</x:f>
      </x:c>
    </x:row>
    <x:row r="4141">
      <x:c r="A4141">
        <x:v>375523</x:v>
      </x:c>
      <x:c r="B4141" s="1">
        <x:v>44760.4965107639</x:v>
      </x:c>
      <x:c r="C4141" s="6">
        <x:v>71.2502058433333</x:v>
      </x:c>
      <x:c r="D4141" s="14" t="s">
        <x:v>92</x:v>
      </x:c>
      <x:c r="E4141" s="15">
        <x:v>44733.6680121875</x:v>
      </x:c>
      <x:c r="F4141" t="s">
        <x:v>97</x:v>
      </x:c>
      <x:c r="G4141" s="6">
        <x:v>92.5419113440006</x:v>
      </x:c>
      <x:c r="H4141" t="s">
        <x:v>95</x:v>
      </x:c>
      <x:c r="I4141" s="6">
        <x:v>25.649913675426</x:v>
      </x:c>
      <x:c r="J4141" t="s">
        <x:v>93</x:v>
      </x:c>
      <x:c r="K4141" s="6">
        <x:v>1022</x:v>
      </x:c>
      <x:c r="L4141" t="s">
        <x:v>94</x:v>
      </x:c>
      <x:c r="M4141" t="s">
        <x:v>96</x:v>
      </x:c>
      <x:c r="N4141" s="8">
        <x:v>0</x:v>
      </x:c>
      <x:c r="O4141" s="8">
        <x:v>0</x:v>
      </x:c>
      <x:c r="Q4141">
        <x:v>0</x:v>
      </x:c>
      <x:c r="R4141" s="6">
        <x:v>21.844</x:v>
      </x:c>
      <x:c r="S4141" s="8">
        <x:v>82788.1177932112</x:v>
      </x:c>
      <x:c r="T4141" s="12">
        <x:v>265120.20913414</x:v>
      </x:c>
      <x:c r="U4141" s="12">
        <x:v>30.45</x:v>
      </x:c>
      <x:c r="V4141" s="12">
        <x:v>49.4</x:v>
      </x:c>
      <x:c r="W4141" s="12">
        <x:f>NA()</x:f>
      </x:c>
    </x:row>
    <x:row r="4142">
      <x:c r="A4142">
        <x:v>375531</x:v>
      </x:c>
      <x:c r="B4142" s="1">
        <x:v>44760.4965220718</x:v>
      </x:c>
      <x:c r="C4142" s="6">
        <x:v>71.26645449</x:v>
      </x:c>
      <x:c r="D4142" s="14" t="s">
        <x:v>92</x:v>
      </x:c>
      <x:c r="E4142" s="15">
        <x:v>44733.6680121875</x:v>
      </x:c>
      <x:c r="F4142" t="s">
        <x:v>97</x:v>
      </x:c>
      <x:c r="G4142" s="6">
        <x:v>92.5222612123052</x:v>
      </x:c>
      <x:c r="H4142" t="s">
        <x:v>95</x:v>
      </x:c>
      <x:c r="I4142" s="6">
        <x:v>25.6622806508858</x:v>
      </x:c>
      <x:c r="J4142" t="s">
        <x:v>93</x:v>
      </x:c>
      <x:c r="K4142" s="6">
        <x:v>1022</x:v>
      </x:c>
      <x:c r="L4142" t="s">
        <x:v>94</x:v>
      </x:c>
      <x:c r="M4142" t="s">
        <x:v>96</x:v>
      </x:c>
      <x:c r="N4142" s="8">
        <x:v>0</x:v>
      </x:c>
      <x:c r="O4142" s="8">
        <x:v>0</x:v>
      </x:c>
      <x:c r="Q4142">
        <x:v>0</x:v>
      </x:c>
      <x:c r="R4142" s="6">
        <x:v>21.845</x:v>
      </x:c>
      <x:c r="S4142" s="8">
        <x:v>82792.7261089616</x:v>
      </x:c>
      <x:c r="T4142" s="12">
        <x:v>265109.333711051</x:v>
      </x:c>
      <x:c r="U4142" s="12">
        <x:v>30.45</x:v>
      </x:c>
      <x:c r="V4142" s="12">
        <x:v>49.4</x:v>
      </x:c>
      <x:c r="W4142" s="12">
        <x:f>NA()</x:f>
      </x:c>
    </x:row>
    <x:row r="4143">
      <x:c r="A4143">
        <x:v>375535</x:v>
      </x:c>
      <x:c r="B4143" s="1">
        <x:v>44760.496533831</x:v>
      </x:c>
      <x:c r="C4143" s="6">
        <x:v>71.283424525</x:v>
      </x:c>
      <x:c r="D4143" s="14" t="s">
        <x:v>92</x:v>
      </x:c>
      <x:c r="E4143" s="15">
        <x:v>44733.6680121875</x:v>
      </x:c>
      <x:c r="F4143" t="s">
        <x:v>97</x:v>
      </x:c>
      <x:c r="G4143" s="6">
        <x:v>92.498021217946</x:v>
      </x:c>
      <x:c r="H4143" t="s">
        <x:v>95</x:v>
      </x:c>
      <x:c r="I4143" s="6">
        <x:v>25.6622806508858</x:v>
      </x:c>
      <x:c r="J4143" t="s">
        <x:v>93</x:v>
      </x:c>
      <x:c r="K4143" s="6">
        <x:v>1022</x:v>
      </x:c>
      <x:c r="L4143" t="s">
        <x:v>94</x:v>
      </x:c>
      <x:c r="M4143" t="s">
        <x:v>96</x:v>
      </x:c>
      <x:c r="N4143" s="8">
        <x:v>0</x:v>
      </x:c>
      <x:c r="O4143" s="8">
        <x:v>0</x:v>
      </x:c>
      <x:c r="Q4143">
        <x:v>0</x:v>
      </x:c>
      <x:c r="R4143" s="6">
        <x:v>21.848</x:v>
      </x:c>
      <x:c r="S4143" s="8">
        <x:v>82788.7777148338</x:v>
      </x:c>
      <x:c r="T4143" s="12">
        <x:v>265118.662666877</x:v>
      </x:c>
      <x:c r="U4143" s="12">
        <x:v>30.45</x:v>
      </x:c>
      <x:c r="V4143" s="12">
        <x:v>49.4</x:v>
      </x:c>
      <x:c r="W4143" s="12">
        <x:f>NA()</x:f>
      </x:c>
    </x:row>
    <x:row r="4144">
      <x:c r="A4144">
        <x:v>375541</x:v>
      </x:c>
      <x:c r="B4144" s="1">
        <x:v>44760.4965454861</x:v>
      </x:c>
      <x:c r="C4144" s="6">
        <x:v>71.300201325</x:v>
      </x:c>
      <x:c r="D4144" s="14" t="s">
        <x:v>92</x:v>
      </x:c>
      <x:c r="E4144" s="15">
        <x:v>44733.6680121875</x:v>
      </x:c>
      <x:c r="F4144" t="s">
        <x:v>97</x:v>
      </x:c>
      <x:c r="G4144" s="6">
        <x:v>92.50380315909</x:v>
      </x:c>
      <x:c r="H4144" t="s">
        <x:v>95</x:v>
      </x:c>
      <x:c r="I4144" s="6">
        <x:v>25.6560971574631</x:v>
      </x:c>
      <x:c r="J4144" t="s">
        <x:v>93</x:v>
      </x:c>
      <x:c r="K4144" s="6">
        <x:v>1022</x:v>
      </x:c>
      <x:c r="L4144" t="s">
        <x:v>94</x:v>
      </x:c>
      <x:c r="M4144" t="s">
        <x:v>96</x:v>
      </x:c>
      <x:c r="N4144" s="8">
        <x:v>0</x:v>
      </x:c>
      <x:c r="O4144" s="8">
        <x:v>0</x:v>
      </x:c>
      <x:c r="Q4144">
        <x:v>0</x:v>
      </x:c>
      <x:c r="R4144" s="6">
        <x:v>21.848</x:v>
      </x:c>
      <x:c r="S4144" s="8">
        <x:v>82798.9117523915</x:v>
      </x:c>
      <x:c r="T4144" s="12">
        <x:v>265130.900901479</x:v>
      </x:c>
      <x:c r="U4144" s="12">
        <x:v>30.45</x:v>
      </x:c>
      <x:c r="V4144" s="12">
        <x:v>49.4</x:v>
      </x:c>
      <x:c r="W4144" s="12">
        <x:f>NA()</x:f>
      </x:c>
    </x:row>
    <x:row r="4145">
      <x:c r="A4145">
        <x:v>375547</x:v>
      </x:c>
      <x:c r="B4145" s="1">
        <x:v>44760.4965572106</x:v>
      </x:c>
      <x:c r="C4145" s="6">
        <x:v>71.3170821983333</x:v>
      </x:c>
      <x:c r="D4145" s="14" t="s">
        <x:v>92</x:v>
      </x:c>
      <x:c r="E4145" s="15">
        <x:v>44733.6680121875</x:v>
      </x:c>
      <x:c r="F4145" t="s">
        <x:v>97</x:v>
      </x:c>
      <x:c r="G4145" s="6">
        <x:v>92.498021217946</x:v>
      </x:c>
      <x:c r="H4145" t="s">
        <x:v>95</x:v>
      </x:c>
      <x:c r="I4145" s="6">
        <x:v>25.6622806508858</x:v>
      </x:c>
      <x:c r="J4145" t="s">
        <x:v>93</x:v>
      </x:c>
      <x:c r="K4145" s="6">
        <x:v>1022</x:v>
      </x:c>
      <x:c r="L4145" t="s">
        <x:v>94</x:v>
      </x:c>
      <x:c r="M4145" t="s">
        <x:v>96</x:v>
      </x:c>
      <x:c r="N4145" s="8">
        <x:v>0</x:v>
      </x:c>
      <x:c r="O4145" s="8">
        <x:v>0</x:v>
      </x:c>
      <x:c r="Q4145">
        <x:v>0</x:v>
      </x:c>
      <x:c r="R4145" s="6">
        <x:v>21.848</x:v>
      </x:c>
      <x:c r="S4145" s="8">
        <x:v>82793.8997147988</x:v>
      </x:c>
      <x:c r="T4145" s="12">
        <x:v>265114.084174245</x:v>
      </x:c>
      <x:c r="U4145" s="12">
        <x:v>30.45</x:v>
      </x:c>
      <x:c r="V4145" s="12">
        <x:v>49.4</x:v>
      </x:c>
      <x:c r="W4145" s="12">
        <x:f>NA()</x:f>
      </x:c>
    </x:row>
    <x:row r="4146">
      <x:c r="A4146">
        <x:v>375554</x:v>
      </x:c>
      <x:c r="B4146" s="1">
        <x:v>44760.4965688657</x:v>
      </x:c>
      <x:c r="C4146" s="6">
        <x:v>71.33388396</x:v>
      </x:c>
      <x:c r="D4146" s="14" t="s">
        <x:v>92</x:v>
      </x:c>
      <x:c r="E4146" s="15">
        <x:v>44733.6680121875</x:v>
      </x:c>
      <x:c r="F4146" t="s">
        <x:v>97</x:v>
      </x:c>
      <x:c r="G4146" s="6">
        <x:v>92.5118827767053</x:v>
      </x:c>
      <x:c r="H4146" t="s">
        <x:v>95</x:v>
      </x:c>
      <x:c r="I4146" s="6">
        <x:v>25.6560971574631</x:v>
      </x:c>
      <x:c r="J4146" t="s">
        <x:v>93</x:v>
      </x:c>
      <x:c r="K4146" s="6">
        <x:v>1022</x:v>
      </x:c>
      <x:c r="L4146" t="s">
        <x:v>94</x:v>
      </x:c>
      <x:c r="M4146" t="s">
        <x:v>96</x:v>
      </x:c>
      <x:c r="N4146" s="8">
        <x:v>0</x:v>
      </x:c>
      <x:c r="O4146" s="8">
        <x:v>0</x:v>
      </x:c>
      <x:c r="Q4146">
        <x:v>0</x:v>
      </x:c>
      <x:c r="R4146" s="6">
        <x:v>21.847</x:v>
      </x:c>
      <x:c r="S4146" s="8">
        <x:v>82793.8514994146</x:v>
      </x:c>
      <x:c r="T4146" s="12">
        <x:v>265114.317008814</x:v>
      </x:c>
      <x:c r="U4146" s="12">
        <x:v>30.45</x:v>
      </x:c>
      <x:c r="V4146" s="12">
        <x:v>49.4</x:v>
      </x:c>
      <x:c r="W4146" s="12">
        <x:f>NA()</x:f>
      </x:c>
    </x:row>
    <x:row r="4147">
      <x:c r="A4147">
        <x:v>375561</x:v>
      </x:c>
      <x:c r="B4147" s="1">
        <x:v>44760.4965800116</x:v>
      </x:c>
      <x:c r="C4147" s="6">
        <x:v>71.3498946833333</x:v>
      </x:c>
      <x:c r="D4147" s="14" t="s">
        <x:v>92</x:v>
      </x:c>
      <x:c r="E4147" s="15">
        <x:v>44733.6680121875</x:v>
      </x:c>
      <x:c r="F4147" t="s">
        <x:v>97</x:v>
      </x:c>
      <x:c r="G4147" s="6">
        <x:v>92.5118827767053</x:v>
      </x:c>
      <x:c r="H4147" t="s">
        <x:v>95</x:v>
      </x:c>
      <x:c r="I4147" s="6">
        <x:v>25.6560971574631</x:v>
      </x:c>
      <x:c r="J4147" t="s">
        <x:v>93</x:v>
      </x:c>
      <x:c r="K4147" s="6">
        <x:v>1022</x:v>
      </x:c>
      <x:c r="L4147" t="s">
        <x:v>94</x:v>
      </x:c>
      <x:c r="M4147" t="s">
        <x:v>96</x:v>
      </x:c>
      <x:c r="N4147" s="8">
        <x:v>0</x:v>
      </x:c>
      <x:c r="O4147" s="8">
        <x:v>0</x:v>
      </x:c>
      <x:c r="Q4147">
        <x:v>0</x:v>
      </x:c>
      <x:c r="R4147" s="6">
        <x:v>21.847</x:v>
      </x:c>
      <x:c r="S4147" s="8">
        <x:v>82789.914794055</x:v>
      </x:c>
      <x:c r="T4147" s="12">
        <x:v>265117.288910348</x:v>
      </x:c>
      <x:c r="U4147" s="12">
        <x:v>30.45</x:v>
      </x:c>
      <x:c r="V4147" s="12">
        <x:v>49.4</x:v>
      </x:c>
      <x:c r="W4147" s="12">
        <x:f>NA()</x:f>
      </x:c>
    </x:row>
    <x:row r="4148">
      <x:c r="A4148">
        <x:v>375565</x:v>
      </x:c>
      <x:c r="B4148" s="1">
        <x:v>44760.4965917014</x:v>
      </x:c>
      <x:c r="C4148" s="6">
        <x:v>71.366767685</x:v>
      </x:c>
      <x:c r="D4148" s="14" t="s">
        <x:v>92</x:v>
      </x:c>
      <x:c r="E4148" s="15">
        <x:v>44733.6680121875</x:v>
      </x:c>
      <x:c r="F4148" t="s">
        <x:v>97</x:v>
      </x:c>
      <x:c r="G4148" s="6">
        <x:v>92.479569542594</x:v>
      </x:c>
      <x:c r="H4148" t="s">
        <x:v>95</x:v>
      </x:c>
      <x:c r="I4148" s="6">
        <x:v>25.6560971574631</x:v>
      </x:c>
      <x:c r="J4148" t="s">
        <x:v>93</x:v>
      </x:c>
      <x:c r="K4148" s="6">
        <x:v>1022</x:v>
      </x:c>
      <x:c r="L4148" t="s">
        <x:v>94</x:v>
      </x:c>
      <x:c r="M4148" t="s">
        <x:v>96</x:v>
      </x:c>
      <x:c r="N4148" s="8">
        <x:v>0</x:v>
      </x:c>
      <x:c r="O4148" s="8">
        <x:v>0</x:v>
      </x:c>
      <x:c r="Q4148">
        <x:v>0</x:v>
      </x:c>
      <x:c r="R4148" s="6">
        <x:v>21.851</x:v>
      </x:c>
      <x:c r="S4148" s="8">
        <x:v>82793.7932933737</x:v>
      </x:c>
      <x:c r="T4148" s="12">
        <x:v>265117.323110543</x:v>
      </x:c>
      <x:c r="U4148" s="12">
        <x:v>30.45</x:v>
      </x:c>
      <x:c r="V4148" s="12">
        <x:v>49.4</x:v>
      </x:c>
      <x:c r="W4148" s="12">
        <x:f>NA()</x:f>
      </x:c>
    </x:row>
    <x:row r="4149">
      <x:c r="A4149">
        <x:v>375576</x:v>
      </x:c>
      <x:c r="B4149" s="1">
        <x:v>44760.4966034375</x:v>
      </x:c>
      <x:c r="C4149" s="6">
        <x:v>71.3836220683333</x:v>
      </x:c>
      <x:c r="D4149" s="14" t="s">
        <x:v>92</x:v>
      </x:c>
      <x:c r="E4149" s="15">
        <x:v>44733.6680121875</x:v>
      </x:c>
      <x:c r="F4149" t="s">
        <x:v>97</x:v>
      </x:c>
      <x:c r="G4149" s="6">
        <x:v>92.481865585711</x:v>
      </x:c>
      <x:c r="H4149" t="s">
        <x:v>95</x:v>
      </x:c>
      <x:c r="I4149" s="6">
        <x:v>25.6622806508858</x:v>
      </x:c>
      <x:c r="J4149" t="s">
        <x:v>93</x:v>
      </x:c>
      <x:c r="K4149" s="6">
        <x:v>1022</x:v>
      </x:c>
      <x:c r="L4149" t="s">
        <x:v>94</x:v>
      </x:c>
      <x:c r="M4149" t="s">
        <x:v>96</x:v>
      </x:c>
      <x:c r="N4149" s="8">
        <x:v>0</x:v>
      </x:c>
      <x:c r="O4149" s="8">
        <x:v>0</x:v>
      </x:c>
      <x:c r="Q4149">
        <x:v>0</x:v>
      </x:c>
      <x:c r="R4149" s="6">
        <x:v>21.85</x:v>
      </x:c>
      <x:c r="S4149" s="8">
        <x:v>82796.7297844964</x:v>
      </x:c>
      <x:c r="T4149" s="12">
        <x:v>265127.892417548</x:v>
      </x:c>
      <x:c r="U4149" s="12">
        <x:v>30.45</x:v>
      </x:c>
      <x:c r="V4149" s="12">
        <x:v>49.4</x:v>
      </x:c>
      <x:c r="W4149" s="12">
        <x:f>NA()</x:f>
      </x:c>
    </x:row>
    <x:row r="4150">
      <x:c r="A4150">
        <x:v>375581</x:v>
      </x:c>
      <x:c r="B4150" s="1">
        <x:v>44760.4966151273</x:v>
      </x:c>
      <x:c r="C4150" s="6">
        <x:v>71.400496315</x:v>
      </x:c>
      <x:c r="D4150" s="14" t="s">
        <x:v>92</x:v>
      </x:c>
      <x:c r="E4150" s="15">
        <x:v>44733.6680121875</x:v>
      </x:c>
      <x:c r="F4150" t="s">
        <x:v>97</x:v>
      </x:c>
      <x:c r="G4150" s="6">
        <x:v>92.4922398416628</x:v>
      </x:c>
      <x:c r="H4150" t="s">
        <x:v>95</x:v>
      </x:c>
      <x:c r="I4150" s="6">
        <x:v>25.6684641556949</x:v>
      </x:c>
      <x:c r="J4150" t="s">
        <x:v>93</x:v>
      </x:c>
      <x:c r="K4150" s="6">
        <x:v>1022</x:v>
      </x:c>
      <x:c r="L4150" t="s">
        <x:v>94</x:v>
      </x:c>
      <x:c r="M4150" t="s">
        <x:v>96</x:v>
      </x:c>
      <x:c r="N4150" s="8">
        <x:v>0</x:v>
      </x:c>
      <x:c r="O4150" s="8">
        <x:v>0</x:v>
      </x:c>
      <x:c r="Q4150">
        <x:v>0</x:v>
      </x:c>
      <x:c r="R4150" s="6">
        <x:v>21.848</x:v>
      </x:c>
      <x:c r="S4150" s="8">
        <x:v>82798.0133637209</x:v>
      </x:c>
      <x:c r="T4150" s="12">
        <x:v>265120.741155826</x:v>
      </x:c>
      <x:c r="U4150" s="12">
        <x:v>30.45</x:v>
      </x:c>
      <x:c r="V4150" s="12">
        <x:v>49.4</x:v>
      </x:c>
      <x:c r="W4150" s="12">
        <x:f>NA()</x:f>
      </x:c>
    </x:row>
    <x:row r="4151">
      <x:c r="A4151">
        <x:v>375585</x:v>
      </x:c>
      <x:c r="B4151" s="1">
        <x:v>44760.4966263542</x:v>
      </x:c>
      <x:c r="C4151" s="6">
        <x:v>71.4166258833333</x:v>
      </x:c>
      <x:c r="D4151" s="14" t="s">
        <x:v>92</x:v>
      </x:c>
      <x:c r="E4151" s="15">
        <x:v>44733.6680121875</x:v>
      </x:c>
      <x:c r="F4151" t="s">
        <x:v>97</x:v>
      </x:c>
      <x:c r="G4151" s="6">
        <x:v>92.5141803412135</x:v>
      </x:c>
      <x:c r="H4151" t="s">
        <x:v>95</x:v>
      </x:c>
      <x:c r="I4151" s="6">
        <x:v>25.6622806508858</x:v>
      </x:c>
      <x:c r="J4151" t="s">
        <x:v>93</x:v>
      </x:c>
      <x:c r="K4151" s="6">
        <x:v>1022</x:v>
      </x:c>
      <x:c r="L4151" t="s">
        <x:v>94</x:v>
      </x:c>
      <x:c r="M4151" t="s">
        <x:v>96</x:v>
      </x:c>
      <x:c r="N4151" s="8">
        <x:v>0</x:v>
      </x:c>
      <x:c r="O4151" s="8">
        <x:v>0</x:v>
      </x:c>
      <x:c r="Q4151">
        <x:v>0</x:v>
      </x:c>
      <x:c r="R4151" s="6">
        <x:v>21.846</x:v>
      </x:c>
      <x:c r="S4151" s="8">
        <x:v>82793.771582908</x:v>
      </x:c>
      <x:c r="T4151" s="12">
        <x:v>265113.948249185</x:v>
      </x:c>
      <x:c r="U4151" s="12">
        <x:v>30.45</x:v>
      </x:c>
      <x:c r="V4151" s="12">
        <x:v>49.4</x:v>
      </x:c>
      <x:c r="W4151" s="12">
        <x:f>NA()</x:f>
      </x:c>
    </x:row>
    <x:row r="4152">
      <x:c r="A4152">
        <x:v>375593</x:v>
      </x:c>
      <x:c r="B4152" s="1">
        <x:v>44760.496638044</x:v>
      </x:c>
      <x:c r="C4152" s="6">
        <x:v>71.4334907066667</x:v>
      </x:c>
      <x:c r="D4152" s="14" t="s">
        <x:v>92</x:v>
      </x:c>
      <x:c r="E4152" s="15">
        <x:v>44733.6680121875</x:v>
      </x:c>
      <x:c r="F4152" t="s">
        <x:v>97</x:v>
      </x:c>
      <x:c r="G4152" s="6">
        <x:v>92.4472702672946</x:v>
      </x:c>
      <x:c r="H4152" t="s">
        <x:v>95</x:v>
      </x:c>
      <x:c r="I4152" s="6">
        <x:v>25.6560971574631</x:v>
      </x:c>
      <x:c r="J4152" t="s">
        <x:v>93</x:v>
      </x:c>
      <x:c r="K4152" s="6">
        <x:v>1022</x:v>
      </x:c>
      <x:c r="L4152" t="s">
        <x:v>94</x:v>
      </x:c>
      <x:c r="M4152" t="s">
        <x:v>96</x:v>
      </x:c>
      <x:c r="N4152" s="8">
        <x:v>0</x:v>
      </x:c>
      <x:c r="O4152" s="8">
        <x:v>0</x:v>
      </x:c>
      <x:c r="Q4152">
        <x:v>0</x:v>
      </x:c>
      <x:c r="R4152" s="6">
        <x:v>21.855</x:v>
      </x:c>
      <x:c r="S4152" s="8">
        <x:v>82796.5139758138</x:v>
      </x:c>
      <x:c r="T4152" s="12">
        <x:v>265123.690659874</x:v>
      </x:c>
      <x:c r="U4152" s="12">
        <x:v>30.45</x:v>
      </x:c>
      <x:c r="V4152" s="12">
        <x:v>49.4</x:v>
      </x:c>
      <x:c r="W4152" s="12">
        <x:f>NA()</x:f>
      </x:c>
    </x:row>
    <x:row r="4153">
      <x:c r="A4153">
        <x:v>375597</x:v>
      </x:c>
      <x:c r="B4153" s="1">
        <x:v>44760.4966497338</x:v>
      </x:c>
      <x:c r="C4153" s="6">
        <x:v>71.4503323</x:v>
      </x:c>
      <x:c r="D4153" s="14" t="s">
        <x:v>92</x:v>
      </x:c>
      <x:c r="E4153" s="15">
        <x:v>44733.6680121875</x:v>
      </x:c>
      <x:c r="F4153" t="s">
        <x:v>97</x:v>
      </x:c>
      <x:c r="G4153" s="6">
        <x:v>92.4899429655137</x:v>
      </x:c>
      <x:c r="H4153" t="s">
        <x:v>95</x:v>
      </x:c>
      <x:c r="I4153" s="6">
        <x:v>25.6622806508858</x:v>
      </x:c>
      <x:c r="J4153" t="s">
        <x:v>93</x:v>
      </x:c>
      <x:c r="K4153" s="6">
        <x:v>1022</x:v>
      </x:c>
      <x:c r="L4153" t="s">
        <x:v>94</x:v>
      </x:c>
      <x:c r="M4153" t="s">
        <x:v>96</x:v>
      </x:c>
      <x:c r="N4153" s="8">
        <x:v>0</x:v>
      </x:c>
      <x:c r="O4153" s="8">
        <x:v>0</x:v>
      </x:c>
      <x:c r="Q4153">
        <x:v>0</x:v>
      </x:c>
      <x:c r="R4153" s="6">
        <x:v>21.849</x:v>
      </x:c>
      <x:c r="S4153" s="8">
        <x:v>82792.3020399181</x:v>
      </x:c>
      <x:c r="T4153" s="12">
        <x:v>265125.892463989</x:v>
      </x:c>
      <x:c r="U4153" s="12">
        <x:v>30.45</x:v>
      </x:c>
      <x:c r="V4153" s="12">
        <x:v>49.4</x:v>
      </x:c>
      <x:c r="W4153" s="12">
        <x:f>NA()</x:f>
      </x:c>
    </x:row>
    <x:row r="4154">
      <x:c r="A4154">
        <x:v>375605</x:v>
      </x:c>
      <x:c r="B4154" s="1">
        <x:v>44760.4966614236</x:v>
      </x:c>
      <x:c r="C4154" s="6">
        <x:v>71.4671417933333</x:v>
      </x:c>
      <x:c r="D4154" s="14" t="s">
        <x:v>92</x:v>
      </x:c>
      <x:c r="E4154" s="15">
        <x:v>44733.6680121875</x:v>
      </x:c>
      <x:c r="F4154" t="s">
        <x:v>97</x:v>
      </x:c>
      <x:c r="G4154" s="6">
        <x:v>92.4841620815541</x:v>
      </x:c>
      <x:c r="H4154" t="s">
        <x:v>95</x:v>
      </x:c>
      <x:c r="I4154" s="6">
        <x:v>25.6684641556949</x:v>
      </x:c>
      <x:c r="J4154" t="s">
        <x:v>93</x:v>
      </x:c>
      <x:c r="K4154" s="6">
        <x:v>1022</x:v>
      </x:c>
      <x:c r="L4154" t="s">
        <x:v>94</x:v>
      </x:c>
      <x:c r="M4154" t="s">
        <x:v>96</x:v>
      </x:c>
      <x:c r="N4154" s="8">
        <x:v>0</x:v>
      </x:c>
      <x:c r="O4154" s="8">
        <x:v>0</x:v>
      </x:c>
      <x:c r="Q4154">
        <x:v>0</x:v>
      </x:c>
      <x:c r="R4154" s="6">
        <x:v>21.849</x:v>
      </x:c>
      <x:c r="S4154" s="8">
        <x:v>82802.5907525745</x:v>
      </x:c>
      <x:c r="T4154" s="12">
        <x:v>265111.030131106</x:v>
      </x:c>
      <x:c r="U4154" s="12">
        <x:v>30.45</x:v>
      </x:c>
      <x:c r="V4154" s="12">
        <x:v>49.4</x:v>
      </x:c>
      <x:c r="W4154" s="12">
        <x:f>NA()</x:f>
      </x:c>
    </x:row>
    <x:row r="4155">
      <x:c r="A4155">
        <x:v>375609</x:v>
      </x:c>
      <x:c r="B4155" s="1">
        <x:v>44760.4966725694</x:v>
      </x:c>
      <x:c r="C4155" s="6">
        <x:v>71.4832219566667</x:v>
      </x:c>
      <x:c r="D4155" s="14" t="s">
        <x:v>92</x:v>
      </x:c>
      <x:c r="E4155" s="15">
        <x:v>44733.6680121875</x:v>
      </x:c>
      <x:c r="F4155" t="s">
        <x:v>97</x:v>
      </x:c>
      <x:c r="G4155" s="6">
        <x:v>92.498021217946</x:v>
      </x:c>
      <x:c r="H4155" t="s">
        <x:v>95</x:v>
      </x:c>
      <x:c r="I4155" s="6">
        <x:v>25.6622806508858</x:v>
      </x:c>
      <x:c r="J4155" t="s">
        <x:v>93</x:v>
      </x:c>
      <x:c r="K4155" s="6">
        <x:v>1022</x:v>
      </x:c>
      <x:c r="L4155" t="s">
        <x:v>94</x:v>
      </x:c>
      <x:c r="M4155" t="s">
        <x:v>96</x:v>
      </x:c>
      <x:c r="N4155" s="8">
        <x:v>0</x:v>
      </x:c>
      <x:c r="O4155" s="8">
        <x:v>0</x:v>
      </x:c>
      <x:c r="Q4155">
        <x:v>0</x:v>
      </x:c>
      <x:c r="R4155" s="6">
        <x:v>21.848</x:v>
      </x:c>
      <x:c r="S4155" s="8">
        <x:v>82797.5921116157</x:v>
      </x:c>
      <x:c r="T4155" s="12">
        <x:v>265108.565564348</x:v>
      </x:c>
      <x:c r="U4155" s="12">
        <x:v>30.45</x:v>
      </x:c>
      <x:c r="V4155" s="12">
        <x:v>49.4</x:v>
      </x:c>
      <x:c r="W4155" s="12">
        <x:f>NA()</x:f>
      </x:c>
    </x:row>
    <x:row r="4156">
      <x:c r="A4156">
        <x:v>375613</x:v>
      </x:c>
      <x:c r="B4156" s="1">
        <x:v>44760.4966842593</x:v>
      </x:c>
      <x:c r="C4156" s="6">
        <x:v>71.5000517666667</x:v>
      </x:c>
      <x:c r="D4156" s="14" t="s">
        <x:v>92</x:v>
      </x:c>
      <x:c r="E4156" s="15">
        <x:v>44733.6680121875</x:v>
      </x:c>
      <x:c r="F4156" t="s">
        <x:v>97</x:v>
      </x:c>
      <x:c r="G4156" s="6">
        <x:v>92.4634181606057</x:v>
      </x:c>
      <x:c r="H4156" t="s">
        <x:v>95</x:v>
      </x:c>
      <x:c r="I4156" s="6">
        <x:v>25.6560971574631</x:v>
      </x:c>
      <x:c r="J4156" t="s">
        <x:v>93</x:v>
      </x:c>
      <x:c r="K4156" s="6">
        <x:v>1022</x:v>
      </x:c>
      <x:c r="L4156" t="s">
        <x:v>94</x:v>
      </x:c>
      <x:c r="M4156" t="s">
        <x:v>96</x:v>
      </x:c>
      <x:c r="N4156" s="8">
        <x:v>0</x:v>
      </x:c>
      <x:c r="O4156" s="8">
        <x:v>0</x:v>
      </x:c>
      <x:c r="Q4156">
        <x:v>0</x:v>
      </x:c>
      <x:c r="R4156" s="6">
        <x:v>21.853</x:v>
      </x:c>
      <x:c r="S4156" s="8">
        <x:v>82799.3327287825</x:v>
      </x:c>
      <x:c r="T4156" s="12">
        <x:v>265118.97796395</x:v>
      </x:c>
      <x:c r="U4156" s="12">
        <x:v>30.45</x:v>
      </x:c>
      <x:c r="V4156" s="12">
        <x:v>49.4</x:v>
      </x:c>
      <x:c r="W4156" s="12">
        <x:f>NA()</x:f>
      </x:c>
    </x:row>
    <x:row r="4157">
      <x:c r="A4157">
        <x:v>375621</x:v>
      </x:c>
      <x:c r="B4157" s="1">
        <x:v>44760.4966960301</x:v>
      </x:c>
      <x:c r="C4157" s="6">
        <x:v>71.5169806633333</x:v>
      </x:c>
      <x:c r="D4157" s="14" t="s">
        <x:v>92</x:v>
      </x:c>
      <x:c r="E4157" s="15">
        <x:v>44733.6680121875</x:v>
      </x:c>
      <x:c r="F4157" t="s">
        <x:v>97</x:v>
      </x:c>
      <x:c r="G4157" s="6">
        <x:v>92.4899429655137</x:v>
      </x:c>
      <x:c r="H4157" t="s">
        <x:v>95</x:v>
      </x:c>
      <x:c r="I4157" s="6">
        <x:v>25.6622806508858</x:v>
      </x:c>
      <x:c r="J4157" t="s">
        <x:v>93</x:v>
      </x:c>
      <x:c r="K4157" s="6">
        <x:v>1022</x:v>
      </x:c>
      <x:c r="L4157" t="s">
        <x:v>94</x:v>
      </x:c>
      <x:c r="M4157" t="s">
        <x:v>96</x:v>
      </x:c>
      <x:c r="N4157" s="8">
        <x:v>0</x:v>
      </x:c>
      <x:c r="O4157" s="8">
        <x:v>0</x:v>
      </x:c>
      <x:c r="Q4157">
        <x:v>0</x:v>
      </x:c>
      <x:c r="R4157" s="6">
        <x:v>21.849</x:v>
      </x:c>
      <x:c r="S4157" s="8">
        <x:v>82796.6378831452</x:v>
      </x:c>
      <x:c r="T4157" s="12">
        <x:v>265110.317065839</x:v>
      </x:c>
      <x:c r="U4157" s="12">
        <x:v>30.45</x:v>
      </x:c>
      <x:c r="V4157" s="12">
        <x:v>49.4</x:v>
      </x:c>
      <x:c r="W4157" s="12">
        <x:f>NA()</x:f>
      </x:c>
    </x:row>
    <x:row r="4158">
      <x:c r="A4158">
        <x:v>375628</x:v>
      </x:c>
      <x:c r="B4158" s="1">
        <x:v>44760.4967077546</x:v>
      </x:c>
      <x:c r="C4158" s="6">
        <x:v>71.53387613</x:v>
      </x:c>
      <x:c r="D4158" s="14" t="s">
        <x:v>92</x:v>
      </x:c>
      <x:c r="E4158" s="15">
        <x:v>44733.6680121875</x:v>
      </x:c>
      <x:c r="F4158" t="s">
        <x:v>97</x:v>
      </x:c>
      <x:c r="G4158" s="6">
        <x:v>92.5003184744771</x:v>
      </x:c>
      <x:c r="H4158" t="s">
        <x:v>95</x:v>
      </x:c>
      <x:c r="I4158" s="6">
        <x:v>25.6684641556949</x:v>
      </x:c>
      <x:c r="J4158" t="s">
        <x:v>93</x:v>
      </x:c>
      <x:c r="K4158" s="6">
        <x:v>1022</x:v>
      </x:c>
      <x:c r="L4158" t="s">
        <x:v>94</x:v>
      </x:c>
      <x:c r="M4158" t="s">
        <x:v>96</x:v>
      </x:c>
      <x:c r="N4158" s="8">
        <x:v>0</x:v>
      </x:c>
      <x:c r="O4158" s="8">
        <x:v>0</x:v>
      </x:c>
      <x:c r="Q4158">
        <x:v>0</x:v>
      </x:c>
      <x:c r="R4158" s="6">
        <x:v>21.847</x:v>
      </x:c>
      <x:c r="S4158" s="8">
        <x:v>82808.9186259842</x:v>
      </x:c>
      <x:c r="T4158" s="12">
        <x:v>265116.426973345</x:v>
      </x:c>
      <x:c r="U4158" s="12">
        <x:v>30.45</x:v>
      </x:c>
      <x:c r="V4158" s="12">
        <x:v>49.4</x:v>
      </x:c>
      <x:c r="W4158" s="12">
        <x:f>NA()</x:f>
      </x:c>
    </x:row>
    <x:row r="4159">
      <x:c r="A4159">
        <x:v>375636</x:v>
      </x:c>
      <x:c r="B4159" s="1">
        <x:v>44760.4967189005</x:v>
      </x:c>
      <x:c r="C4159" s="6">
        <x:v>71.54992076</x:v>
      </x:c>
      <x:c r="D4159" s="14" t="s">
        <x:v>92</x:v>
      </x:c>
      <x:c r="E4159" s="15">
        <x:v>44733.6680121875</x:v>
      </x:c>
      <x:c r="F4159" t="s">
        <x:v>97</x:v>
      </x:c>
      <x:c r="G4159" s="6">
        <x:v>92.4957244142852</x:v>
      </x:c>
      <x:c r="H4159" t="s">
        <x:v>95</x:v>
      </x:c>
      <x:c r="I4159" s="6">
        <x:v>25.6560971574631</x:v>
      </x:c>
      <x:c r="J4159" t="s">
        <x:v>93</x:v>
      </x:c>
      <x:c r="K4159" s="6">
        <x:v>1022</x:v>
      </x:c>
      <x:c r="L4159" t="s">
        <x:v>94</x:v>
      </x:c>
      <x:c r="M4159" t="s">
        <x:v>96</x:v>
      </x:c>
      <x:c r="N4159" s="8">
        <x:v>0</x:v>
      </x:c>
      <x:c r="O4159" s="8">
        <x:v>0</x:v>
      </x:c>
      <x:c r="Q4159">
        <x:v>0</x:v>
      </x:c>
      <x:c r="R4159" s="6">
        <x:v>21.849</x:v>
      </x:c>
      <x:c r="S4159" s="8">
        <x:v>82798.2618486722</x:v>
      </x:c>
      <x:c r="T4159" s="12">
        <x:v>265118.546179024</x:v>
      </x:c>
      <x:c r="U4159" s="12">
        <x:v>30.45</x:v>
      </x:c>
      <x:c r="V4159" s="12">
        <x:v>49.4</x:v>
      </x:c>
      <x:c r="W4159" s="12">
        <x:f>NA()</x:f>
      </x:c>
    </x:row>
    <x:row r="4160">
      <x:c r="A4160">
        <x:v>375639</x:v>
      </x:c>
      <x:c r="B4160" s="1">
        <x:v>44760.4967306366</x:v>
      </x:c>
      <x:c r="C4160" s="6">
        <x:v>71.566785705</x:v>
      </x:c>
      <x:c r="D4160" s="14" t="s">
        <x:v>92</x:v>
      </x:c>
      <x:c r="E4160" s="15">
        <x:v>44733.6680121875</x:v>
      </x:c>
      <x:c r="F4160" t="s">
        <x:v>97</x:v>
      </x:c>
      <x:c r="G4160" s="6">
        <x:v>92.584019080179</x:v>
      </x:c>
      <x:c r="H4160" t="s">
        <x:v>95</x:v>
      </x:c>
      <x:c r="I4160" s="6">
        <x:v>25.649913675426</x:v>
      </x:c>
      <x:c r="J4160" t="s">
        <x:v>93</x:v>
      </x:c>
      <x:c r="K4160" s="6">
        <x:v>1021</x:v>
      </x:c>
      <x:c r="L4160" t="s">
        <x:v>94</x:v>
      </x:c>
      <x:c r="M4160" t="s">
        <x:v>96</x:v>
      </x:c>
      <x:c r="N4160" s="8">
        <x:v>0</x:v>
      </x:c>
      <x:c r="O4160" s="8">
        <x:v>0</x:v>
      </x:c>
      <x:c r="Q4160">
        <x:v>0</x:v>
      </x:c>
      <x:c r="R4160" s="6">
        <x:v>21.85</x:v>
      </x:c>
      <x:c r="S4160" s="8">
        <x:v>82797.2111979809</x:v>
      </x:c>
      <x:c r="T4160" s="12">
        <x:v>265124.350884821</x:v>
      </x:c>
      <x:c r="U4160" s="12">
        <x:v>30.45</x:v>
      </x:c>
      <x:c r="V4160" s="12">
        <x:v>49.4</x:v>
      </x:c>
      <x:c r="W4160" s="12">
        <x:f>NA()</x:f>
      </x:c>
    </x:row>
    <x:row r="4161">
      <x:c r="A4161">
        <x:v>375644</x:v>
      </x:c>
      <x:c r="B4161" s="1">
        <x:v>44760.4967423264</x:v>
      </x:c>
      <x:c r="C4161" s="6">
        <x:v>71.583618425</x:v>
      </x:c>
      <x:c r="D4161" s="14" t="s">
        <x:v>92</x:v>
      </x:c>
      <x:c r="E4161" s="15">
        <x:v>44733.6680121875</x:v>
      </x:c>
      <x:c r="F4161" t="s">
        <x:v>97</x:v>
      </x:c>
      <x:c r="G4161" s="6">
        <x:v>92.4634181606057</x:v>
      </x:c>
      <x:c r="H4161" t="s">
        <x:v>95</x:v>
      </x:c>
      <x:c r="I4161" s="6">
        <x:v>25.6560971574631</x:v>
      </x:c>
      <x:c r="J4161" t="s">
        <x:v>93</x:v>
      </x:c>
      <x:c r="K4161" s="6">
        <x:v>1022</x:v>
      </x:c>
      <x:c r="L4161" t="s">
        <x:v>94</x:v>
      </x:c>
      <x:c r="M4161" t="s">
        <x:v>96</x:v>
      </x:c>
      <x:c r="N4161" s="8">
        <x:v>0</x:v>
      </x:c>
      <x:c r="O4161" s="8">
        <x:v>0</x:v>
      </x:c>
      <x:c r="Q4161">
        <x:v>0</x:v>
      </x:c>
      <x:c r="R4161" s="6">
        <x:v>21.853</x:v>
      </x:c>
      <x:c r="S4161" s="8">
        <x:v>82799.5866875889</x:v>
      </x:c>
      <x:c r="T4161" s="12">
        <x:v>265124.641133878</x:v>
      </x:c>
      <x:c r="U4161" s="12">
        <x:v>30.45</x:v>
      </x:c>
      <x:c r="V4161" s="12">
        <x:v>49.4</x:v>
      </x:c>
      <x:c r="W4161" s="12">
        <x:f>NA()</x:f>
      </x:c>
    </x:row>
    <x:row r="4162">
      <x:c r="A4162">
        <x:v>375650</x:v>
      </x:c>
      <x:c r="B4162" s="1">
        <x:v>44760.4967535069</x:v>
      </x:c>
      <x:c r="C4162" s="6">
        <x:v>71.5997441216667</x:v>
      </x:c>
      <x:c r="D4162" s="14" t="s">
        <x:v>92</x:v>
      </x:c>
      <x:c r="E4162" s="15">
        <x:v>44733.6680121875</x:v>
      </x:c>
      <x:c r="F4162" t="s">
        <x:v>97</x:v>
      </x:c>
      <x:c r="G4162" s="6">
        <x:v>92.5724452777636</x:v>
      </x:c>
      <x:c r="H4162" t="s">
        <x:v>95</x:v>
      </x:c>
      <x:c r="I4162" s="6">
        <x:v>25.6622806508858</x:v>
      </x:c>
      <x:c r="J4162" t="s">
        <x:v>93</x:v>
      </x:c>
      <x:c r="K4162" s="6">
        <x:v>1021</x:v>
      </x:c>
      <x:c r="L4162" t="s">
        <x:v>94</x:v>
      </x:c>
      <x:c r="M4162" t="s">
        <x:v>96</x:v>
      </x:c>
      <x:c r="N4162" s="8">
        <x:v>0</x:v>
      </x:c>
      <x:c r="O4162" s="8">
        <x:v>0</x:v>
      </x:c>
      <x:c r="Q4162">
        <x:v>0</x:v>
      </x:c>
      <x:c r="R4162" s="6">
        <x:v>21.85</x:v>
      </x:c>
      <x:c r="S4162" s="8">
        <x:v>82803.7972917147</x:v>
      </x:c>
      <x:c r="T4162" s="12">
        <x:v>265113.894322145</x:v>
      </x:c>
      <x:c r="U4162" s="12">
        <x:v>30.45</x:v>
      </x:c>
      <x:c r="V4162" s="12">
        <x:v>49.4</x:v>
      </x:c>
      <x:c r="W4162" s="12">
        <x:f>NA()</x:f>
      </x:c>
    </x:row>
    <x:row r="4163">
      <x:c r="A4163">
        <x:v>375656</x:v>
      </x:c>
      <x:c r="B4163" s="1">
        <x:v>44760.4967652431</x:v>
      </x:c>
      <x:c r="C4163" s="6">
        <x:v>71.6166191283333</x:v>
      </x:c>
      <x:c r="D4163" s="14" t="s">
        <x:v>92</x:v>
      </x:c>
      <x:c r="E4163" s="15">
        <x:v>44733.6680121875</x:v>
      </x:c>
      <x:c r="F4163" t="s">
        <x:v>97</x:v>
      </x:c>
      <x:c r="G4163" s="6">
        <x:v>92.4876465421626</x:v>
      </x:c>
      <x:c r="H4163" t="s">
        <x:v>95</x:v>
      </x:c>
      <x:c r="I4163" s="6">
        <x:v>25.6560971574631</x:v>
      </x:c>
      <x:c r="J4163" t="s">
        <x:v>93</x:v>
      </x:c>
      <x:c r="K4163" s="6">
        <x:v>1022</x:v>
      </x:c>
      <x:c r="L4163" t="s">
        <x:v>94</x:v>
      </x:c>
      <x:c r="M4163" t="s">
        <x:v>96</x:v>
      </x:c>
      <x:c r="N4163" s="8">
        <x:v>0</x:v>
      </x:c>
      <x:c r="O4163" s="8">
        <x:v>0</x:v>
      </x:c>
      <x:c r="Q4163">
        <x:v>0</x:v>
      </x:c>
      <x:c r="R4163" s="6">
        <x:v>21.85</x:v>
      </x:c>
      <x:c r="S4163" s="8">
        <x:v>82800.1878956818</x:v>
      </x:c>
      <x:c r="T4163" s="12">
        <x:v>265116.404235148</x:v>
      </x:c>
      <x:c r="U4163" s="12">
        <x:v>30.45</x:v>
      </x:c>
      <x:c r="V4163" s="12">
        <x:v>49.4</x:v>
      </x:c>
      <x:c r="W4163" s="12">
        <x:f>NA()</x:f>
      </x:c>
    </x:row>
    <x:row r="4164">
      <x:c r="A4164">
        <x:v>375662</x:v>
      </x:c>
      <x:c r="B4164" s="1">
        <x:v>44760.4967769676</x:v>
      </x:c>
      <x:c r="C4164" s="6">
        <x:v>71.6335238866667</x:v>
      </x:c>
      <x:c r="D4164" s="14" t="s">
        <x:v>92</x:v>
      </x:c>
      <x:c r="E4164" s="15">
        <x:v>44733.6680121875</x:v>
      </x:c>
      <x:c r="F4164" t="s">
        <x:v>97</x:v>
      </x:c>
      <x:c r="G4164" s="6">
        <x:v>92.4737890784099</x:v>
      </x:c>
      <x:c r="H4164" t="s">
        <x:v>95</x:v>
      </x:c>
      <x:c r="I4164" s="6">
        <x:v>25.6622806508858</x:v>
      </x:c>
      <x:c r="J4164" t="s">
        <x:v>93</x:v>
      </x:c>
      <x:c r="K4164" s="6">
        <x:v>1022</x:v>
      </x:c>
      <x:c r="L4164" t="s">
        <x:v>94</x:v>
      </x:c>
      <x:c r="M4164" t="s">
        <x:v>96</x:v>
      </x:c>
      <x:c r="N4164" s="8">
        <x:v>0</x:v>
      </x:c>
      <x:c r="O4164" s="8">
        <x:v>0</x:v>
      </x:c>
      <x:c r="Q4164">
        <x:v>0</x:v>
      </x:c>
      <x:c r="R4164" s="6">
        <x:v>21.851</x:v>
      </x:c>
      <x:c r="S4164" s="8">
        <x:v>82806.660427894</x:v>
      </x:c>
      <x:c r="T4164" s="12">
        <x:v>265118.874283029</x:v>
      </x:c>
      <x:c r="U4164" s="12">
        <x:v>30.45</x:v>
      </x:c>
      <x:c r="V4164" s="12">
        <x:v>49.4</x:v>
      </x:c>
      <x:c r="W4164" s="12">
        <x:f>NA()</x:f>
      </x:c>
    </x:row>
    <x:row r="4165">
      <x:c r="A4165">
        <x:v>375668</x:v>
      </x:c>
      <x:c r="B4165" s="1">
        <x:v>44760.4967886574</x:v>
      </x:c>
      <x:c r="C4165" s="6">
        <x:v>71.65036173</x:v>
      </x:c>
      <x:c r="D4165" s="14" t="s">
        <x:v>92</x:v>
      </x:c>
      <x:c r="E4165" s="15">
        <x:v>44733.6680121875</x:v>
      </x:c>
      <x:c r="F4165" t="s">
        <x:v>97</x:v>
      </x:c>
      <x:c r="G4165" s="6">
        <x:v>92.4957244142852</x:v>
      </x:c>
      <x:c r="H4165" t="s">
        <x:v>95</x:v>
      </x:c>
      <x:c r="I4165" s="6">
        <x:v>25.6560971574631</x:v>
      </x:c>
      <x:c r="J4165" t="s">
        <x:v>93</x:v>
      </x:c>
      <x:c r="K4165" s="6">
        <x:v>1022</x:v>
      </x:c>
      <x:c r="L4165" t="s">
        <x:v>94</x:v>
      </x:c>
      <x:c r="M4165" t="s">
        <x:v>96</x:v>
      </x:c>
      <x:c r="N4165" s="8">
        <x:v>0</x:v>
      </x:c>
      <x:c r="O4165" s="8">
        <x:v>0</x:v>
      </x:c>
      <x:c r="Q4165">
        <x:v>0</x:v>
      </x:c>
      <x:c r="R4165" s="6">
        <x:v>21.849</x:v>
      </x:c>
      <x:c r="S4165" s="8">
        <x:v>82803.8421711658</x:v>
      </x:c>
      <x:c r="T4165" s="12">
        <x:v>265138.044358637</x:v>
      </x:c>
      <x:c r="U4165" s="12">
        <x:v>30.45</x:v>
      </x:c>
      <x:c r="V4165" s="12">
        <x:v>49.4</x:v>
      </x:c>
      <x:c r="W4165" s="12">
        <x:f>NA()</x:f>
      </x:c>
    </x:row>
    <x:row r="4166">
      <x:c r="A4166">
        <x:v>375677</x:v>
      </x:c>
      <x:c r="B4166" s="1">
        <x:v>44760.4968003472</x:v>
      </x:c>
      <x:c r="C4166" s="6">
        <x:v>71.6671858016667</x:v>
      </x:c>
      <x:c r="D4166" s="14" t="s">
        <x:v>92</x:v>
      </x:c>
      <x:c r="E4166" s="15">
        <x:v>44733.6680121875</x:v>
      </x:c>
      <x:c r="F4166" t="s">
        <x:v>97</x:v>
      </x:c>
      <x:c r="G4166" s="6">
        <x:v>92.556277315611</x:v>
      </x:c>
      <x:c r="H4166" t="s">
        <x:v>95</x:v>
      </x:c>
      <x:c r="I4166" s="6">
        <x:v>25.6622806508858</x:v>
      </x:c>
      <x:c r="J4166" t="s">
        <x:v>93</x:v>
      </x:c>
      <x:c r="K4166" s="6">
        <x:v>1021</x:v>
      </x:c>
      <x:c r="L4166" t="s">
        <x:v>94</x:v>
      </x:c>
      <x:c r="M4166" t="s">
        <x:v>96</x:v>
      </x:c>
      <x:c r="N4166" s="8">
        <x:v>0</x:v>
      </x:c>
      <x:c r="O4166" s="8">
        <x:v>0</x:v>
      </x:c>
      <x:c r="Q4166">
        <x:v>0</x:v>
      </x:c>
      <x:c r="R4166" s="6">
        <x:v>21.852</x:v>
      </x:c>
      <x:c r="S4166" s="8">
        <x:v>82805.8925567603</x:v>
      </x:c>
      <x:c r="T4166" s="12">
        <x:v>265120.272444023</x:v>
      </x:c>
      <x:c r="U4166" s="12">
        <x:v>30.45</x:v>
      </x:c>
      <x:c r="V4166" s="12">
        <x:v>49.4</x:v>
      </x:c>
      <x:c r="W4166" s="12">
        <x:f>NA()</x:f>
      </x:c>
    </x:row>
    <x:row r="4167">
      <x:c r="A4167">
        <x:v>375682</x:v>
      </x:c>
      <x:c r="B4167" s="1">
        <x:v>44760.4968114583</x:v>
      </x:c>
      <x:c r="C4167" s="6">
        <x:v>71.683205625</x:v>
      </x:c>
      <x:c r="D4167" s="14" t="s">
        <x:v>92</x:v>
      </x:c>
      <x:c r="E4167" s="15">
        <x:v>44733.6680121875</x:v>
      </x:c>
      <x:c r="F4167" t="s">
        <x:v>97</x:v>
      </x:c>
      <x:c r="G4167" s="6">
        <x:v>92.4414917716567</x:v>
      </x:c>
      <x:c r="H4167" t="s">
        <x:v>95</x:v>
      </x:c>
      <x:c r="I4167" s="6">
        <x:v>25.6622806508858</x:v>
      </x:c>
      <x:c r="J4167" t="s">
        <x:v>93</x:v>
      </x:c>
      <x:c r="K4167" s="6">
        <x:v>1022</x:v>
      </x:c>
      <x:c r="L4167" t="s">
        <x:v>94</x:v>
      </x:c>
      <x:c r="M4167" t="s">
        <x:v>96</x:v>
      </x:c>
      <x:c r="N4167" s="8">
        <x:v>0</x:v>
      </x:c>
      <x:c r="O4167" s="8">
        <x:v>0</x:v>
      </x:c>
      <x:c r="Q4167">
        <x:v>0</x:v>
      </x:c>
      <x:c r="R4167" s="6">
        <x:v>21.855</x:v>
      </x:c>
      <x:c r="S4167" s="8">
        <x:v>82798.98798194</x:v>
      </x:c>
      <x:c r="T4167" s="12">
        <x:v>265099.227049561</x:v>
      </x:c>
      <x:c r="U4167" s="12">
        <x:v>30.45</x:v>
      </x:c>
      <x:c r="V4167" s="12">
        <x:v>49.4</x:v>
      </x:c>
      <x:c r="W4167" s="12">
        <x:f>NA()</x:f>
      </x:c>
    </x:row>
    <x:row r="4168">
      <x:c r="A4168">
        <x:v>375688</x:v>
      </x:c>
      <x:c r="B4168" s="1">
        <x:v>44760.4968232292</x:v>
      </x:c>
      <x:c r="C4168" s="6">
        <x:v>71.700126425</x:v>
      </x:c>
      <x:c r="D4168" s="14" t="s">
        <x:v>92</x:v>
      </x:c>
      <x:c r="E4168" s="15">
        <x:v>44733.6680121875</x:v>
      </x:c>
      <x:c r="F4168" t="s">
        <x:v>97</x:v>
      </x:c>
      <x:c r="G4168" s="6">
        <x:v>92.5061003431366</x:v>
      </x:c>
      <x:c r="H4168" t="s">
        <x:v>95</x:v>
      </x:c>
      <x:c r="I4168" s="6">
        <x:v>25.6622806508858</x:v>
      </x:c>
      <x:c r="J4168" t="s">
        <x:v>93</x:v>
      </x:c>
      <x:c r="K4168" s="6">
        <x:v>1022</x:v>
      </x:c>
      <x:c r="L4168" t="s">
        <x:v>94</x:v>
      </x:c>
      <x:c r="M4168" t="s">
        <x:v>96</x:v>
      </x:c>
      <x:c r="N4168" s="8">
        <x:v>0</x:v>
      </x:c>
      <x:c r="O4168" s="8">
        <x:v>0</x:v>
      </x:c>
      <x:c r="Q4168">
        <x:v>0</x:v>
      </x:c>
      <x:c r="R4168" s="6">
        <x:v>21.847</x:v>
      </x:c>
      <x:c r="S4168" s="8">
        <x:v>82804.8950457425</x:v>
      </x:c>
      <x:c r="T4168" s="12">
        <x:v>265117.384335499</x:v>
      </x:c>
      <x:c r="U4168" s="12">
        <x:v>30.45</x:v>
      </x:c>
      <x:c r="V4168" s="12">
        <x:v>49.4</x:v>
      </x:c>
      <x:c r="W4168" s="12">
        <x:f>NA()</x:f>
      </x:c>
    </x:row>
    <x:row r="4169">
      <x:c r="A4169">
        <x:v>375692</x:v>
      </x:c>
      <x:c r="B4169" s="1">
        <x:v>44760.496834919</x:v>
      </x:c>
      <x:c r="C4169" s="6">
        <x:v>71.7169454633333</x:v>
      </x:c>
      <x:c r="D4169" s="14" t="s">
        <x:v>92</x:v>
      </x:c>
      <x:c r="E4169" s="15">
        <x:v>44733.6680121875</x:v>
      </x:c>
      <x:c r="F4169" t="s">
        <x:v>97</x:v>
      </x:c>
      <x:c r="G4169" s="6">
        <x:v>92.4311258616356</x:v>
      </x:c>
      <x:c r="H4169" t="s">
        <x:v>95</x:v>
      </x:c>
      <x:c r="I4169" s="6">
        <x:v>25.6560971574631</x:v>
      </x:c>
      <x:c r="J4169" t="s">
        <x:v>93</x:v>
      </x:c>
      <x:c r="K4169" s="6">
        <x:v>1022</x:v>
      </x:c>
      <x:c r="L4169" t="s">
        <x:v>94</x:v>
      </x:c>
      <x:c r="M4169" t="s">
        <x:v>96</x:v>
      </x:c>
      <x:c r="N4169" s="8">
        <x:v>0</x:v>
      </x:c>
      <x:c r="O4169" s="8">
        <x:v>0</x:v>
      </x:c>
      <x:c r="Q4169">
        <x:v>0</x:v>
      </x:c>
      <x:c r="R4169" s="6">
        <x:v>21.857</x:v>
      </x:c>
      <x:c r="S4169" s="8">
        <x:v>82803.6303566753</x:v>
      </x:c>
      <x:c r="T4169" s="12">
        <x:v>265112.364062086</x:v>
      </x:c>
      <x:c r="U4169" s="12">
        <x:v>30.45</x:v>
      </x:c>
      <x:c r="V4169" s="12">
        <x:v>49.4</x:v>
      </x:c>
      <x:c r="W4169" s="12">
        <x:f>NA()</x:f>
      </x:c>
    </x:row>
    <x:row r="4170">
      <x:c r="A4170">
        <x:v>375699</x:v>
      </x:c>
      <x:c r="B4170" s="1">
        <x:v>44760.4968465625</x:v>
      </x:c>
      <x:c r="C4170" s="6">
        <x:v>71.7337430783333</x:v>
      </x:c>
      <x:c r="D4170" s="14" t="s">
        <x:v>92</x:v>
      </x:c>
      <x:c r="E4170" s="15">
        <x:v>44733.6680121875</x:v>
      </x:c>
      <x:c r="F4170" t="s">
        <x:v>97</x:v>
      </x:c>
      <x:c r="G4170" s="6">
        <x:v>92.4714934154511</x:v>
      </x:c>
      <x:c r="H4170" t="s">
        <x:v>95</x:v>
      </x:c>
      <x:c r="I4170" s="6">
        <x:v>25.6560971574631</x:v>
      </x:c>
      <x:c r="J4170" t="s">
        <x:v>93</x:v>
      </x:c>
      <x:c r="K4170" s="6">
        <x:v>1022</x:v>
      </x:c>
      <x:c r="L4170" t="s">
        <x:v>94</x:v>
      </x:c>
      <x:c r="M4170" t="s">
        <x:v>96</x:v>
      </x:c>
      <x:c r="N4170" s="8">
        <x:v>0</x:v>
      </x:c>
      <x:c r="O4170" s="8">
        <x:v>0</x:v>
      </x:c>
      <x:c r="Q4170">
        <x:v>0</x:v>
      </x:c>
      <x:c r="R4170" s="6">
        <x:v>21.852</x:v>
      </x:c>
      <x:c r="S4170" s="8">
        <x:v>82810.2746560658</x:v>
      </x:c>
      <x:c r="T4170" s="12">
        <x:v>265125.394974781</x:v>
      </x:c>
      <x:c r="U4170" s="12">
        <x:v>30.45</x:v>
      </x:c>
      <x:c r="V4170" s="12">
        <x:v>49.4</x:v>
      </x:c>
      <x:c r="W4170" s="12">
        <x:f>NA()</x:f>
      </x:c>
    </x:row>
    <x:row r="4171">
      <x:c r="A4171">
        <x:v>375703</x:v>
      </x:c>
      <x:c r="B4171" s="1">
        <x:v>44760.4968576736</x:v>
      </x:c>
      <x:c r="C4171" s="6">
        <x:v>71.7497485583333</x:v>
      </x:c>
      <x:c r="D4171" s="14" t="s">
        <x:v>92</x:v>
      </x:c>
      <x:c r="E4171" s="15">
        <x:v>44733.6680121875</x:v>
      </x:c>
      <x:c r="F4171" t="s">
        <x:v>97</x:v>
      </x:c>
      <x:c r="G4171" s="6">
        <x:v>92.4576386807996</x:v>
      </x:c>
      <x:c r="H4171" t="s">
        <x:v>95</x:v>
      </x:c>
      <x:c r="I4171" s="6">
        <x:v>25.6622806508858</x:v>
      </x:c>
      <x:c r="J4171" t="s">
        <x:v>93</x:v>
      </x:c>
      <x:c r="K4171" s="6">
        <x:v>1022</x:v>
      </x:c>
      <x:c r="L4171" t="s">
        <x:v>94</x:v>
      </x:c>
      <x:c r="M4171" t="s">
        <x:v>96</x:v>
      </x:c>
      <x:c r="N4171" s="8">
        <x:v>0</x:v>
      </x:c>
      <x:c r="O4171" s="8">
        <x:v>0</x:v>
      </x:c>
      <x:c r="Q4171">
        <x:v>0</x:v>
      </x:c>
      <x:c r="R4171" s="6">
        <x:v>21.853</x:v>
      </x:c>
      <x:c r="S4171" s="8">
        <x:v>82804.2306297241</x:v>
      </x:c>
      <x:c r="T4171" s="12">
        <x:v>265123.785901795</x:v>
      </x:c>
      <x:c r="U4171" s="12">
        <x:v>30.45</x:v>
      </x:c>
      <x:c r="V4171" s="12">
        <x:v>49.4</x:v>
      </x:c>
      <x:c r="W4171" s="12">
        <x:f>NA()</x:f>
      </x:c>
    </x:row>
    <x:row r="4172">
      <x:c r="A4172">
        <x:v>375713</x:v>
      </x:c>
      <x:c r="B4172" s="1">
        <x:v>44760.4968694097</x:v>
      </x:c>
      <x:c r="C4172" s="6">
        <x:v>71.7666636133333</x:v>
      </x:c>
      <x:c r="D4172" s="14" t="s">
        <x:v>92</x:v>
      </x:c>
      <x:c r="E4172" s="15">
        <x:v>44733.6680121875</x:v>
      </x:c>
      <x:c r="F4172" t="s">
        <x:v>97</x:v>
      </x:c>
      <x:c r="G4172" s="6">
        <x:v>92.4899429655137</x:v>
      </x:c>
      <x:c r="H4172" t="s">
        <x:v>95</x:v>
      </x:c>
      <x:c r="I4172" s="6">
        <x:v>25.6622806508858</x:v>
      </x:c>
      <x:c r="J4172" t="s">
        <x:v>93</x:v>
      </x:c>
      <x:c r="K4172" s="6">
        <x:v>1022</x:v>
      </x:c>
      <x:c r="L4172" t="s">
        <x:v>94</x:v>
      </x:c>
      <x:c r="M4172" t="s">
        <x:v>96</x:v>
      </x:c>
      <x:c r="N4172" s="8">
        <x:v>0</x:v>
      </x:c>
      <x:c r="O4172" s="8">
        <x:v>0</x:v>
      </x:c>
      <x:c r="Q4172">
        <x:v>0</x:v>
      </x:c>
      <x:c r="R4172" s="6">
        <x:v>21.849</x:v>
      </x:c>
      <x:c r="S4172" s="8">
        <x:v>82808.3605234199</x:v>
      </x:c>
      <x:c r="T4172" s="12">
        <x:v>265127.306349146</x:v>
      </x:c>
      <x:c r="U4172" s="12">
        <x:v>30.45</x:v>
      </x:c>
      <x:c r="V4172" s="12">
        <x:v>49.4</x:v>
      </x:c>
      <x:c r="W4172" s="12">
        <x:f>NA()</x:f>
      </x:c>
    </x:row>
    <x:row r="4173">
      <x:c r="A4173">
        <x:v>375719</x:v>
      </x:c>
      <x:c r="B4173" s="1">
        <x:v>44760.49688125</x:v>
      </x:c>
      <x:c r="C4173" s="6">
        <x:v>71.7836909583333</x:v>
      </x:c>
      <x:c r="D4173" s="14" t="s">
        <x:v>92</x:v>
      </x:c>
      <x:c r="E4173" s="15">
        <x:v>44733.6680121875</x:v>
      </x:c>
      <x:c r="F4173" t="s">
        <x:v>97</x:v>
      </x:c>
      <x:c r="G4173" s="6">
        <x:v>92.481865585711</x:v>
      </x:c>
      <x:c r="H4173" t="s">
        <x:v>95</x:v>
      </x:c>
      <x:c r="I4173" s="6">
        <x:v>25.6622806508858</x:v>
      </x:c>
      <x:c r="J4173" t="s">
        <x:v>93</x:v>
      </x:c>
      <x:c r="K4173" s="6">
        <x:v>1022</x:v>
      </x:c>
      <x:c r="L4173" t="s">
        <x:v>94</x:v>
      </x:c>
      <x:c r="M4173" t="s">
        <x:v>96</x:v>
      </x:c>
      <x:c r="N4173" s="8">
        <x:v>0</x:v>
      </x:c>
      <x:c r="O4173" s="8">
        <x:v>0</x:v>
      </x:c>
      <x:c r="Q4173">
        <x:v>0</x:v>
      </x:c>
      <x:c r="R4173" s="6">
        <x:v>21.85</x:v>
      </x:c>
      <x:c r="S4173" s="8">
        <x:v>82815.7777906334</x:v>
      </x:c>
      <x:c r="T4173" s="12">
        <x:v>265135.504477116</x:v>
      </x:c>
      <x:c r="U4173" s="12">
        <x:v>30.45</x:v>
      </x:c>
      <x:c r="V4173" s="12">
        <x:v>49.4</x:v>
      </x:c>
      <x:c r="W4173" s="12">
        <x:f>NA()</x:f>
      </x:c>
    </x:row>
    <x:row r="4174">
      <x:c r="A4174">
        <x:v>375721</x:v>
      </x:c>
      <x:c r="B4174" s="1">
        <x:v>44760.4968924768</x:v>
      </x:c>
      <x:c r="C4174" s="6">
        <x:v>71.799849375</x:v>
      </x:c>
      <x:c r="D4174" s="14" t="s">
        <x:v>92</x:v>
      </x:c>
      <x:c r="E4174" s="15">
        <x:v>44733.6680121875</x:v>
      </x:c>
      <x:c r="F4174" t="s">
        <x:v>97</x:v>
      </x:c>
      <x:c r="G4174" s="6">
        <x:v>92.498021217946</x:v>
      </x:c>
      <x:c r="H4174" t="s">
        <x:v>95</x:v>
      </x:c>
      <x:c r="I4174" s="6">
        <x:v>25.6622806508858</x:v>
      </x:c>
      <x:c r="J4174" t="s">
        <x:v>93</x:v>
      </x:c>
      <x:c r="K4174" s="6">
        <x:v>1022</x:v>
      </x:c>
      <x:c r="L4174" t="s">
        <x:v>94</x:v>
      </x:c>
      <x:c r="M4174" t="s">
        <x:v>96</x:v>
      </x:c>
      <x:c r="N4174" s="8">
        <x:v>0</x:v>
      </x:c>
      <x:c r="O4174" s="8">
        <x:v>0</x:v>
      </x:c>
      <x:c r="Q4174">
        <x:v>0</x:v>
      </x:c>
      <x:c r="R4174" s="6">
        <x:v>21.848</x:v>
      </x:c>
      <x:c r="S4174" s="8">
        <x:v>82815.0248238809</x:v>
      </x:c>
      <x:c r="T4174" s="12">
        <x:v>265129.212299654</x:v>
      </x:c>
      <x:c r="U4174" s="12">
        <x:v>30.45</x:v>
      </x:c>
      <x:c r="V4174" s="12">
        <x:v>49.4</x:v>
      </x:c>
      <x:c r="W4174" s="12">
        <x:f>NA()</x:f>
      </x:c>
    </x:row>
    <x:row r="4175">
      <x:c r="A4175">
        <x:v>375729</x:v>
      </x:c>
      <x:c r="B4175" s="1">
        <x:v>44760.4969041319</x:v>
      </x:c>
      <x:c r="C4175" s="6">
        <x:v>71.8166520566667</x:v>
      </x:c>
      <x:c r="D4175" s="14" t="s">
        <x:v>92</x:v>
      </x:c>
      <x:c r="E4175" s="15">
        <x:v>44733.6680121875</x:v>
      </x:c>
      <x:c r="F4175" t="s">
        <x:v>97</x:v>
      </x:c>
      <x:c r="G4175" s="6">
        <x:v>92.5239518674721</x:v>
      </x:c>
      <x:c r="H4175" t="s">
        <x:v>95</x:v>
      </x:c>
      <x:c r="I4175" s="6">
        <x:v>25.6622806508858</x:v>
      </x:c>
      <x:c r="J4175" t="s">
        <x:v>93</x:v>
      </x:c>
      <x:c r="K4175" s="6">
        <x:v>1021</x:v>
      </x:c>
      <x:c r="L4175" t="s">
        <x:v>94</x:v>
      </x:c>
      <x:c r="M4175" t="s">
        <x:v>96</x:v>
      </x:c>
      <x:c r="N4175" s="8">
        <x:v>0</x:v>
      </x:c>
      <x:c r="O4175" s="8">
        <x:v>0</x:v>
      </x:c>
      <x:c r="Q4175">
        <x:v>0</x:v>
      </x:c>
      <x:c r="R4175" s="6">
        <x:v>21.856</x:v>
      </x:c>
      <x:c r="S4175" s="8">
        <x:v>82812.2697620994</x:v>
      </x:c>
      <x:c r="T4175" s="12">
        <x:v>265108.873668837</x:v>
      </x:c>
      <x:c r="U4175" s="12">
        <x:v>30.45</x:v>
      </x:c>
      <x:c r="V4175" s="12">
        <x:v>49.4</x:v>
      </x:c>
      <x:c r="W4175" s="12">
        <x:f>NA()</x:f>
      </x:c>
    </x:row>
    <x:row r="4176">
      <x:c r="A4176">
        <x:v>375735</x:v>
      </x:c>
      <x:c r="B4176" s="1">
        <x:v>44760.4969159375</x:v>
      </x:c>
      <x:c r="C4176" s="6">
        <x:v>71.83366017</x:v>
      </x:c>
      <x:c r="D4176" s="14" t="s">
        <x:v>92</x:v>
      </x:c>
      <x:c r="E4176" s="15">
        <x:v>44733.6680121875</x:v>
      </x:c>
      <x:c r="F4176" t="s">
        <x:v>97</x:v>
      </x:c>
      <x:c r="G4176" s="6">
        <x:v>92.4414917716567</x:v>
      </x:c>
      <x:c r="H4176" t="s">
        <x:v>95</x:v>
      </x:c>
      <x:c r="I4176" s="6">
        <x:v>25.6622806508858</x:v>
      </x:c>
      <x:c r="J4176" t="s">
        <x:v>93</x:v>
      </x:c>
      <x:c r="K4176" s="6">
        <x:v>1022</x:v>
      </x:c>
      <x:c r="L4176" t="s">
        <x:v>94</x:v>
      </x:c>
      <x:c r="M4176" t="s">
        <x:v>96</x:v>
      </x:c>
      <x:c r="N4176" s="8">
        <x:v>0</x:v>
      </x:c>
      <x:c r="O4176" s="8">
        <x:v>0</x:v>
      </x:c>
      <x:c r="Q4176">
        <x:v>0</x:v>
      </x:c>
      <x:c r="R4176" s="6">
        <x:v>21.855</x:v>
      </x:c>
      <x:c r="S4176" s="8">
        <x:v>82807.9297185441</x:v>
      </x:c>
      <x:c r="T4176" s="12">
        <x:v>265124.489778023</x:v>
      </x:c>
      <x:c r="U4176" s="12">
        <x:v>30.45</x:v>
      </x:c>
      <x:c r="V4176" s="12">
        <x:v>49.4</x:v>
      </x:c>
      <x:c r="W4176" s="12">
        <x:f>NA()</x:f>
      </x:c>
    </x:row>
    <x:row r="4177">
      <x:c r="A4177">
        <x:v>375739</x:v>
      </x:c>
      <x:c r="B4177" s="1">
        <x:v>44760.4969273495</x:v>
      </x:c>
      <x:c r="C4177" s="6">
        <x:v>71.85006232</x:v>
      </x:c>
      <x:c r="D4177" s="14" t="s">
        <x:v>92</x:v>
      </x:c>
      <x:c r="E4177" s="15">
        <x:v>44733.6680121875</x:v>
      </x:c>
      <x:c r="F4177" t="s">
        <x:v>97</x:v>
      </x:c>
      <x:c r="G4177" s="6">
        <x:v>92.4092084146736</x:v>
      </x:c>
      <x:c r="H4177" t="s">
        <x:v>95</x:v>
      </x:c>
      <x:c r="I4177" s="6">
        <x:v>25.6622806508858</x:v>
      </x:c>
      <x:c r="J4177" t="s">
        <x:v>93</x:v>
      </x:c>
      <x:c r="K4177" s="6">
        <x:v>1022</x:v>
      </x:c>
      <x:c r="L4177" t="s">
        <x:v>94</x:v>
      </x:c>
      <x:c r="M4177" t="s">
        <x:v>96</x:v>
      </x:c>
      <x:c r="N4177" s="8">
        <x:v>0</x:v>
      </x:c>
      <x:c r="O4177" s="8">
        <x:v>0</x:v>
      </x:c>
      <x:c r="Q4177">
        <x:v>0</x:v>
      </x:c>
      <x:c r="R4177" s="6">
        <x:v>21.859</x:v>
      </x:c>
      <x:c r="S4177" s="8">
        <x:v>82821.2138452713</x:v>
      </x:c>
      <x:c r="T4177" s="12">
        <x:v>265130.811862694</x:v>
      </x:c>
      <x:c r="U4177" s="12">
        <x:v>30.45</x:v>
      </x:c>
      <x:c r="V4177" s="12">
        <x:v>49.4</x:v>
      </x:c>
      <x:c r="W4177" s="12">
        <x:f>NA()</x:f>
      </x:c>
    </x:row>
    <x:row r="4178">
      <x:c r="A4178">
        <x:v>375746</x:v>
      </x:c>
      <x:c r="B4178" s="1">
        <x:v>44760.4969390394</x:v>
      </x:c>
      <x:c r="C4178" s="6">
        <x:v>71.8669174466667</x:v>
      </x:c>
      <x:c r="D4178" s="14" t="s">
        <x:v>92</x:v>
      </x:c>
      <x:c r="E4178" s="15">
        <x:v>44733.6680121875</x:v>
      </x:c>
      <x:c r="F4178" t="s">
        <x:v>97</x:v>
      </x:c>
      <x:c r="G4178" s="6">
        <x:v>92.4495647902338</x:v>
      </x:c>
      <x:c r="H4178" t="s">
        <x:v>95</x:v>
      </x:c>
      <x:c r="I4178" s="6">
        <x:v>25.6622806508858</x:v>
      </x:c>
      <x:c r="J4178" t="s">
        <x:v>93</x:v>
      </x:c>
      <x:c r="K4178" s="6">
        <x:v>1022</x:v>
      </x:c>
      <x:c r="L4178" t="s">
        <x:v>94</x:v>
      </x:c>
      <x:c r="M4178" t="s">
        <x:v>96</x:v>
      </x:c>
      <x:c r="N4178" s="8">
        <x:v>0</x:v>
      </x:c>
      <x:c r="O4178" s="8">
        <x:v>0</x:v>
      </x:c>
      <x:c r="Q4178">
        <x:v>0</x:v>
      </x:c>
      <x:c r="R4178" s="6">
        <x:v>21.854</x:v>
      </x:c>
      <x:c r="S4178" s="8">
        <x:v>82809.6844294606</x:v>
      </x:c>
      <x:c r="T4178" s="12">
        <x:v>265119.725184</x:v>
      </x:c>
      <x:c r="U4178" s="12">
        <x:v>30.45</x:v>
      </x:c>
      <x:c r="V4178" s="12">
        <x:v>49.4</x:v>
      </x:c>
      <x:c r="W4178" s="12">
        <x:f>NA()</x:f>
      </x:c>
    </x:row>
    <x:row r="4179">
      <x:c r="A4179">
        <x:v>375753</x:v>
      </x:c>
      <x:c r="B4179" s="1">
        <x:v>44760.4969506944</x:v>
      </x:c>
      <x:c r="C4179" s="6">
        <x:v>71.8837045416667</x:v>
      </x:c>
      <x:c r="D4179" s="14" t="s">
        <x:v>92</x:v>
      </x:c>
      <x:c r="E4179" s="15">
        <x:v>44733.6680121875</x:v>
      </x:c>
      <x:c r="F4179" t="s">
        <x:v>97</x:v>
      </x:c>
      <x:c r="G4179" s="6">
        <x:v>92.5061003431366</x:v>
      </x:c>
      <x:c r="H4179" t="s">
        <x:v>95</x:v>
      </x:c>
      <x:c r="I4179" s="6">
        <x:v>25.6622806508858</x:v>
      </x:c>
      <x:c r="J4179" t="s">
        <x:v>93</x:v>
      </x:c>
      <x:c r="K4179" s="6">
        <x:v>1022</x:v>
      </x:c>
      <x:c r="L4179" t="s">
        <x:v>94</x:v>
      </x:c>
      <x:c r="M4179" t="s">
        <x:v>96</x:v>
      </x:c>
      <x:c r="N4179" s="8">
        <x:v>0</x:v>
      </x:c>
      <x:c r="O4179" s="8">
        <x:v>0</x:v>
      </x:c>
      <x:c r="Q4179">
        <x:v>0</x:v>
      </x:c>
      <x:c r="R4179" s="6">
        <x:v>21.847</x:v>
      </x:c>
      <x:c r="S4179" s="8">
        <x:v>82807.9607125972</x:v>
      </x:c>
      <x:c r="T4179" s="12">
        <x:v>265113.159565312</x:v>
      </x:c>
      <x:c r="U4179" s="12">
        <x:v>30.45</x:v>
      </x:c>
      <x:c r="V4179" s="12">
        <x:v>49.4</x:v>
      </x:c>
      <x:c r="W4179" s="12">
        <x:f>NA()</x:f>
      </x:c>
    </x:row>
    <x:row r="4180">
      <x:c r="A4180">
        <x:v>375760</x:v>
      </x:c>
      <x:c r="B4180" s="1">
        <x:v>44760.4969623843</x:v>
      </x:c>
      <x:c r="C4180" s="6">
        <x:v>71.9005513533333</x:v>
      </x:c>
      <x:c r="D4180" s="14" t="s">
        <x:v>92</x:v>
      </x:c>
      <x:c r="E4180" s="15">
        <x:v>44733.6680121875</x:v>
      </x:c>
      <x:c r="F4180" t="s">
        <x:v>97</x:v>
      </x:c>
      <x:c r="G4180" s="6">
        <x:v>92.4230549663552</x:v>
      </x:c>
      <x:c r="H4180" t="s">
        <x:v>95</x:v>
      </x:c>
      <x:c r="I4180" s="6">
        <x:v>25.6560971574631</x:v>
      </x:c>
      <x:c r="J4180" t="s">
        <x:v>93</x:v>
      </x:c>
      <x:c r="K4180" s="6">
        <x:v>1022</x:v>
      </x:c>
      <x:c r="L4180" t="s">
        <x:v>94</x:v>
      </x:c>
      <x:c r="M4180" t="s">
        <x:v>96</x:v>
      </x:c>
      <x:c r="N4180" s="8">
        <x:v>0</x:v>
      </x:c>
      <x:c r="O4180" s="8">
        <x:v>0</x:v>
      </x:c>
      <x:c r="Q4180">
        <x:v>0</x:v>
      </x:c>
      <x:c r="R4180" s="6">
        <x:v>21.858</x:v>
      </x:c>
      <x:c r="S4180" s="8">
        <x:v>82812.2202639596</x:v>
      </x:c>
      <x:c r="T4180" s="12">
        <x:v>265129.62666984</x:v>
      </x:c>
      <x:c r="U4180" s="12">
        <x:v>30.45</x:v>
      </x:c>
      <x:c r="V4180" s="12">
        <x:v>49.4</x:v>
      </x:c>
      <x:c r="W4180" s="12">
        <x:f>NA()</x:f>
      </x:c>
    </x:row>
    <x:row r="4181">
      <x:c r="A4181">
        <x:v>375762</x:v>
      </x:c>
      <x:c r="B4181" s="1">
        <x:v>44760.4969735301</x:v>
      </x:c>
      <x:c r="C4181" s="6">
        <x:v>71.91659474</x:v>
      </x:c>
      <x:c r="D4181" s="14" t="s">
        <x:v>92</x:v>
      </x:c>
      <x:c r="E4181" s="15">
        <x:v>44733.6680121875</x:v>
      </x:c>
      <x:c r="F4181" t="s">
        <x:v>97</x:v>
      </x:c>
      <x:c r="G4181" s="6">
        <x:v>92.540112845856</x:v>
      </x:c>
      <x:c r="H4181" t="s">
        <x:v>95</x:v>
      </x:c>
      <x:c r="I4181" s="6">
        <x:v>25.6622806508858</x:v>
      </x:c>
      <x:c r="J4181" t="s">
        <x:v>93</x:v>
      </x:c>
      <x:c r="K4181" s="6">
        <x:v>1021</x:v>
      </x:c>
      <x:c r="L4181" t="s">
        <x:v>94</x:v>
      </x:c>
      <x:c r="M4181" t="s">
        <x:v>96</x:v>
      </x:c>
      <x:c r="N4181" s="8">
        <x:v>0</x:v>
      </x:c>
      <x:c r="O4181" s="8">
        <x:v>0</x:v>
      </x:c>
      <x:c r="Q4181">
        <x:v>0</x:v>
      </x:c>
      <x:c r="R4181" s="6">
        <x:v>21.854</x:v>
      </x:c>
      <x:c r="S4181" s="8">
        <x:v>82814.2555484718</x:v>
      </x:c>
      <x:c r="T4181" s="12">
        <x:v>265131.355781015</x:v>
      </x:c>
      <x:c r="U4181" s="12">
        <x:v>30.45</x:v>
      </x:c>
      <x:c r="V4181" s="12">
        <x:v>49.4</x:v>
      </x:c>
      <x:c r="W4181" s="12">
        <x:f>NA()</x:f>
      </x:c>
    </x:row>
    <x:row r="4182">
      <x:c r="A4182">
        <x:v>375767</x:v>
      </x:c>
      <x:c r="B4182" s="1">
        <x:v>44760.4969852662</x:v>
      </x:c>
      <x:c r="C4182" s="6">
        <x:v>71.933457625</x:v>
      </x:c>
      <x:c r="D4182" s="14" t="s">
        <x:v>92</x:v>
      </x:c>
      <x:c r="E4182" s="15">
        <x:v>44733.6680121875</x:v>
      </x:c>
      <x:c r="F4182" t="s">
        <x:v>97</x:v>
      </x:c>
      <x:c r="G4182" s="6">
        <x:v>92.4334196249404</x:v>
      </x:c>
      <x:c r="H4182" t="s">
        <x:v>95</x:v>
      </x:c>
      <x:c r="I4182" s="6">
        <x:v>25.6622806508858</x:v>
      </x:c>
      <x:c r="J4182" t="s">
        <x:v>93</x:v>
      </x:c>
      <x:c r="K4182" s="6">
        <x:v>1022</x:v>
      </x:c>
      <x:c r="L4182" t="s">
        <x:v>94</x:v>
      </x:c>
      <x:c r="M4182" t="s">
        <x:v>96</x:v>
      </x:c>
      <x:c r="N4182" s="8">
        <x:v>0</x:v>
      </x:c>
      <x:c r="O4182" s="8">
        <x:v>0</x:v>
      </x:c>
      <x:c r="Q4182">
        <x:v>0</x:v>
      </x:c>
      <x:c r="R4182" s="6">
        <x:v>21.856</x:v>
      </x:c>
      <x:c r="S4182" s="8">
        <x:v>82814.1179447458</x:v>
      </x:c>
      <x:c r="T4182" s="12">
        <x:v>265122.180219071</x:v>
      </x:c>
      <x:c r="U4182" s="12">
        <x:v>30.45</x:v>
      </x:c>
      <x:c r="V4182" s="12">
        <x:v>49.4</x:v>
      </x:c>
      <x:c r="W4182" s="12">
        <x:f>NA()</x:f>
      </x:c>
    </x:row>
    <x:row r="4183">
      <x:c r="A4183">
        <x:v>375774</x:v>
      </x:c>
      <x:c r="B4183" s="1">
        <x:v>44760.496996956</x:v>
      </x:c>
      <x:c r="C4183" s="6">
        <x:v>71.9503413166667</x:v>
      </x:c>
      <x:c r="D4183" s="14" t="s">
        <x:v>92</x:v>
      </x:c>
      <x:c r="E4183" s="15">
        <x:v>44733.6680121875</x:v>
      </x:c>
      <x:c r="F4183" t="s">
        <x:v>97</x:v>
      </x:c>
      <x:c r="G4183" s="6">
        <x:v>92.4391976285727</x:v>
      </x:c>
      <x:c r="H4183" t="s">
        <x:v>95</x:v>
      </x:c>
      <x:c r="I4183" s="6">
        <x:v>25.6560971574631</x:v>
      </x:c>
      <x:c r="J4183" t="s">
        <x:v>93</x:v>
      </x:c>
      <x:c r="K4183" s="6">
        <x:v>1022</x:v>
      </x:c>
      <x:c r="L4183" t="s">
        <x:v>94</x:v>
      </x:c>
      <x:c r="M4183" t="s">
        <x:v>96</x:v>
      </x:c>
      <x:c r="N4183" s="8">
        <x:v>0</x:v>
      </x:c>
      <x:c r="O4183" s="8">
        <x:v>0</x:v>
      </x:c>
      <x:c r="Q4183">
        <x:v>0</x:v>
      </x:c>
      <x:c r="R4183" s="6">
        <x:v>21.856</x:v>
      </x:c>
      <x:c r="S4183" s="8">
        <x:v>82817.6342608326</x:v>
      </x:c>
      <x:c r="T4183" s="12">
        <x:v>265132.405755543</x:v>
      </x:c>
      <x:c r="U4183" s="12">
        <x:v>30.45</x:v>
      </x:c>
      <x:c r="V4183" s="12">
        <x:v>49.4</x:v>
      </x:c>
      <x:c r="W4183" s="12">
        <x:f>NA()</x:f>
      </x:c>
    </x:row>
    <x:row r="4184">
      <x:c r="A4184">
        <x:v>375780</x:v>
      </x:c>
      <x:c r="B4184" s="1">
        <x:v>44760.4970087153</x:v>
      </x:c>
      <x:c r="C4184" s="6">
        <x:v>71.9672404366667</x:v>
      </x:c>
      <x:c r="D4184" s="14" t="s">
        <x:v>92</x:v>
      </x:c>
      <x:c r="E4184" s="15">
        <x:v>44733.6680121875</x:v>
      </x:c>
      <x:c r="F4184" t="s">
        <x:v>97</x:v>
      </x:c>
      <x:c r="G4184" s="6">
        <x:v>92.4230549663552</x:v>
      </x:c>
      <x:c r="H4184" t="s">
        <x:v>95</x:v>
      </x:c>
      <x:c r="I4184" s="6">
        <x:v>25.6560971574631</x:v>
      </x:c>
      <x:c r="J4184" t="s">
        <x:v>93</x:v>
      </x:c>
      <x:c r="K4184" s="6">
        <x:v>1022</x:v>
      </x:c>
      <x:c r="L4184" t="s">
        <x:v>94</x:v>
      </x:c>
      <x:c r="M4184" t="s">
        <x:v>96</x:v>
      </x:c>
      <x:c r="N4184" s="8">
        <x:v>0</x:v>
      </x:c>
      <x:c r="O4184" s="8">
        <x:v>0</x:v>
      </x:c>
      <x:c r="Q4184">
        <x:v>0</x:v>
      </x:c>
      <x:c r="R4184" s="6">
        <x:v>21.858</x:v>
      </x:c>
      <x:c r="S4184" s="8">
        <x:v>82811.3037458228</x:v>
      </x:c>
      <x:c r="T4184" s="12">
        <x:v>265120.74077506</x:v>
      </x:c>
      <x:c r="U4184" s="12">
        <x:v>30.45</x:v>
      </x:c>
      <x:c r="V4184" s="12">
        <x:v>49.4</x:v>
      </x:c>
      <x:c r="W4184" s="12">
        <x:f>NA()</x:f>
      </x:c>
    </x:row>
    <x:row r="4185">
      <x:c r="A4185">
        <x:v>375785</x:v>
      </x:c>
      <x:c r="B4185" s="1">
        <x:v>44760.4970199074</x:v>
      </x:c>
      <x:c r="C4185" s="6">
        <x:v>71.9833573983333</x:v>
      </x:c>
      <x:c r="D4185" s="14" t="s">
        <x:v>92</x:v>
      </x:c>
      <x:c r="E4185" s="15">
        <x:v>44733.6680121875</x:v>
      </x:c>
      <x:c r="F4185" t="s">
        <x:v>97</x:v>
      </x:c>
      <x:c r="G4185" s="6">
        <x:v>92.548194644248</x:v>
      </x:c>
      <x:c r="H4185" t="s">
        <x:v>95</x:v>
      </x:c>
      <x:c r="I4185" s="6">
        <x:v>25.6622806508858</x:v>
      </x:c>
      <x:c r="J4185" t="s">
        <x:v>93</x:v>
      </x:c>
      <x:c r="K4185" s="6">
        <x:v>1021</x:v>
      </x:c>
      <x:c r="L4185" t="s">
        <x:v>94</x:v>
      </x:c>
      <x:c r="M4185" t="s">
        <x:v>96</x:v>
      </x:c>
      <x:c r="N4185" s="8">
        <x:v>0</x:v>
      </x:c>
      <x:c r="O4185" s="8">
        <x:v>0</x:v>
      </x:c>
      <x:c r="Q4185">
        <x:v>0</x:v>
      </x:c>
      <x:c r="R4185" s="6">
        <x:v>21.853</x:v>
      </x:c>
      <x:c r="S4185" s="8">
        <x:v>82814.5988232577</x:v>
      </x:c>
      <x:c r="T4185" s="12">
        <x:v>265131.079868018</x:v>
      </x:c>
      <x:c r="U4185" s="12">
        <x:v>30.45</x:v>
      </x:c>
      <x:c r="V4185" s="12">
        <x:v>49.4</x:v>
      </x:c>
      <x:c r="W4185" s="12">
        <x:f>NA()</x:f>
      </x:c>
    </x:row>
    <x:row r="4186">
      <x:c r="A4186">
        <x:v>375790</x:v>
      </x:c>
      <x:c r="B4186" s="1">
        <x:v>44760.4970316319</x:v>
      </x:c>
      <x:c r="C4186" s="6">
        <x:v>72.0002741583333</x:v>
      </x:c>
      <x:c r="D4186" s="14" t="s">
        <x:v>92</x:v>
      </x:c>
      <x:c r="E4186" s="15">
        <x:v>44733.6680121875</x:v>
      </x:c>
      <x:c r="F4186" t="s">
        <x:v>97</x:v>
      </x:c>
      <x:c r="G4186" s="6">
        <x:v>92.5297355302657</x:v>
      </x:c>
      <x:c r="H4186" t="s">
        <x:v>95</x:v>
      </x:c>
      <x:c r="I4186" s="6">
        <x:v>25.6560971574631</x:v>
      </x:c>
      <x:c r="J4186" t="s">
        <x:v>93</x:v>
      </x:c>
      <x:c r="K4186" s="6">
        <x:v>1021</x:v>
      </x:c>
      <x:c r="L4186" t="s">
        <x:v>94</x:v>
      </x:c>
      <x:c r="M4186" t="s">
        <x:v>96</x:v>
      </x:c>
      <x:c r="N4186" s="8">
        <x:v>0</x:v>
      </x:c>
      <x:c r="O4186" s="8">
        <x:v>0</x:v>
      </x:c>
      <x:c r="Q4186">
        <x:v>0</x:v>
      </x:c>
      <x:c r="R4186" s="6">
        <x:v>21.856</x:v>
      </x:c>
      <x:c r="S4186" s="8">
        <x:v>82818.0557464189</x:v>
      </x:c>
      <x:c r="T4186" s="12">
        <x:v>265128.529278716</x:v>
      </x:c>
      <x:c r="U4186" s="12">
        <x:v>30.45</x:v>
      </x:c>
      <x:c r="V4186" s="12">
        <x:v>49.4</x:v>
      </x:c>
      <x:c r="W4186" s="12">
        <x:f>NA()</x:f>
      </x:c>
    </x:row>
    <x:row r="4187">
      <x:c r="A4187">
        <x:v>375793</x:v>
      </x:c>
      <x:c r="B4187" s="1">
        <x:v>44760.4970433218</x:v>
      </x:c>
      <x:c r="C4187" s="6">
        <x:v>72.0170965983333</x:v>
      </x:c>
      <x:c r="D4187" s="14" t="s">
        <x:v>92</x:v>
      </x:c>
      <x:c r="E4187" s="15">
        <x:v>44733.6680121875</x:v>
      </x:c>
      <x:c r="F4187" t="s">
        <x:v>97</x:v>
      </x:c>
      <x:c r="G4187" s="6">
        <x:v>92.5077943794335</x:v>
      </x:c>
      <x:c r="H4187" t="s">
        <x:v>95</x:v>
      </x:c>
      <x:c r="I4187" s="6">
        <x:v>25.6622806508858</x:v>
      </x:c>
      <x:c r="J4187" t="s">
        <x:v>93</x:v>
      </x:c>
      <x:c r="K4187" s="6">
        <x:v>1021</x:v>
      </x:c>
      <x:c r="L4187" t="s">
        <x:v>94</x:v>
      </x:c>
      <x:c r="M4187" t="s">
        <x:v>96</x:v>
      </x:c>
      <x:c r="N4187" s="8">
        <x:v>0</x:v>
      </x:c>
      <x:c r="O4187" s="8">
        <x:v>0</x:v>
      </x:c>
      <x:c r="Q4187">
        <x:v>0</x:v>
      </x:c>
      <x:c r="R4187" s="6">
        <x:v>21.858</x:v>
      </x:c>
      <x:c r="S4187" s="8">
        <x:v>82819.5311967168</x:v>
      </x:c>
      <x:c r="T4187" s="12">
        <x:v>265114.842872389</x:v>
      </x:c>
      <x:c r="U4187" s="12">
        <x:v>30.45</x:v>
      </x:c>
      <x:c r="V4187" s="12">
        <x:v>49.4</x:v>
      </x:c>
      <x:c r="W4187" s="12">
        <x:f>NA()</x:f>
      </x:c>
    </x:row>
    <x:row r="4188">
      <x:c r="A4188">
        <x:v>375798</x:v>
      </x:c>
      <x:c r="B4188" s="1">
        <x:v>44760.4970544792</x:v>
      </x:c>
      <x:c r="C4188" s="6">
        <x:v>72.0331173333333</x:v>
      </x:c>
      <x:c r="D4188" s="14" t="s">
        <x:v>92</x:v>
      </x:c>
      <x:c r="E4188" s="15">
        <x:v>44733.6680121875</x:v>
      </x:c>
      <x:c r="F4188" t="s">
        <x:v>97</x:v>
      </x:c>
      <x:c r="G4188" s="6">
        <x:v>92.5158726872238</x:v>
      </x:c>
      <x:c r="H4188" t="s">
        <x:v>95</x:v>
      </x:c>
      <x:c r="I4188" s="6">
        <x:v>25.6622806508858</x:v>
      </x:c>
      <x:c r="J4188" t="s">
        <x:v>93</x:v>
      </x:c>
      <x:c r="K4188" s="6">
        <x:v>1021</x:v>
      </x:c>
      <x:c r="L4188" t="s">
        <x:v>94</x:v>
      </x:c>
      <x:c r="M4188" t="s">
        <x:v>96</x:v>
      </x:c>
      <x:c r="N4188" s="8">
        <x:v>0</x:v>
      </x:c>
      <x:c r="O4188" s="8">
        <x:v>0</x:v>
      </x:c>
      <x:c r="Q4188">
        <x:v>0</x:v>
      </x:c>
      <x:c r="R4188" s="6">
        <x:v>21.857</x:v>
      </x:c>
      <x:c r="S4188" s="8">
        <x:v>82818.1821484058</x:v>
      </x:c>
      <x:c r="T4188" s="12">
        <x:v>265127.346364282</x:v>
      </x:c>
      <x:c r="U4188" s="12">
        <x:v>30.45</x:v>
      </x:c>
      <x:c r="V4188" s="12">
        <x:v>49.4</x:v>
      </x:c>
      <x:c r="W4188" s="12">
        <x:f>NA()</x:f>
      </x:c>
    </x:row>
    <x:row r="4189">
      <x:c r="A4189">
        <x:v>375801</x:v>
      </x:c>
      <x:c r="B4189" s="1">
        <x:v>44760.4970662847</x:v>
      </x:c>
      <x:c r="C4189" s="6">
        <x:v>72.050120195</x:v>
      </x:c>
      <x:c r="D4189" s="14" t="s">
        <x:v>92</x:v>
      </x:c>
      <x:c r="E4189" s="15">
        <x:v>44733.6680121875</x:v>
      </x:c>
      <x:c r="F4189" t="s">
        <x:v>97</x:v>
      </x:c>
      <x:c r="G4189" s="6">
        <x:v>92.5077943794335</x:v>
      </x:c>
      <x:c r="H4189" t="s">
        <x:v>95</x:v>
      </x:c>
      <x:c r="I4189" s="6">
        <x:v>25.6622806508858</x:v>
      </x:c>
      <x:c r="J4189" t="s">
        <x:v>93</x:v>
      </x:c>
      <x:c r="K4189" s="6">
        <x:v>1021</x:v>
      </x:c>
      <x:c r="L4189" t="s">
        <x:v>94</x:v>
      </x:c>
      <x:c r="M4189" t="s">
        <x:v>96</x:v>
      </x:c>
      <x:c r="N4189" s="8">
        <x:v>0</x:v>
      </x:c>
      <x:c r="O4189" s="8">
        <x:v>0</x:v>
      </x:c>
      <x:c r="Q4189">
        <x:v>0</x:v>
      </x:c>
      <x:c r="R4189" s="6">
        <x:v>21.858</x:v>
      </x:c>
      <x:c r="S4189" s="8">
        <x:v>82813.9898308404</x:v>
      </x:c>
      <x:c r="T4189" s="12">
        <x:v>265123.689853044</x:v>
      </x:c>
      <x:c r="U4189" s="12">
        <x:v>30.45</x:v>
      </x:c>
      <x:c r="V4189" s="12">
        <x:v>49.4</x:v>
      </x:c>
      <x:c r="W4189" s="12">
        <x:f>NA()</x:f>
      </x:c>
    </x:row>
    <x:row r="4190">
      <x:c r="A4190">
        <x:v>375806</x:v>
      </x:c>
      <x:c r="B4190" s="1">
        <x:v>44760.4970779745</x:v>
      </x:c>
      <x:c r="C4190" s="6">
        <x:v>72.0669709416667</x:v>
      </x:c>
      <x:c r="D4190" s="14" t="s">
        <x:v>92</x:v>
      </x:c>
      <x:c r="E4190" s="15">
        <x:v>44733.6680121875</x:v>
      </x:c>
      <x:c r="F4190" t="s">
        <x:v>97</x:v>
      </x:c>
      <x:c r="G4190" s="6">
        <x:v>92.4311258616356</x:v>
      </x:c>
      <x:c r="H4190" t="s">
        <x:v>95</x:v>
      </x:c>
      <x:c r="I4190" s="6">
        <x:v>25.6560971574631</x:v>
      </x:c>
      <x:c r="J4190" t="s">
        <x:v>93</x:v>
      </x:c>
      <x:c r="K4190" s="6">
        <x:v>1022</x:v>
      </x:c>
      <x:c r="L4190" t="s">
        <x:v>94</x:v>
      </x:c>
      <x:c r="M4190" t="s">
        <x:v>96</x:v>
      </x:c>
      <x:c r="N4190" s="8">
        <x:v>0</x:v>
      </x:c>
      <x:c r="O4190" s="8">
        <x:v>0</x:v>
      </x:c>
      <x:c r="Q4190">
        <x:v>0</x:v>
      </x:c>
      <x:c r="R4190" s="6">
        <x:v>21.857</x:v>
      </x:c>
      <x:c r="S4190" s="8">
        <x:v>82824.2918304548</x:v>
      </x:c>
      <x:c r="T4190" s="12">
        <x:v>265130.315126485</x:v>
      </x:c>
      <x:c r="U4190" s="12">
        <x:v>30.45</x:v>
      </x:c>
      <x:c r="V4190" s="12">
        <x:v>49.4</x:v>
      </x:c>
      <x:c r="W4190" s="12">
        <x:f>NA()</x:f>
      </x:c>
    </x:row>
    <x:row r="4191">
      <x:c r="A4191">
        <x:v>375809</x:v>
      </x:c>
      <x:c r="B4191" s="1">
        <x:v>44760.4970896991</x:v>
      </x:c>
      <x:c r="C4191" s="6">
        <x:v>72.0838846866667</x:v>
      </x:c>
      <x:c r="D4191" s="14" t="s">
        <x:v>92</x:v>
      </x:c>
      <x:c r="E4191" s="15">
        <x:v>44733.6680121875</x:v>
      </x:c>
      <x:c r="F4191" t="s">
        <x:v>97</x:v>
      </x:c>
      <x:c r="G4191" s="6">
        <x:v>92.5158726872238</x:v>
      </x:c>
      <x:c r="H4191" t="s">
        <x:v>95</x:v>
      </x:c>
      <x:c r="I4191" s="6">
        <x:v>25.6622806508858</x:v>
      </x:c>
      <x:c r="J4191" t="s">
        <x:v>93</x:v>
      </x:c>
      <x:c r="K4191" s="6">
        <x:v>1021</x:v>
      </x:c>
      <x:c r="L4191" t="s">
        <x:v>94</x:v>
      </x:c>
      <x:c r="M4191" t="s">
        <x:v>96</x:v>
      </x:c>
      <x:c r="N4191" s="8">
        <x:v>0</x:v>
      </x:c>
      <x:c r="O4191" s="8">
        <x:v>0</x:v>
      </x:c>
      <x:c r="Q4191">
        <x:v>0</x:v>
      </x:c>
      <x:c r="R4191" s="6">
        <x:v>21.857</x:v>
      </x:c>
      <x:c r="S4191" s="8">
        <x:v>82820.6866284431</x:v>
      </x:c>
      <x:c r="T4191" s="12">
        <x:v>265124.221061235</x:v>
      </x:c>
      <x:c r="U4191" s="12">
        <x:v>30.45</x:v>
      </x:c>
      <x:c r="V4191" s="12">
        <x:v>49.4</x:v>
      </x:c>
      <x:c r="W4191" s="12">
        <x:f>NA()</x:f>
      </x:c>
    </x:row>
    <x:row r="4192">
      <x:c r="A4192">
        <x:v>375812</x:v>
      </x:c>
      <x:c r="B4192" s="1">
        <x:v>44760.4971008102</x:v>
      </x:c>
      <x:c r="C4192" s="6">
        <x:v>72.0998912966667</x:v>
      </x:c>
      <x:c r="D4192" s="14" t="s">
        <x:v>92</x:v>
      </x:c>
      <x:c r="E4192" s="15">
        <x:v>44733.6680121875</x:v>
      </x:c>
      <x:c r="F4192" t="s">
        <x:v>97</x:v>
      </x:c>
      <x:c r="G4192" s="6">
        <x:v>92.4311258616356</x:v>
      </x:c>
      <x:c r="H4192" t="s">
        <x:v>95</x:v>
      </x:c>
      <x:c r="I4192" s="6">
        <x:v>25.6560971574631</x:v>
      </x:c>
      <x:c r="J4192" t="s">
        <x:v>93</x:v>
      </x:c>
      <x:c r="K4192" s="6">
        <x:v>1022</x:v>
      </x:c>
      <x:c r="L4192" t="s">
        <x:v>94</x:v>
      </x:c>
      <x:c r="M4192" t="s">
        <x:v>96</x:v>
      </x:c>
      <x:c r="N4192" s="8">
        <x:v>0</x:v>
      </x:c>
      <x:c r="O4192" s="8">
        <x:v>0</x:v>
      </x:c>
      <x:c r="Q4192">
        <x:v>0</x:v>
      </x:c>
      <x:c r="R4192" s="6">
        <x:v>21.857</x:v>
      </x:c>
      <x:c r="S4192" s="8">
        <x:v>82820.1825952085</x:v>
      </x:c>
      <x:c r="T4192" s="12">
        <x:v>265111.29826099</x:v>
      </x:c>
      <x:c r="U4192" s="12">
        <x:v>30.45</x:v>
      </x:c>
      <x:c r="V4192" s="12">
        <x:v>49.4</x:v>
      </x:c>
      <x:c r="W4192" s="12">
        <x:f>NA()</x:f>
      </x:c>
    </x:row>
    <x:row r="4193">
      <x:c r="A4193">
        <x:v>375814</x:v>
      </x:c>
      <x:c r="B4193" s="1">
        <x:v>44760.4971125347</x:v>
      </x:c>
      <x:c r="C4193" s="6">
        <x:v>72.1167637333333</x:v>
      </x:c>
      <x:c r="D4193" s="14" t="s">
        <x:v>92</x:v>
      </x:c>
      <x:c r="E4193" s="15">
        <x:v>44733.6680121875</x:v>
      </x:c>
      <x:c r="F4193" t="s">
        <x:v>97</x:v>
      </x:c>
      <x:c r="G4193" s="6">
        <x:v>92.4916403807141</x:v>
      </x:c>
      <x:c r="H4193" t="s">
        <x:v>95</x:v>
      </x:c>
      <x:c r="I4193" s="6">
        <x:v>25.6622806508858</x:v>
      </x:c>
      <x:c r="J4193" t="s">
        <x:v>93</x:v>
      </x:c>
      <x:c r="K4193" s="6">
        <x:v>1021</x:v>
      </x:c>
      <x:c r="L4193" t="s">
        <x:v>94</x:v>
      </x:c>
      <x:c r="M4193" t="s">
        <x:v>96</x:v>
      </x:c>
      <x:c r="N4193" s="8">
        <x:v>0</x:v>
      </x:c>
      <x:c r="O4193" s="8">
        <x:v>0</x:v>
      </x:c>
      <x:c r="Q4193">
        <x:v>0</x:v>
      </x:c>
      <x:c r="R4193" s="6">
        <x:v>21.86</x:v>
      </x:c>
      <x:c r="S4193" s="8">
        <x:v>82819.302575808</x:v>
      </x:c>
      <x:c r="T4193" s="12">
        <x:v>265122.471806276</x:v>
      </x:c>
      <x:c r="U4193" s="12">
        <x:v>30.45</x:v>
      </x:c>
      <x:c r="V4193" s="12">
        <x:v>49.4</x:v>
      </x:c>
      <x:c r="W4193" s="12">
        <x:f>NA()</x:f>
      </x:c>
    </x:row>
    <x:row r="4194">
      <x:c r="A4194">
        <x:v>375817</x:v>
      </x:c>
      <x:c r="B4194" s="1">
        <x:v>44760.4971242708</x:v>
      </x:c>
      <x:c r="C4194" s="6">
        <x:v>72.1336511833333</x:v>
      </x:c>
      <x:c r="D4194" s="14" t="s">
        <x:v>92</x:v>
      </x:c>
      <x:c r="E4194" s="15">
        <x:v>44733.6680121875</x:v>
      </x:c>
      <x:c r="F4194" t="s">
        <x:v>97</x:v>
      </x:c>
      <x:c r="G4194" s="6">
        <x:v>92.5135770574094</x:v>
      </x:c>
      <x:c r="H4194" t="s">
        <x:v>95</x:v>
      </x:c>
      <x:c r="I4194" s="6">
        <x:v>25.6560971574631</x:v>
      </x:c>
      <x:c r="J4194" t="s">
        <x:v>93</x:v>
      </x:c>
      <x:c r="K4194" s="6">
        <x:v>1021</x:v>
      </x:c>
      <x:c r="L4194" t="s">
        <x:v>94</x:v>
      </x:c>
      <x:c r="M4194" t="s">
        <x:v>96</x:v>
      </x:c>
      <x:c r="N4194" s="8">
        <x:v>0</x:v>
      </x:c>
      <x:c r="O4194" s="8">
        <x:v>0</x:v>
      </x:c>
      <x:c r="Q4194">
        <x:v>0</x:v>
      </x:c>
      <x:c r="R4194" s="6">
        <x:v>21.858</x:v>
      </x:c>
      <x:c r="S4194" s="8">
        <x:v>82820.8828920985</x:v>
      </x:c>
      <x:c r="T4194" s="12">
        <x:v>265114.46217515</x:v>
      </x:c>
      <x:c r="U4194" s="12">
        <x:v>30.45</x:v>
      </x:c>
      <x:c r="V4194" s="12">
        <x:v>49.4</x:v>
      </x:c>
      <x:c r="W4194" s="12">
        <x:f>NA()</x:f>
      </x:c>
    </x:row>
    <x:row r="4195">
      <x:c r="A4195">
        <x:v>375819</x:v>
      </x:c>
      <x:c r="B4195" s="1">
        <x:v>44760.4971359607</x:v>
      </x:c>
      <x:c r="C4195" s="6">
        <x:v>72.1505058666667</x:v>
      </x:c>
      <x:c r="D4195" s="14" t="s">
        <x:v>92</x:v>
      </x:c>
      <x:c r="E4195" s="15">
        <x:v>44733.6680121875</x:v>
      </x:c>
      <x:c r="F4195" t="s">
        <x:v>97</x:v>
      </x:c>
      <x:c r="G4195" s="6">
        <x:v>92.4893458906714</x:v>
      </x:c>
      <x:c r="H4195" t="s">
        <x:v>95</x:v>
      </x:c>
      <x:c r="I4195" s="6">
        <x:v>25.6560971574631</x:v>
      </x:c>
      <x:c r="J4195" t="s">
        <x:v>93</x:v>
      </x:c>
      <x:c r="K4195" s="6">
        <x:v>1021</x:v>
      </x:c>
      <x:c r="L4195" t="s">
        <x:v>94</x:v>
      </x:c>
      <x:c r="M4195" t="s">
        <x:v>96</x:v>
      </x:c>
      <x:c r="N4195" s="8">
        <x:v>0</x:v>
      </x:c>
      <x:c r="O4195" s="8">
        <x:v>0</x:v>
      </x:c>
      <x:c r="Q4195">
        <x:v>0</x:v>
      </x:c>
      <x:c r="R4195" s="6">
        <x:v>21.861</x:v>
      </x:c>
      <x:c r="S4195" s="8">
        <x:v>82822.9460706636</x:v>
      </x:c>
      <x:c r="T4195" s="12">
        <x:v>265132.016875673</x:v>
      </x:c>
      <x:c r="U4195" s="12">
        <x:v>30.45</x:v>
      </x:c>
      <x:c r="V4195" s="12">
        <x:v>49.4</x:v>
      </x:c>
      <x:c r="W4195" s="12">
        <x:f>NA()</x:f>
      </x:c>
    </x:row>
    <x:row r="4196">
      <x:c r="A4196">
        <x:v>375821</x:v>
      </x:c>
      <x:c r="B4196" s="1">
        <x:v>44760.4971473032</x:v>
      </x:c>
      <x:c r="C4196" s="6">
        <x:v>72.166800785</x:v>
      </x:c>
      <x:c r="D4196" s="14" t="s">
        <x:v>92</x:v>
      </x:c>
      <x:c r="E4196" s="15">
        <x:v>44733.6680121875</x:v>
      </x:c>
      <x:c r="F4196" t="s">
        <x:v>97</x:v>
      </x:c>
      <x:c r="G4196" s="6">
        <x:v>92.4437863671066</x:v>
      </x:c>
      <x:c r="H4196" t="s">
        <x:v>95</x:v>
      </x:c>
      <x:c r="I4196" s="6">
        <x:v>25.6684641556949</x:v>
      </x:c>
      <x:c r="J4196" t="s">
        <x:v>93</x:v>
      </x:c>
      <x:c r="K4196" s="6">
        <x:v>1022</x:v>
      </x:c>
      <x:c r="L4196" t="s">
        <x:v>94</x:v>
      </x:c>
      <x:c r="M4196" t="s">
        <x:v>96</x:v>
      </x:c>
      <x:c r="N4196" s="8">
        <x:v>0</x:v>
      </x:c>
      <x:c r="O4196" s="8">
        <x:v>0</x:v>
      </x:c>
      <x:c r="Q4196">
        <x:v>0</x:v>
      </x:c>
      <x:c r="R4196" s="6">
        <x:v>21.854</x:v>
      </x:c>
      <x:c r="S4196" s="8">
        <x:v>82814.2894209575</x:v>
      </x:c>
      <x:c r="T4196" s="12">
        <x:v>265109.60839377</x:v>
      </x:c>
      <x:c r="U4196" s="12">
        <x:v>30.45</x:v>
      </x:c>
      <x:c r="V4196" s="12">
        <x:v>49.4</x:v>
      </x:c>
      <x:c r="W419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  <x:hyperlink ref="D4059:D4059" location="Sensors!A2:F2" display="Sensors!A2:F2"/>
    <x:hyperlink ref="E4059:E4059" location="'Oxygen Calibrations'!A2:T2" display="'Oxygen Calibrations'!A2:T2"/>
    <x:hyperlink ref="D4060:D4060" location="Sensors!A2:F2" display="Sensors!A2:F2"/>
    <x:hyperlink ref="E4060:E4060" location="'Oxygen Calibrations'!A2:T2" display="'Oxygen Calibrations'!A2:T2"/>
    <x:hyperlink ref="D4061:D4061" location="Sensors!A2:F2" display="Sensors!A2:F2"/>
    <x:hyperlink ref="E4061:E4061" location="'Oxygen Calibrations'!A2:T2" display="'Oxygen Calibrations'!A2:T2"/>
    <x:hyperlink ref="D4062:D4062" location="Sensors!A2:F2" display="Sensors!A2:F2"/>
    <x:hyperlink ref="E4062:E4062" location="'Oxygen Calibrations'!A2:T2" display="'Oxygen Calibrations'!A2:T2"/>
    <x:hyperlink ref="D4063:D4063" location="Sensors!A2:F2" display="Sensors!A2:F2"/>
    <x:hyperlink ref="E4063:E4063" location="'Oxygen Calibrations'!A2:T2" display="'Oxygen Calibrations'!A2:T2"/>
    <x:hyperlink ref="D4064:D4064" location="Sensors!A2:F2" display="Sensors!A2:F2"/>
    <x:hyperlink ref="E4064:E4064" location="'Oxygen Calibrations'!A2:T2" display="'Oxygen Calibrations'!A2:T2"/>
    <x:hyperlink ref="D4065:D4065" location="Sensors!A2:F2" display="Sensors!A2:F2"/>
    <x:hyperlink ref="E4065:E4065" location="'Oxygen Calibrations'!A2:T2" display="'Oxygen Calibrations'!A2:T2"/>
    <x:hyperlink ref="D4066:D4066" location="Sensors!A2:F2" display="Sensors!A2:F2"/>
    <x:hyperlink ref="E4066:E4066" location="'Oxygen Calibrations'!A2:T2" display="'Oxygen Calibrations'!A2:T2"/>
    <x:hyperlink ref="D4067:D4067" location="Sensors!A2:F2" display="Sensors!A2:F2"/>
    <x:hyperlink ref="E4067:E4067" location="'Oxygen Calibrations'!A2:T2" display="'Oxygen Calibrations'!A2:T2"/>
    <x:hyperlink ref="D4068:D4068" location="Sensors!A2:F2" display="Sensors!A2:F2"/>
    <x:hyperlink ref="E4068:E4068" location="'Oxygen Calibrations'!A2:T2" display="'Oxygen Calibrations'!A2:T2"/>
    <x:hyperlink ref="D4069:D4069" location="Sensors!A2:F2" display="Sensors!A2:F2"/>
    <x:hyperlink ref="E4069:E4069" location="'Oxygen Calibrations'!A2:T2" display="'Oxygen Calibrations'!A2:T2"/>
    <x:hyperlink ref="D4070:D4070" location="Sensors!A2:F2" display="Sensors!A2:F2"/>
    <x:hyperlink ref="E4070:E4070" location="'Oxygen Calibrations'!A2:T2" display="'Oxygen Calibrations'!A2:T2"/>
    <x:hyperlink ref="D4071:D4071" location="Sensors!A2:F2" display="Sensors!A2:F2"/>
    <x:hyperlink ref="E4071:E4071" location="'Oxygen Calibrations'!A2:T2" display="'Oxygen Calibrations'!A2:T2"/>
    <x:hyperlink ref="D4072:D4072" location="Sensors!A2:F2" display="Sensors!A2:F2"/>
    <x:hyperlink ref="E4072:E4072" location="'Oxygen Calibrations'!A2:T2" display="'Oxygen Calibrations'!A2:T2"/>
    <x:hyperlink ref="D4073:D4073" location="Sensors!A2:F2" display="Sensors!A2:F2"/>
    <x:hyperlink ref="E4073:E4073" location="'Oxygen Calibrations'!A2:T2" display="'Oxygen Calibrations'!A2:T2"/>
    <x:hyperlink ref="D4074:D4074" location="Sensors!A2:F2" display="Sensors!A2:F2"/>
    <x:hyperlink ref="E4074:E4074" location="'Oxygen Calibrations'!A2:T2" display="'Oxygen Calibrations'!A2:T2"/>
    <x:hyperlink ref="D4075:D4075" location="Sensors!A2:F2" display="Sensors!A2:F2"/>
    <x:hyperlink ref="E4075:E4075" location="'Oxygen Calibrations'!A2:T2" display="'Oxygen Calibrations'!A2:T2"/>
    <x:hyperlink ref="D4076:D4076" location="Sensors!A2:F2" display="Sensors!A2:F2"/>
    <x:hyperlink ref="E4076:E4076" location="'Oxygen Calibrations'!A2:T2" display="'Oxygen Calibrations'!A2:T2"/>
    <x:hyperlink ref="D4077:D4077" location="Sensors!A2:F2" display="Sensors!A2:F2"/>
    <x:hyperlink ref="E4077:E4077" location="'Oxygen Calibrations'!A2:T2" display="'Oxygen Calibrations'!A2:T2"/>
    <x:hyperlink ref="D4078:D4078" location="Sensors!A2:F2" display="Sensors!A2:F2"/>
    <x:hyperlink ref="E4078:E4078" location="'Oxygen Calibrations'!A2:T2" display="'Oxygen Calibrations'!A2:T2"/>
    <x:hyperlink ref="D4079:D4079" location="Sensors!A2:F2" display="Sensors!A2:F2"/>
    <x:hyperlink ref="E4079:E4079" location="'Oxygen Calibrations'!A2:T2" display="'Oxygen Calibrations'!A2:T2"/>
    <x:hyperlink ref="D4080:D4080" location="Sensors!A2:F2" display="Sensors!A2:F2"/>
    <x:hyperlink ref="E4080:E4080" location="'Oxygen Calibrations'!A2:T2" display="'Oxygen Calibrations'!A2:T2"/>
    <x:hyperlink ref="D4081:D4081" location="Sensors!A2:F2" display="Sensors!A2:F2"/>
    <x:hyperlink ref="E4081:E4081" location="'Oxygen Calibrations'!A2:T2" display="'Oxygen Calibrations'!A2:T2"/>
    <x:hyperlink ref="D4082:D4082" location="Sensors!A2:F2" display="Sensors!A2:F2"/>
    <x:hyperlink ref="E4082:E4082" location="'Oxygen Calibrations'!A2:T2" display="'Oxygen Calibrations'!A2:T2"/>
    <x:hyperlink ref="D4083:D4083" location="Sensors!A2:F2" display="Sensors!A2:F2"/>
    <x:hyperlink ref="E4083:E4083" location="'Oxygen Calibrations'!A2:T2" display="'Oxygen Calibrations'!A2:T2"/>
    <x:hyperlink ref="D4084:D4084" location="Sensors!A2:F2" display="Sensors!A2:F2"/>
    <x:hyperlink ref="E4084:E4084" location="'Oxygen Calibrations'!A2:T2" display="'Oxygen Calibrations'!A2:T2"/>
    <x:hyperlink ref="D4085:D4085" location="Sensors!A2:F2" display="Sensors!A2:F2"/>
    <x:hyperlink ref="E4085:E4085" location="'Oxygen Calibrations'!A2:T2" display="'Oxygen Calibrations'!A2:T2"/>
    <x:hyperlink ref="D4086:D4086" location="Sensors!A2:F2" display="Sensors!A2:F2"/>
    <x:hyperlink ref="E4086:E4086" location="'Oxygen Calibrations'!A2:T2" display="'Oxygen Calibrations'!A2:T2"/>
    <x:hyperlink ref="D4087:D4087" location="Sensors!A2:F2" display="Sensors!A2:F2"/>
    <x:hyperlink ref="E4087:E4087" location="'Oxygen Calibrations'!A2:T2" display="'Oxygen Calibrations'!A2:T2"/>
    <x:hyperlink ref="D4088:D4088" location="Sensors!A2:F2" display="Sensors!A2:F2"/>
    <x:hyperlink ref="E4088:E4088" location="'Oxygen Calibrations'!A2:T2" display="'Oxygen Calibrations'!A2:T2"/>
    <x:hyperlink ref="D4089:D4089" location="Sensors!A2:F2" display="Sensors!A2:F2"/>
    <x:hyperlink ref="E4089:E4089" location="'Oxygen Calibrations'!A2:T2" display="'Oxygen Calibrations'!A2:T2"/>
    <x:hyperlink ref="D4090:D4090" location="Sensors!A2:F2" display="Sensors!A2:F2"/>
    <x:hyperlink ref="E4090:E4090" location="'Oxygen Calibrations'!A2:T2" display="'Oxygen Calibrations'!A2:T2"/>
    <x:hyperlink ref="D4091:D4091" location="Sensors!A2:F2" display="Sensors!A2:F2"/>
    <x:hyperlink ref="E4091:E4091" location="'Oxygen Calibrations'!A2:T2" display="'Oxygen Calibrations'!A2:T2"/>
    <x:hyperlink ref="D4092:D4092" location="Sensors!A2:F2" display="Sensors!A2:F2"/>
    <x:hyperlink ref="E4092:E4092" location="'Oxygen Calibrations'!A2:T2" display="'Oxygen Calibrations'!A2:T2"/>
    <x:hyperlink ref="D4093:D4093" location="Sensors!A2:F2" display="Sensors!A2:F2"/>
    <x:hyperlink ref="E4093:E4093" location="'Oxygen Calibrations'!A2:T2" display="'Oxygen Calibrations'!A2:T2"/>
    <x:hyperlink ref="D4094:D4094" location="Sensors!A2:F2" display="Sensors!A2:F2"/>
    <x:hyperlink ref="E4094:E4094" location="'Oxygen Calibrations'!A2:T2" display="'Oxygen Calibrations'!A2:T2"/>
    <x:hyperlink ref="D4095:D4095" location="Sensors!A2:F2" display="Sensors!A2:F2"/>
    <x:hyperlink ref="E4095:E4095" location="'Oxygen Calibrations'!A2:T2" display="'Oxygen Calibrations'!A2:T2"/>
    <x:hyperlink ref="D4096:D4096" location="Sensors!A2:F2" display="Sensors!A2:F2"/>
    <x:hyperlink ref="E4096:E4096" location="'Oxygen Calibrations'!A2:T2" display="'Oxygen Calibrations'!A2:T2"/>
    <x:hyperlink ref="D4097:D4097" location="Sensors!A2:F2" display="Sensors!A2:F2"/>
    <x:hyperlink ref="E4097:E4097" location="'Oxygen Calibrations'!A2:T2" display="'Oxygen Calibrations'!A2:T2"/>
    <x:hyperlink ref="D4098:D4098" location="Sensors!A2:F2" display="Sensors!A2:F2"/>
    <x:hyperlink ref="E4098:E4098" location="'Oxygen Calibrations'!A2:T2" display="'Oxygen Calibrations'!A2:T2"/>
    <x:hyperlink ref="D4099:D4099" location="Sensors!A2:F2" display="Sensors!A2:F2"/>
    <x:hyperlink ref="E4099:E4099" location="'Oxygen Calibrations'!A2:T2" display="'Oxygen Calibrations'!A2:T2"/>
    <x:hyperlink ref="D4100:D4100" location="Sensors!A2:F2" display="Sensors!A2:F2"/>
    <x:hyperlink ref="E4100:E4100" location="'Oxygen Calibrations'!A2:T2" display="'Oxygen Calibrations'!A2:T2"/>
    <x:hyperlink ref="D4101:D4101" location="Sensors!A2:F2" display="Sensors!A2:F2"/>
    <x:hyperlink ref="E4101:E4101" location="'Oxygen Calibrations'!A2:T2" display="'Oxygen Calibrations'!A2:T2"/>
    <x:hyperlink ref="D4102:D4102" location="Sensors!A2:F2" display="Sensors!A2:F2"/>
    <x:hyperlink ref="E4102:E4102" location="'Oxygen Calibrations'!A2:T2" display="'Oxygen Calibrations'!A2:T2"/>
    <x:hyperlink ref="D4103:D4103" location="Sensors!A2:F2" display="Sensors!A2:F2"/>
    <x:hyperlink ref="E4103:E4103" location="'Oxygen Calibrations'!A2:T2" display="'Oxygen Calibrations'!A2:T2"/>
    <x:hyperlink ref="D4104:D4104" location="Sensors!A2:F2" display="Sensors!A2:F2"/>
    <x:hyperlink ref="E4104:E4104" location="'Oxygen Calibrations'!A2:T2" display="'Oxygen Calibrations'!A2:T2"/>
    <x:hyperlink ref="D4105:D4105" location="Sensors!A2:F2" display="Sensors!A2:F2"/>
    <x:hyperlink ref="E4105:E4105" location="'Oxygen Calibrations'!A2:T2" display="'Oxygen Calibrations'!A2:T2"/>
    <x:hyperlink ref="D4106:D4106" location="Sensors!A2:F2" display="Sensors!A2:F2"/>
    <x:hyperlink ref="E4106:E4106" location="'Oxygen Calibrations'!A2:T2" display="'Oxygen Calibrations'!A2:T2"/>
    <x:hyperlink ref="D4107:D4107" location="Sensors!A2:F2" display="Sensors!A2:F2"/>
    <x:hyperlink ref="E4107:E4107" location="'Oxygen Calibrations'!A2:T2" display="'Oxygen Calibrations'!A2:T2"/>
    <x:hyperlink ref="D4108:D4108" location="Sensors!A2:F2" display="Sensors!A2:F2"/>
    <x:hyperlink ref="E4108:E4108" location="'Oxygen Calibrations'!A2:T2" display="'Oxygen Calibrations'!A2:T2"/>
    <x:hyperlink ref="D4109:D4109" location="Sensors!A2:F2" display="Sensors!A2:F2"/>
    <x:hyperlink ref="E4109:E4109" location="'Oxygen Calibrations'!A2:T2" display="'Oxygen Calibrations'!A2:T2"/>
    <x:hyperlink ref="D4110:D4110" location="Sensors!A2:F2" display="Sensors!A2:F2"/>
    <x:hyperlink ref="E4110:E4110" location="'Oxygen Calibrations'!A2:T2" display="'Oxygen Calibrations'!A2:T2"/>
    <x:hyperlink ref="D4111:D4111" location="Sensors!A2:F2" display="Sensors!A2:F2"/>
    <x:hyperlink ref="E4111:E4111" location="'Oxygen Calibrations'!A2:T2" display="'Oxygen Calibrations'!A2:T2"/>
    <x:hyperlink ref="D4112:D4112" location="Sensors!A2:F2" display="Sensors!A2:F2"/>
    <x:hyperlink ref="E4112:E4112" location="'Oxygen Calibrations'!A2:T2" display="'Oxygen Calibrations'!A2:T2"/>
    <x:hyperlink ref="D4113:D4113" location="Sensors!A2:F2" display="Sensors!A2:F2"/>
    <x:hyperlink ref="E4113:E4113" location="'Oxygen Calibrations'!A2:T2" display="'Oxygen Calibrations'!A2:T2"/>
    <x:hyperlink ref="D4114:D4114" location="Sensors!A2:F2" display="Sensors!A2:F2"/>
    <x:hyperlink ref="E4114:E4114" location="'Oxygen Calibrations'!A2:T2" display="'Oxygen Calibrations'!A2:T2"/>
    <x:hyperlink ref="D4115:D4115" location="Sensors!A2:F2" display="Sensors!A2:F2"/>
    <x:hyperlink ref="E4115:E4115" location="'Oxygen Calibrations'!A2:T2" display="'Oxygen Calibrations'!A2:T2"/>
    <x:hyperlink ref="D4116:D4116" location="Sensors!A2:F2" display="Sensors!A2:F2"/>
    <x:hyperlink ref="E4116:E4116" location="'Oxygen Calibrations'!A2:T2" display="'Oxygen Calibrations'!A2:T2"/>
    <x:hyperlink ref="D4117:D4117" location="Sensors!A2:F2" display="Sensors!A2:F2"/>
    <x:hyperlink ref="E4117:E4117" location="'Oxygen Calibrations'!A2:T2" display="'Oxygen Calibrations'!A2:T2"/>
    <x:hyperlink ref="D4118:D4118" location="Sensors!A2:F2" display="Sensors!A2:F2"/>
    <x:hyperlink ref="E4118:E4118" location="'Oxygen Calibrations'!A2:T2" display="'Oxygen Calibrations'!A2:T2"/>
    <x:hyperlink ref="D4119:D4119" location="Sensors!A2:F2" display="Sensors!A2:F2"/>
    <x:hyperlink ref="E4119:E4119" location="'Oxygen Calibrations'!A2:T2" display="'Oxygen Calibrations'!A2:T2"/>
    <x:hyperlink ref="D4120:D4120" location="Sensors!A2:F2" display="Sensors!A2:F2"/>
    <x:hyperlink ref="E4120:E4120" location="'Oxygen Calibrations'!A2:T2" display="'Oxygen Calibrations'!A2:T2"/>
    <x:hyperlink ref="D4121:D4121" location="Sensors!A2:F2" display="Sensors!A2:F2"/>
    <x:hyperlink ref="E4121:E4121" location="'Oxygen Calibrations'!A2:T2" display="'Oxygen Calibrations'!A2:T2"/>
    <x:hyperlink ref="D4122:D4122" location="Sensors!A2:F2" display="Sensors!A2:F2"/>
    <x:hyperlink ref="E4122:E4122" location="'Oxygen Calibrations'!A2:T2" display="'Oxygen Calibrations'!A2:T2"/>
    <x:hyperlink ref="D4123:D4123" location="Sensors!A2:F2" display="Sensors!A2:F2"/>
    <x:hyperlink ref="E4123:E4123" location="'Oxygen Calibrations'!A2:T2" display="'Oxygen Calibrations'!A2:T2"/>
    <x:hyperlink ref="D4124:D4124" location="Sensors!A2:F2" display="Sensors!A2:F2"/>
    <x:hyperlink ref="E4124:E4124" location="'Oxygen Calibrations'!A2:T2" display="'Oxygen Calibrations'!A2:T2"/>
    <x:hyperlink ref="D4125:D4125" location="Sensors!A2:F2" display="Sensors!A2:F2"/>
    <x:hyperlink ref="E4125:E4125" location="'Oxygen Calibrations'!A2:T2" display="'Oxygen Calibrations'!A2:T2"/>
    <x:hyperlink ref="D4126:D4126" location="Sensors!A2:F2" display="Sensors!A2:F2"/>
    <x:hyperlink ref="E4126:E4126" location="'Oxygen Calibrations'!A2:T2" display="'Oxygen Calibrations'!A2:T2"/>
    <x:hyperlink ref="D4127:D4127" location="Sensors!A2:F2" display="Sensors!A2:F2"/>
    <x:hyperlink ref="E4127:E4127" location="'Oxygen Calibrations'!A2:T2" display="'Oxygen Calibrations'!A2:T2"/>
    <x:hyperlink ref="D4128:D4128" location="Sensors!A2:F2" display="Sensors!A2:F2"/>
    <x:hyperlink ref="E4128:E4128" location="'Oxygen Calibrations'!A2:T2" display="'Oxygen Calibrations'!A2:T2"/>
    <x:hyperlink ref="D4129:D4129" location="Sensors!A2:F2" display="Sensors!A2:F2"/>
    <x:hyperlink ref="E4129:E4129" location="'Oxygen Calibrations'!A2:T2" display="'Oxygen Calibrations'!A2:T2"/>
    <x:hyperlink ref="D4130:D4130" location="Sensors!A2:F2" display="Sensors!A2:F2"/>
    <x:hyperlink ref="E4130:E4130" location="'Oxygen Calibrations'!A2:T2" display="'Oxygen Calibrations'!A2:T2"/>
    <x:hyperlink ref="D4131:D4131" location="Sensors!A2:F2" display="Sensors!A2:F2"/>
    <x:hyperlink ref="E4131:E4131" location="'Oxygen Calibrations'!A2:T2" display="'Oxygen Calibrations'!A2:T2"/>
    <x:hyperlink ref="D4132:D4132" location="Sensors!A2:F2" display="Sensors!A2:F2"/>
    <x:hyperlink ref="E4132:E4132" location="'Oxygen Calibrations'!A2:T2" display="'Oxygen Calibrations'!A2:T2"/>
    <x:hyperlink ref="D4133:D4133" location="Sensors!A2:F2" display="Sensors!A2:F2"/>
    <x:hyperlink ref="E4133:E4133" location="'Oxygen Calibrations'!A2:T2" display="'Oxygen Calibrations'!A2:T2"/>
    <x:hyperlink ref="D4134:D4134" location="Sensors!A2:F2" display="Sensors!A2:F2"/>
    <x:hyperlink ref="E4134:E4134" location="'Oxygen Calibrations'!A2:T2" display="'Oxygen Calibrations'!A2:T2"/>
    <x:hyperlink ref="D4135:D4135" location="Sensors!A2:F2" display="Sensors!A2:F2"/>
    <x:hyperlink ref="E4135:E4135" location="'Oxygen Calibrations'!A2:T2" display="'Oxygen Calibrations'!A2:T2"/>
    <x:hyperlink ref="D4136:D4136" location="Sensors!A2:F2" display="Sensors!A2:F2"/>
    <x:hyperlink ref="E4136:E4136" location="'Oxygen Calibrations'!A2:T2" display="'Oxygen Calibrations'!A2:T2"/>
    <x:hyperlink ref="D4137:D4137" location="Sensors!A2:F2" display="Sensors!A2:F2"/>
    <x:hyperlink ref="E4137:E4137" location="'Oxygen Calibrations'!A2:T2" display="'Oxygen Calibrations'!A2:T2"/>
    <x:hyperlink ref="D4138:D4138" location="Sensors!A2:F2" display="Sensors!A2:F2"/>
    <x:hyperlink ref="E4138:E4138" location="'Oxygen Calibrations'!A2:T2" display="'Oxygen Calibrations'!A2:T2"/>
    <x:hyperlink ref="D4139:D4139" location="Sensors!A2:F2" display="Sensors!A2:F2"/>
    <x:hyperlink ref="E4139:E4139" location="'Oxygen Calibrations'!A2:T2" display="'Oxygen Calibrations'!A2:T2"/>
    <x:hyperlink ref="D4140:D4140" location="Sensors!A2:F2" display="Sensors!A2:F2"/>
    <x:hyperlink ref="E4140:E4140" location="'Oxygen Calibrations'!A2:T2" display="'Oxygen Calibrations'!A2:T2"/>
    <x:hyperlink ref="D4141:D4141" location="Sensors!A2:F2" display="Sensors!A2:F2"/>
    <x:hyperlink ref="E4141:E4141" location="'Oxygen Calibrations'!A2:T2" display="'Oxygen Calibrations'!A2:T2"/>
    <x:hyperlink ref="D4142:D4142" location="Sensors!A2:F2" display="Sensors!A2:F2"/>
    <x:hyperlink ref="E4142:E4142" location="'Oxygen Calibrations'!A2:T2" display="'Oxygen Calibrations'!A2:T2"/>
    <x:hyperlink ref="D4143:D4143" location="Sensors!A2:F2" display="Sensors!A2:F2"/>
    <x:hyperlink ref="E4143:E4143" location="'Oxygen Calibrations'!A2:T2" display="'Oxygen Calibrations'!A2:T2"/>
    <x:hyperlink ref="D4144:D4144" location="Sensors!A2:F2" display="Sensors!A2:F2"/>
    <x:hyperlink ref="E4144:E4144" location="'Oxygen Calibrations'!A2:T2" display="'Oxygen Calibrations'!A2:T2"/>
    <x:hyperlink ref="D4145:D4145" location="Sensors!A2:F2" display="Sensors!A2:F2"/>
    <x:hyperlink ref="E4145:E4145" location="'Oxygen Calibrations'!A2:T2" display="'Oxygen Calibrations'!A2:T2"/>
    <x:hyperlink ref="D4146:D4146" location="Sensors!A2:F2" display="Sensors!A2:F2"/>
    <x:hyperlink ref="E4146:E4146" location="'Oxygen Calibrations'!A2:T2" display="'Oxygen Calibrations'!A2:T2"/>
    <x:hyperlink ref="D4147:D4147" location="Sensors!A2:F2" display="Sensors!A2:F2"/>
    <x:hyperlink ref="E4147:E4147" location="'Oxygen Calibrations'!A2:T2" display="'Oxygen Calibrations'!A2:T2"/>
    <x:hyperlink ref="D4148:D4148" location="Sensors!A2:F2" display="Sensors!A2:F2"/>
    <x:hyperlink ref="E4148:E4148" location="'Oxygen Calibrations'!A2:T2" display="'Oxygen Calibrations'!A2:T2"/>
    <x:hyperlink ref="D4149:D4149" location="Sensors!A2:F2" display="Sensors!A2:F2"/>
    <x:hyperlink ref="E4149:E4149" location="'Oxygen Calibrations'!A2:T2" display="'Oxygen Calibrations'!A2:T2"/>
    <x:hyperlink ref="D4150:D4150" location="Sensors!A2:F2" display="Sensors!A2:F2"/>
    <x:hyperlink ref="E4150:E4150" location="'Oxygen Calibrations'!A2:T2" display="'Oxygen Calibrations'!A2:T2"/>
    <x:hyperlink ref="D4151:D4151" location="Sensors!A2:F2" display="Sensors!A2:F2"/>
    <x:hyperlink ref="E4151:E4151" location="'Oxygen Calibrations'!A2:T2" display="'Oxygen Calibrations'!A2:T2"/>
    <x:hyperlink ref="D4152:D4152" location="Sensors!A2:F2" display="Sensors!A2:F2"/>
    <x:hyperlink ref="E4152:E4152" location="'Oxygen Calibrations'!A2:T2" display="'Oxygen Calibrations'!A2:T2"/>
    <x:hyperlink ref="D4153:D4153" location="Sensors!A2:F2" display="Sensors!A2:F2"/>
    <x:hyperlink ref="E4153:E4153" location="'Oxygen Calibrations'!A2:T2" display="'Oxygen Calibrations'!A2:T2"/>
    <x:hyperlink ref="D4154:D4154" location="Sensors!A2:F2" display="Sensors!A2:F2"/>
    <x:hyperlink ref="E4154:E4154" location="'Oxygen Calibrations'!A2:T2" display="'Oxygen Calibrations'!A2:T2"/>
    <x:hyperlink ref="D4155:D4155" location="Sensors!A2:F2" display="Sensors!A2:F2"/>
    <x:hyperlink ref="E4155:E4155" location="'Oxygen Calibrations'!A2:T2" display="'Oxygen Calibrations'!A2:T2"/>
    <x:hyperlink ref="D4156:D4156" location="Sensors!A2:F2" display="Sensors!A2:F2"/>
    <x:hyperlink ref="E4156:E4156" location="'Oxygen Calibrations'!A2:T2" display="'Oxygen Calibrations'!A2:T2"/>
    <x:hyperlink ref="D4157:D4157" location="Sensors!A2:F2" display="Sensors!A2:F2"/>
    <x:hyperlink ref="E4157:E4157" location="'Oxygen Calibrations'!A2:T2" display="'Oxygen Calibrations'!A2:T2"/>
    <x:hyperlink ref="D4158:D4158" location="Sensors!A2:F2" display="Sensors!A2:F2"/>
    <x:hyperlink ref="E4158:E4158" location="'Oxygen Calibrations'!A2:T2" display="'Oxygen Calibrations'!A2:T2"/>
    <x:hyperlink ref="D4159:D4159" location="Sensors!A2:F2" display="Sensors!A2:F2"/>
    <x:hyperlink ref="E4159:E4159" location="'Oxygen Calibrations'!A2:T2" display="'Oxygen Calibrations'!A2:T2"/>
    <x:hyperlink ref="D4160:D4160" location="Sensors!A2:F2" display="Sensors!A2:F2"/>
    <x:hyperlink ref="E4160:E4160" location="'Oxygen Calibrations'!A2:T2" display="'Oxygen Calibrations'!A2:T2"/>
    <x:hyperlink ref="D4161:D4161" location="Sensors!A2:F2" display="Sensors!A2:F2"/>
    <x:hyperlink ref="E4161:E4161" location="'Oxygen Calibrations'!A2:T2" display="'Oxygen Calibrations'!A2:T2"/>
    <x:hyperlink ref="D4162:D4162" location="Sensors!A2:F2" display="Sensors!A2:F2"/>
    <x:hyperlink ref="E4162:E4162" location="'Oxygen Calibrations'!A2:T2" display="'Oxygen Calibrations'!A2:T2"/>
    <x:hyperlink ref="D4163:D4163" location="Sensors!A2:F2" display="Sensors!A2:F2"/>
    <x:hyperlink ref="E4163:E4163" location="'Oxygen Calibrations'!A2:T2" display="'Oxygen Calibrations'!A2:T2"/>
    <x:hyperlink ref="D4164:D4164" location="Sensors!A2:F2" display="Sensors!A2:F2"/>
    <x:hyperlink ref="E4164:E4164" location="'Oxygen Calibrations'!A2:T2" display="'Oxygen Calibrations'!A2:T2"/>
    <x:hyperlink ref="D4165:D4165" location="Sensors!A2:F2" display="Sensors!A2:F2"/>
    <x:hyperlink ref="E4165:E4165" location="'Oxygen Calibrations'!A2:T2" display="'Oxygen Calibrations'!A2:T2"/>
    <x:hyperlink ref="D4166:D4166" location="Sensors!A2:F2" display="Sensors!A2:F2"/>
    <x:hyperlink ref="E4166:E4166" location="'Oxygen Calibrations'!A2:T2" display="'Oxygen Calibrations'!A2:T2"/>
    <x:hyperlink ref="D4167:D4167" location="Sensors!A2:F2" display="Sensors!A2:F2"/>
    <x:hyperlink ref="E4167:E4167" location="'Oxygen Calibrations'!A2:T2" display="'Oxygen Calibrations'!A2:T2"/>
    <x:hyperlink ref="D4168:D4168" location="Sensors!A2:F2" display="Sensors!A2:F2"/>
    <x:hyperlink ref="E4168:E4168" location="'Oxygen Calibrations'!A2:T2" display="'Oxygen Calibrations'!A2:T2"/>
    <x:hyperlink ref="D4169:D4169" location="Sensors!A2:F2" display="Sensors!A2:F2"/>
    <x:hyperlink ref="E4169:E4169" location="'Oxygen Calibrations'!A2:T2" display="'Oxygen Calibrations'!A2:T2"/>
    <x:hyperlink ref="D4170:D4170" location="Sensors!A2:F2" display="Sensors!A2:F2"/>
    <x:hyperlink ref="E4170:E4170" location="'Oxygen Calibrations'!A2:T2" display="'Oxygen Calibrations'!A2:T2"/>
    <x:hyperlink ref="D4171:D4171" location="Sensors!A2:F2" display="Sensors!A2:F2"/>
    <x:hyperlink ref="E4171:E4171" location="'Oxygen Calibrations'!A2:T2" display="'Oxygen Calibrations'!A2:T2"/>
    <x:hyperlink ref="D4172:D4172" location="Sensors!A2:F2" display="Sensors!A2:F2"/>
    <x:hyperlink ref="E4172:E4172" location="'Oxygen Calibrations'!A2:T2" display="'Oxygen Calibrations'!A2:T2"/>
    <x:hyperlink ref="D4173:D4173" location="Sensors!A2:F2" display="Sensors!A2:F2"/>
    <x:hyperlink ref="E4173:E4173" location="'Oxygen Calibrations'!A2:T2" display="'Oxygen Calibrations'!A2:T2"/>
    <x:hyperlink ref="D4174:D4174" location="Sensors!A2:F2" display="Sensors!A2:F2"/>
    <x:hyperlink ref="E4174:E4174" location="'Oxygen Calibrations'!A2:T2" display="'Oxygen Calibrations'!A2:T2"/>
    <x:hyperlink ref="D4175:D4175" location="Sensors!A2:F2" display="Sensors!A2:F2"/>
    <x:hyperlink ref="E4175:E4175" location="'Oxygen Calibrations'!A2:T2" display="'Oxygen Calibrations'!A2:T2"/>
    <x:hyperlink ref="D4176:D4176" location="Sensors!A2:F2" display="Sensors!A2:F2"/>
    <x:hyperlink ref="E4176:E4176" location="'Oxygen Calibrations'!A2:T2" display="'Oxygen Calibrations'!A2:T2"/>
    <x:hyperlink ref="D4177:D4177" location="Sensors!A2:F2" display="Sensors!A2:F2"/>
    <x:hyperlink ref="E4177:E4177" location="'Oxygen Calibrations'!A2:T2" display="'Oxygen Calibrations'!A2:T2"/>
    <x:hyperlink ref="D4178:D4178" location="Sensors!A2:F2" display="Sensors!A2:F2"/>
    <x:hyperlink ref="E4178:E4178" location="'Oxygen Calibrations'!A2:T2" display="'Oxygen Calibrations'!A2:T2"/>
    <x:hyperlink ref="D4179:D4179" location="Sensors!A2:F2" display="Sensors!A2:F2"/>
    <x:hyperlink ref="E4179:E4179" location="'Oxygen Calibrations'!A2:T2" display="'Oxygen Calibrations'!A2:T2"/>
    <x:hyperlink ref="D4180:D4180" location="Sensors!A2:F2" display="Sensors!A2:F2"/>
    <x:hyperlink ref="E4180:E4180" location="'Oxygen Calibrations'!A2:T2" display="'Oxygen Calibrations'!A2:T2"/>
    <x:hyperlink ref="D4181:D4181" location="Sensors!A2:F2" display="Sensors!A2:F2"/>
    <x:hyperlink ref="E4181:E4181" location="'Oxygen Calibrations'!A2:T2" display="'Oxygen Calibrations'!A2:T2"/>
    <x:hyperlink ref="D4182:D4182" location="Sensors!A2:F2" display="Sensors!A2:F2"/>
    <x:hyperlink ref="E4182:E4182" location="'Oxygen Calibrations'!A2:T2" display="'Oxygen Calibrations'!A2:T2"/>
    <x:hyperlink ref="D4183:D4183" location="Sensors!A2:F2" display="Sensors!A2:F2"/>
    <x:hyperlink ref="E4183:E4183" location="'Oxygen Calibrations'!A2:T2" display="'Oxygen Calibrations'!A2:T2"/>
    <x:hyperlink ref="D4184:D4184" location="Sensors!A2:F2" display="Sensors!A2:F2"/>
    <x:hyperlink ref="E4184:E4184" location="'Oxygen Calibrations'!A2:T2" display="'Oxygen Calibrations'!A2:T2"/>
    <x:hyperlink ref="D4185:D4185" location="Sensors!A2:F2" display="Sensors!A2:F2"/>
    <x:hyperlink ref="E4185:E4185" location="'Oxygen Calibrations'!A2:T2" display="'Oxygen Calibrations'!A2:T2"/>
    <x:hyperlink ref="D4186:D4186" location="Sensors!A2:F2" display="Sensors!A2:F2"/>
    <x:hyperlink ref="E4186:E4186" location="'Oxygen Calibrations'!A2:T2" display="'Oxygen Calibrations'!A2:T2"/>
    <x:hyperlink ref="D4187:D4187" location="Sensors!A2:F2" display="Sensors!A2:F2"/>
    <x:hyperlink ref="E4187:E4187" location="'Oxygen Calibrations'!A2:T2" display="'Oxygen Calibrations'!A2:T2"/>
    <x:hyperlink ref="D4188:D4188" location="Sensors!A2:F2" display="Sensors!A2:F2"/>
    <x:hyperlink ref="E4188:E4188" location="'Oxygen Calibrations'!A2:T2" display="'Oxygen Calibrations'!A2:T2"/>
    <x:hyperlink ref="D4189:D4189" location="Sensors!A2:F2" display="Sensors!A2:F2"/>
    <x:hyperlink ref="E4189:E4189" location="'Oxygen Calibrations'!A2:T2" display="'Oxygen Calibrations'!A2:T2"/>
    <x:hyperlink ref="D4190:D4190" location="Sensors!A2:F2" display="Sensors!A2:F2"/>
    <x:hyperlink ref="E4190:E4190" location="'Oxygen Calibrations'!A2:T2" display="'Oxygen Calibrations'!A2:T2"/>
    <x:hyperlink ref="D4191:D4191" location="Sensors!A2:F2" display="Sensors!A2:F2"/>
    <x:hyperlink ref="E4191:E4191" location="'Oxygen Calibrations'!A2:T2" display="'Oxygen Calibrations'!A2:T2"/>
    <x:hyperlink ref="D4192:D4192" location="Sensors!A2:F2" display="Sensors!A2:F2"/>
    <x:hyperlink ref="E4192:E4192" location="'Oxygen Calibrations'!A2:T2" display="'Oxygen Calibrations'!A2:T2"/>
    <x:hyperlink ref="D4193:D4193" location="Sensors!A2:F2" display="Sensors!A2:F2"/>
    <x:hyperlink ref="E4193:E4193" location="'Oxygen Calibrations'!A2:T2" display="'Oxygen Calibrations'!A2:T2"/>
    <x:hyperlink ref="D4194:D4194" location="Sensors!A2:F2" display="Sensors!A2:F2"/>
    <x:hyperlink ref="E4194:E4194" location="'Oxygen Calibrations'!A2:T2" display="'Oxygen Calibrations'!A2:T2"/>
    <x:hyperlink ref="D4195:D4195" location="Sensors!A2:F2" display="Sensors!A2:F2"/>
    <x:hyperlink ref="E4195:E4195" location="'Oxygen Calibrations'!A2:T2" display="'Oxygen Calibrations'!A2:T2"/>
    <x:hyperlink ref="D4196:D4196" location="Sensors!A2:F2" display="Sensors!A2:F2"/>
    <x:hyperlink ref="E4196:E419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2022-07-19T07:07:25Z</dcterms:modified>
</cp:coreProperties>
</file>